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DataCollector\"/>
    </mc:Choice>
  </mc:AlternateContent>
  <xr:revisionPtr revIDLastSave="0" documentId="8_{68C695C9-CE87-4420-9B6F-EC31BE436BCB}" xr6:coauthVersionLast="47" xr6:coauthVersionMax="47" xr10:uidLastSave="{00000000-0000-0000-0000-000000000000}"/>
  <bookViews>
    <workbookView xWindow="7500" yWindow="2715" windowWidth="38700" windowHeight="15435"/>
  </bookViews>
  <sheets>
    <sheet name="correlations" sheetId="1" r:id="rId1"/>
  </sheets>
  <calcPr calcId="0"/>
</workbook>
</file>

<file path=xl/sharedStrings.xml><?xml version="1.0" encoding="utf-8"?>
<sst xmlns="http://schemas.openxmlformats.org/spreadsheetml/2006/main" count="704" uniqueCount="352">
  <si>
    <t>1INCH</t>
  </si>
  <si>
    <t>AAVE</t>
  </si>
  <si>
    <t>ACA</t>
  </si>
  <si>
    <t>ACH</t>
  </si>
  <si>
    <t>ACM</t>
  </si>
  <si>
    <t>ADA</t>
  </si>
  <si>
    <t>ADX</t>
  </si>
  <si>
    <t>AGLD</t>
  </si>
  <si>
    <t>AION</t>
  </si>
  <si>
    <t>AKRO</t>
  </si>
  <si>
    <t>ALCX</t>
  </si>
  <si>
    <t>ALGO</t>
  </si>
  <si>
    <t>ALICE</t>
  </si>
  <si>
    <t>ALPACA</t>
  </si>
  <si>
    <t>ALPHA</t>
  </si>
  <si>
    <t>ALPINE</t>
  </si>
  <si>
    <t>AMP</t>
  </si>
  <si>
    <t>ANC</t>
  </si>
  <si>
    <t>ANKR</t>
  </si>
  <si>
    <t>ANT</t>
  </si>
  <si>
    <t>ANY</t>
  </si>
  <si>
    <t>APE</t>
  </si>
  <si>
    <t>API3</t>
  </si>
  <si>
    <t>ARDR</t>
  </si>
  <si>
    <t>ARPA</t>
  </si>
  <si>
    <t>AR</t>
  </si>
  <si>
    <t>ASR</t>
  </si>
  <si>
    <t>ASTR</t>
  </si>
  <si>
    <t>ATA</t>
  </si>
  <si>
    <t>ATM</t>
  </si>
  <si>
    <t>ATOM</t>
  </si>
  <si>
    <t>AUCTION</t>
  </si>
  <si>
    <t>AUDIO</t>
  </si>
  <si>
    <t>AUD</t>
  </si>
  <si>
    <t>AUTO</t>
  </si>
  <si>
    <t>AVA</t>
  </si>
  <si>
    <t>AVAX</t>
  </si>
  <si>
    <t>AXS</t>
  </si>
  <si>
    <t>BADGER</t>
  </si>
  <si>
    <t>BAKE</t>
  </si>
  <si>
    <t>BAL</t>
  </si>
  <si>
    <t>BAND</t>
  </si>
  <si>
    <t>BAR</t>
  </si>
  <si>
    <t>BAT</t>
  </si>
  <si>
    <t>BCC</t>
  </si>
  <si>
    <t>BCHABC</t>
  </si>
  <si>
    <t>BCHSV</t>
  </si>
  <si>
    <t>BCH</t>
  </si>
  <si>
    <t>BEAM</t>
  </si>
  <si>
    <t>BEL</t>
  </si>
  <si>
    <t>BETA</t>
  </si>
  <si>
    <t>BICO</t>
  </si>
  <si>
    <t>BIFI</t>
  </si>
  <si>
    <t>BKRW</t>
  </si>
  <si>
    <t>BLZ</t>
  </si>
  <si>
    <t>BNB</t>
  </si>
  <si>
    <t>BNT</t>
  </si>
  <si>
    <t>BNX</t>
  </si>
  <si>
    <t>BOND</t>
  </si>
  <si>
    <t>BSW</t>
  </si>
  <si>
    <t>BTCST</t>
  </si>
  <si>
    <t>BTC</t>
  </si>
  <si>
    <t>BTG</t>
  </si>
  <si>
    <t>BTS</t>
  </si>
  <si>
    <t>BTTC</t>
  </si>
  <si>
    <t>BTT</t>
  </si>
  <si>
    <t>BURGER</t>
  </si>
  <si>
    <t>BZRX</t>
  </si>
  <si>
    <t>C98</t>
  </si>
  <si>
    <t>CAKE</t>
  </si>
  <si>
    <t>CELO</t>
  </si>
  <si>
    <t>CELR</t>
  </si>
  <si>
    <t>CFX</t>
  </si>
  <si>
    <t>CHESS</t>
  </si>
  <si>
    <t>CHR</t>
  </si>
  <si>
    <t>CHZ</t>
  </si>
  <si>
    <t>CITY</t>
  </si>
  <si>
    <t>CKB</t>
  </si>
  <si>
    <t>CLV</t>
  </si>
  <si>
    <t>COCOS</t>
  </si>
  <si>
    <t>COMP</t>
  </si>
  <si>
    <t>COS</t>
  </si>
  <si>
    <t>COTI</t>
  </si>
  <si>
    <t>CRV</t>
  </si>
  <si>
    <t>CTK</t>
  </si>
  <si>
    <t>CTSI</t>
  </si>
  <si>
    <t>CTXC</t>
  </si>
  <si>
    <t>CVC</t>
  </si>
  <si>
    <t>CVP</t>
  </si>
  <si>
    <t>CVX</t>
  </si>
  <si>
    <t>DAI</t>
  </si>
  <si>
    <t>DAR</t>
  </si>
  <si>
    <t>DASH</t>
  </si>
  <si>
    <t>DATA</t>
  </si>
  <si>
    <t>DCR</t>
  </si>
  <si>
    <t>DEGO</t>
  </si>
  <si>
    <t>DENT</t>
  </si>
  <si>
    <t>DEXE</t>
  </si>
  <si>
    <t>DF</t>
  </si>
  <si>
    <t>DGB</t>
  </si>
  <si>
    <t>DIA</t>
  </si>
  <si>
    <t>DNT</t>
  </si>
  <si>
    <t>DOCK</t>
  </si>
  <si>
    <t>DODO</t>
  </si>
  <si>
    <t>DOT</t>
  </si>
  <si>
    <t>DREP</t>
  </si>
  <si>
    <t>DUSK</t>
  </si>
  <si>
    <t>DYDX</t>
  </si>
  <si>
    <t>EGLD</t>
  </si>
  <si>
    <t>ELF</t>
  </si>
  <si>
    <t>ENJ</t>
  </si>
  <si>
    <t>ENS</t>
  </si>
  <si>
    <t>EOS</t>
  </si>
  <si>
    <t>EPS</t>
  </si>
  <si>
    <t>EPX</t>
  </si>
  <si>
    <t>ERD</t>
  </si>
  <si>
    <t>ERN</t>
  </si>
  <si>
    <t>ETC</t>
  </si>
  <si>
    <t>ETH</t>
  </si>
  <si>
    <t>EUR</t>
  </si>
  <si>
    <t>FARM</t>
  </si>
  <si>
    <t>FET</t>
  </si>
  <si>
    <t>FIDA</t>
  </si>
  <si>
    <t>FIL</t>
  </si>
  <si>
    <t>FIO</t>
  </si>
  <si>
    <t>FIRO</t>
  </si>
  <si>
    <t>FIS</t>
  </si>
  <si>
    <t>FLM</t>
  </si>
  <si>
    <t>FLOW</t>
  </si>
  <si>
    <t>FLUX</t>
  </si>
  <si>
    <t>FORTH</t>
  </si>
  <si>
    <t>FOR</t>
  </si>
  <si>
    <t>FRONT</t>
  </si>
  <si>
    <t>FTM</t>
  </si>
  <si>
    <t>FTT</t>
  </si>
  <si>
    <t>FUN</t>
  </si>
  <si>
    <t>FXS</t>
  </si>
  <si>
    <t>GALA</t>
  </si>
  <si>
    <t>GAL</t>
  </si>
  <si>
    <t>GBP</t>
  </si>
  <si>
    <t>GHST</t>
  </si>
  <si>
    <t>GLMR</t>
  </si>
  <si>
    <t>GMT</t>
  </si>
  <si>
    <t>GNO</t>
  </si>
  <si>
    <t>GRT</t>
  </si>
  <si>
    <t>GTC</t>
  </si>
  <si>
    <t>GTO</t>
  </si>
  <si>
    <t>GXS</t>
  </si>
  <si>
    <t>HARD</t>
  </si>
  <si>
    <t>HBAR</t>
  </si>
  <si>
    <t>HC</t>
  </si>
  <si>
    <t>HIGH</t>
  </si>
  <si>
    <t>HIVE</t>
  </si>
  <si>
    <t>HNT</t>
  </si>
  <si>
    <t>HOT</t>
  </si>
  <si>
    <t>ICP</t>
  </si>
  <si>
    <t>ICX</t>
  </si>
  <si>
    <t>IDEX</t>
  </si>
  <si>
    <t>ILV</t>
  </si>
  <si>
    <t>IMX</t>
  </si>
  <si>
    <t>INJ</t>
  </si>
  <si>
    <t>IOST</t>
  </si>
  <si>
    <t>IOTA</t>
  </si>
  <si>
    <t>IOTX</t>
  </si>
  <si>
    <t>IRIS</t>
  </si>
  <si>
    <t>JASMY</t>
  </si>
  <si>
    <t>JOE</t>
  </si>
  <si>
    <t>JST</t>
  </si>
  <si>
    <t>JUV</t>
  </si>
  <si>
    <t>KAVA</t>
  </si>
  <si>
    <t>KDA</t>
  </si>
  <si>
    <t>KEEP</t>
  </si>
  <si>
    <t>KEY</t>
  </si>
  <si>
    <t>KLAY</t>
  </si>
  <si>
    <t>KMD</t>
  </si>
  <si>
    <t>KNC</t>
  </si>
  <si>
    <t>KP3R</t>
  </si>
  <si>
    <t>KSM</t>
  </si>
  <si>
    <t>LAZIO</t>
  </si>
  <si>
    <t>LDO</t>
  </si>
  <si>
    <t>LEND</t>
  </si>
  <si>
    <t>LEVER</t>
  </si>
  <si>
    <t>LINA</t>
  </si>
  <si>
    <t>LINK</t>
  </si>
  <si>
    <t>LIT</t>
  </si>
  <si>
    <t>LOKA</t>
  </si>
  <si>
    <t>LPT</t>
  </si>
  <si>
    <t>LRC</t>
  </si>
  <si>
    <t>LSK</t>
  </si>
  <si>
    <t>LTC</t>
  </si>
  <si>
    <t>LTO</t>
  </si>
  <si>
    <t>LUNA</t>
  </si>
  <si>
    <t>MANA</t>
  </si>
  <si>
    <t>MASK</t>
  </si>
  <si>
    <t>MATIC</t>
  </si>
  <si>
    <t>MBL</t>
  </si>
  <si>
    <t>MBOX</t>
  </si>
  <si>
    <t>MCO</t>
  </si>
  <si>
    <t>MC</t>
  </si>
  <si>
    <t>MDT</t>
  </si>
  <si>
    <t>MDX</t>
  </si>
  <si>
    <t>MFT</t>
  </si>
  <si>
    <t>MINA</t>
  </si>
  <si>
    <t>MIR</t>
  </si>
  <si>
    <t>MITH</t>
  </si>
  <si>
    <t>MKR</t>
  </si>
  <si>
    <t>MLN</t>
  </si>
  <si>
    <t>MOB</t>
  </si>
  <si>
    <t>MOVR</t>
  </si>
  <si>
    <t>MTL</t>
  </si>
  <si>
    <t>MULTI</t>
  </si>
  <si>
    <t>NANO</t>
  </si>
  <si>
    <t>NBS</t>
  </si>
  <si>
    <t>NBT</t>
  </si>
  <si>
    <t>NEAR</t>
  </si>
  <si>
    <t>NEO</t>
  </si>
  <si>
    <t>NEXO</t>
  </si>
  <si>
    <t>NKN</t>
  </si>
  <si>
    <t>NMR</t>
  </si>
  <si>
    <t>NPXS</t>
  </si>
  <si>
    <t>NULS</t>
  </si>
  <si>
    <t>NU</t>
  </si>
  <si>
    <t>OCEAN</t>
  </si>
  <si>
    <t>OGN</t>
  </si>
  <si>
    <t>OG</t>
  </si>
  <si>
    <t>OMG</t>
  </si>
  <si>
    <t>OM</t>
  </si>
  <si>
    <t>ONE</t>
  </si>
  <si>
    <t>ONG</t>
  </si>
  <si>
    <t>ONT</t>
  </si>
  <si>
    <t>OOKI</t>
  </si>
  <si>
    <t>OP</t>
  </si>
  <si>
    <t>ORN</t>
  </si>
  <si>
    <t>OXT</t>
  </si>
  <si>
    <t>PAXG</t>
  </si>
  <si>
    <t>PAX</t>
  </si>
  <si>
    <t>PEOPLE</t>
  </si>
  <si>
    <t>PERL</t>
  </si>
  <si>
    <t>PERP</t>
  </si>
  <si>
    <t>PHA</t>
  </si>
  <si>
    <t>PLA</t>
  </si>
  <si>
    <t>PNT</t>
  </si>
  <si>
    <t>POLS</t>
  </si>
  <si>
    <t>POLY</t>
  </si>
  <si>
    <t>POND</t>
  </si>
  <si>
    <t>PORTO</t>
  </si>
  <si>
    <t>POWR</t>
  </si>
  <si>
    <t>PSG</t>
  </si>
  <si>
    <t>PUNDIX</t>
  </si>
  <si>
    <t>PYR</t>
  </si>
  <si>
    <t>QI</t>
  </si>
  <si>
    <t>QNT</t>
  </si>
  <si>
    <t>QTUM</t>
  </si>
  <si>
    <t>QUICK</t>
  </si>
  <si>
    <t>RAD</t>
  </si>
  <si>
    <t>RAMP</t>
  </si>
  <si>
    <t>RARE</t>
  </si>
  <si>
    <t>RAY</t>
  </si>
  <si>
    <t>REEF</t>
  </si>
  <si>
    <t>REI</t>
  </si>
  <si>
    <t>REN</t>
  </si>
  <si>
    <t>REP</t>
  </si>
  <si>
    <t>REQ</t>
  </si>
  <si>
    <t>RGT</t>
  </si>
  <si>
    <t>RIF</t>
  </si>
  <si>
    <t>RLC</t>
  </si>
  <si>
    <t>RNDR</t>
  </si>
  <si>
    <t>ROSE</t>
  </si>
  <si>
    <t>RSR</t>
  </si>
  <si>
    <t>RUNE</t>
  </si>
  <si>
    <t>RVN</t>
  </si>
  <si>
    <t>SAND</t>
  </si>
  <si>
    <t>SANTOS</t>
  </si>
  <si>
    <t>SCRT</t>
  </si>
  <si>
    <t>SC</t>
  </si>
  <si>
    <t>SFP</t>
  </si>
  <si>
    <t>SHIB</t>
  </si>
  <si>
    <t>SKL</t>
  </si>
  <si>
    <t>SLP</t>
  </si>
  <si>
    <t>SNX</t>
  </si>
  <si>
    <t>SOL</t>
  </si>
  <si>
    <t>SPELL</t>
  </si>
  <si>
    <t>SRM</t>
  </si>
  <si>
    <t>STEEM</t>
  </si>
  <si>
    <t>STMX</t>
  </si>
  <si>
    <t>STORJ</t>
  </si>
  <si>
    <t>STORM</t>
  </si>
  <si>
    <t>STPT</t>
  </si>
  <si>
    <t>STRAT</t>
  </si>
  <si>
    <t>STRAX</t>
  </si>
  <si>
    <t>STX</t>
  </si>
  <si>
    <t>SUN</t>
  </si>
  <si>
    <t>SUPER</t>
  </si>
  <si>
    <t>SUSD</t>
  </si>
  <si>
    <t>SUSHI</t>
  </si>
  <si>
    <t>SXP</t>
  </si>
  <si>
    <t>SYS</t>
  </si>
  <si>
    <t>TCT</t>
  </si>
  <si>
    <t>TFUEL</t>
  </si>
  <si>
    <t>THETA</t>
  </si>
  <si>
    <t>TKO</t>
  </si>
  <si>
    <t>TLM</t>
  </si>
  <si>
    <t>TOMO</t>
  </si>
  <si>
    <t>TORN</t>
  </si>
  <si>
    <t>TRB</t>
  </si>
  <si>
    <t>TRIBE</t>
  </si>
  <si>
    <t>TROY</t>
  </si>
  <si>
    <t>TRU</t>
  </si>
  <si>
    <t>TRX</t>
  </si>
  <si>
    <t>T</t>
  </si>
  <si>
    <t>TVK</t>
  </si>
  <si>
    <t>TWT</t>
  </si>
  <si>
    <t>UMA</t>
  </si>
  <si>
    <t>UNFI</t>
  </si>
  <si>
    <t>UNI</t>
  </si>
  <si>
    <t>USDSB</t>
  </si>
  <si>
    <t>USDS</t>
  </si>
  <si>
    <t>UST</t>
  </si>
  <si>
    <t>UTK</t>
  </si>
  <si>
    <t>VEN</t>
  </si>
  <si>
    <t>VET</t>
  </si>
  <si>
    <t>VGX</t>
  </si>
  <si>
    <t>VIDT</t>
  </si>
  <si>
    <t>VITE</t>
  </si>
  <si>
    <t>VOXEL</t>
  </si>
  <si>
    <t>VTHO</t>
  </si>
  <si>
    <t>WAN</t>
  </si>
  <si>
    <t>WAVES</t>
  </si>
  <si>
    <t>WAXP</t>
  </si>
  <si>
    <t>WING</t>
  </si>
  <si>
    <t>WIN</t>
  </si>
  <si>
    <t>WNXM</t>
  </si>
  <si>
    <t>WOO</t>
  </si>
  <si>
    <t>WRX</t>
  </si>
  <si>
    <t>WTC</t>
  </si>
  <si>
    <t>XEC</t>
  </si>
  <si>
    <t>XEM</t>
  </si>
  <si>
    <t>XLM</t>
  </si>
  <si>
    <t>XMR</t>
  </si>
  <si>
    <t>XNO</t>
  </si>
  <si>
    <t>XRP</t>
  </si>
  <si>
    <t>XTZ</t>
  </si>
  <si>
    <t>XVG</t>
  </si>
  <si>
    <t>XVS</t>
  </si>
  <si>
    <t>XZC</t>
  </si>
  <si>
    <t>YFII</t>
  </si>
  <si>
    <t>YFI</t>
  </si>
  <si>
    <t>YGG</t>
  </si>
  <si>
    <t>ZEC</t>
  </si>
  <si>
    <t>ZEN</t>
  </si>
  <si>
    <t>ZIL</t>
  </si>
  <si>
    <t>ZRX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</si>
</sst>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O353"/>
  <sheetViews>
    <sheetView tabSelected="1" zoomScale="80" zoomScaleNormal="80" workbookViewId="0"/>
  </sheetViews>
  <sheetFormatPr defaultColWidth="2.7109375" defaultRowHeight="11.25" x14ac:dyDescent="0.2"/>
  <cols>
    <col min="1" max="1" width="2.7109375" style="1"/>
    <col min="2" max="27" width="2.85546875" style="1" bestFit="1" customWidth="1"/>
    <col min="28" max="28" width="2.5703125" style="1" customWidth="1"/>
    <col min="29" max="102" width="2.85546875" style="1" bestFit="1" customWidth="1"/>
    <col min="103" max="103" width="7.7109375" style="1" bestFit="1" customWidth="1"/>
    <col min="104" max="130" width="2.85546875" style="1" bestFit="1" customWidth="1"/>
    <col min="131" max="131" width="7.28515625" style="1" bestFit="1" customWidth="1"/>
    <col min="132" max="138" width="2.85546875" style="1" bestFit="1" customWidth="1"/>
    <col min="139" max="139" width="7.85546875" style="1" bestFit="1" customWidth="1"/>
    <col min="140" max="143" width="2.85546875" style="1" bestFit="1" customWidth="1"/>
    <col min="144" max="144" width="8.140625" style="1" bestFit="1" customWidth="1"/>
    <col min="145" max="151" width="2.85546875" style="1" bestFit="1" customWidth="1"/>
    <col min="152" max="152" width="7.7109375" style="1" bestFit="1" customWidth="1"/>
    <col min="153" max="171" width="2.85546875" style="1" bestFit="1" customWidth="1"/>
    <col min="172" max="172" width="7.7109375" style="1" bestFit="1" customWidth="1"/>
    <col min="173" max="194" width="2.85546875" style="1" bestFit="1" customWidth="1"/>
    <col min="195" max="195" width="7.7109375" style="1" bestFit="1" customWidth="1"/>
    <col min="196" max="215" width="2.85546875" style="1" bestFit="1" customWidth="1"/>
    <col min="216" max="216" width="8.140625" style="1" bestFit="1" customWidth="1"/>
    <col min="217" max="235" width="2.85546875" style="1" bestFit="1" customWidth="1"/>
    <col min="236" max="236" width="7.85546875" style="1" bestFit="1" customWidth="1"/>
    <col min="237" max="246" width="2.85546875" style="1" bestFit="1" customWidth="1"/>
    <col min="247" max="247" width="8.140625" style="1" bestFit="1" customWidth="1"/>
    <col min="248" max="265" width="2.85546875" style="1" bestFit="1" customWidth="1"/>
    <col min="266" max="266" width="8.140625" style="1" bestFit="1" customWidth="1"/>
    <col min="267" max="303" width="2.85546875" style="1" bestFit="1" customWidth="1"/>
    <col min="304" max="304" width="7.7109375" style="1" bestFit="1" customWidth="1"/>
    <col min="305" max="305" width="2.85546875" style="1" bestFit="1" customWidth="1"/>
    <col min="306" max="306" width="8.140625" style="1" bestFit="1" customWidth="1"/>
    <col min="307" max="352" width="2.85546875" style="1" bestFit="1" customWidth="1"/>
    <col min="353" max="353" width="7.7109375" style="1" bestFit="1" customWidth="1"/>
    <col min="354" max="16384" width="2.7109375" style="1"/>
  </cols>
  <sheetData>
    <row r="1" spans="1:35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</row>
    <row r="2" spans="1:353" x14ac:dyDescent="0.2">
      <c r="A2" s="1" t="s">
        <v>0</v>
      </c>
      <c r="B2" s="1">
        <v>0.99999999999974598</v>
      </c>
      <c r="C2" s="1">
        <v>0.34149593528041999</v>
      </c>
      <c r="D2" s="1">
        <v>-0.25429707683086999</v>
      </c>
      <c r="E2" s="1">
        <v>-3.4689774459856E-2</v>
      </c>
      <c r="F2" s="1">
        <v>0.24147836357217001</v>
      </c>
      <c r="G2" s="1">
        <v>0.185568799953164</v>
      </c>
      <c r="H2" s="1">
        <v>-2.86745298283448E-2</v>
      </c>
      <c r="I2" s="1">
        <v>-0.18701430912517999</v>
      </c>
      <c r="J2" s="1">
        <v>-0.47248717814591101</v>
      </c>
      <c r="K2" s="1">
        <v>0.48294464037203899</v>
      </c>
      <c r="L2" s="1">
        <v>5.4870270505835199E-2</v>
      </c>
      <c r="M2" s="1">
        <v>-0.20604971833131699</v>
      </c>
      <c r="N2" s="1">
        <v>0.213456536318435</v>
      </c>
      <c r="O2" s="1">
        <v>-4.30181336276938E-2</v>
      </c>
      <c r="P2" s="1">
        <v>0.34467639164244601</v>
      </c>
      <c r="Q2" s="1">
        <v>-0.33464764173103201</v>
      </c>
      <c r="R2" s="1">
        <v>-8.2246976467385199E-3</v>
      </c>
      <c r="S2" s="1">
        <v>1.6503717535512E-3</v>
      </c>
      <c r="T2" s="1">
        <v>-0.61660808128020606</v>
      </c>
      <c r="U2" s="1">
        <v>-0.41017367338300098</v>
      </c>
      <c r="V2" s="1">
        <v>-0.129400904876453</v>
      </c>
      <c r="W2" s="1">
        <v>-0.39062305178069001</v>
      </c>
      <c r="X2" s="1">
        <v>-5.1515240854923303E-2</v>
      </c>
      <c r="Y2" s="1">
        <v>-0.42452712718976998</v>
      </c>
      <c r="Z2" s="1">
        <v>-0.55564842933625502</v>
      </c>
      <c r="AA2" s="1">
        <v>0.21966414536382201</v>
      </c>
      <c r="AB2" s="1">
        <v>0.771859292117824</v>
      </c>
      <c r="AC2" s="1">
        <v>-9.7873784304125994E-2</v>
      </c>
      <c r="AD2" s="1">
        <v>0.38888623656990501</v>
      </c>
      <c r="AE2" s="1">
        <v>0.53856288433344202</v>
      </c>
      <c r="AF2" s="1">
        <v>-0.28634838268685397</v>
      </c>
      <c r="AG2" s="1">
        <v>-0.101759224509774</v>
      </c>
      <c r="AH2" s="1">
        <v>-3.00693207283174E-2</v>
      </c>
      <c r="AI2" s="1">
        <v>0.24946263132017299</v>
      </c>
      <c r="AJ2" s="1">
        <v>2.94777645291226E-2</v>
      </c>
      <c r="AK2" s="1">
        <v>0.63658341677582897</v>
      </c>
      <c r="AL2" s="1">
        <v>-0.69191126895768995</v>
      </c>
      <c r="AM2" s="1">
        <v>-0.234221225029351</v>
      </c>
      <c r="AN2" s="1">
        <v>0.15248711051197</v>
      </c>
      <c r="AO2" s="1">
        <v>0.10271618407816099</v>
      </c>
      <c r="AP2" s="1">
        <v>-2.72454279854022E-2</v>
      </c>
      <c r="AQ2" s="1">
        <v>-0.60520075640940196</v>
      </c>
      <c r="AR2" s="1">
        <v>0.204666381073871</v>
      </c>
      <c r="AS2" s="1">
        <v>0.32438068487726202</v>
      </c>
      <c r="AT2" s="1">
        <v>0.19056212056406899</v>
      </c>
      <c r="AU2" s="1">
        <v>-0.43996919237600002</v>
      </c>
      <c r="AV2" s="1">
        <v>-0.33656001193648299</v>
      </c>
      <c r="AW2" s="1">
        <v>-0.56048267217751102</v>
      </c>
      <c r="AX2" s="1">
        <v>-0.17362496519665699</v>
      </c>
      <c r="AY2" s="1">
        <v>-5.4175708818701901E-2</v>
      </c>
      <c r="AZ2" s="1">
        <v>-0.22185067852269</v>
      </c>
      <c r="BA2" s="1">
        <v>-0.19959438561609399</v>
      </c>
      <c r="BB2" s="1">
        <v>-0.88087481178160998</v>
      </c>
      <c r="BC2" s="1">
        <v>0.44782571239247598</v>
      </c>
      <c r="BD2" s="1">
        <v>-0.31687829983939397</v>
      </c>
      <c r="BE2" s="1">
        <v>-0.345308380219294</v>
      </c>
      <c r="BF2" s="1">
        <v>-0.60066794164040604</v>
      </c>
      <c r="BG2" s="1">
        <v>-0.81785841247984004</v>
      </c>
      <c r="BH2" s="1">
        <v>0.396807829441648</v>
      </c>
      <c r="BI2" s="1">
        <v>-0.60625521675923899</v>
      </c>
      <c r="BJ2" s="1">
        <v>0.43240167713095401</v>
      </c>
      <c r="BK2" s="1">
        <v>0.59883852096370704</v>
      </c>
      <c r="BL2" s="1">
        <v>0.15165851727780399</v>
      </c>
      <c r="BM2" s="1">
        <v>-0.55287609265276305</v>
      </c>
      <c r="BN2" s="1">
        <v>-0.232397529709582</v>
      </c>
      <c r="BO2" s="1">
        <v>0.52854969621644798</v>
      </c>
      <c r="BP2" s="1">
        <v>8.7858872503635498E-4</v>
      </c>
      <c r="BQ2" s="1">
        <v>-0.35737284050541501</v>
      </c>
      <c r="BR2" s="1">
        <v>0.51442306685516903</v>
      </c>
      <c r="BS2" s="1">
        <v>0.52670019531322998</v>
      </c>
      <c r="BT2" s="1">
        <v>0.69032307291218398</v>
      </c>
      <c r="BU2" s="1">
        <v>0.243619268986977</v>
      </c>
      <c r="BV2" s="1">
        <v>4.6632530060553897E-3</v>
      </c>
      <c r="BW2" s="1">
        <v>-6.1393624321601802E-2</v>
      </c>
      <c r="BX2" s="1">
        <v>-0.50409673691653001</v>
      </c>
      <c r="BY2" s="1">
        <v>-0.39406367228615902</v>
      </c>
      <c r="BZ2" s="1">
        <v>0.258577708342692</v>
      </c>
      <c r="CA2" s="1">
        <v>0.70872603464104</v>
      </c>
      <c r="CB2" s="1">
        <v>0.23185024182236599</v>
      </c>
      <c r="CC2" s="1">
        <v>-0.46922239457787501</v>
      </c>
      <c r="CD2" s="1">
        <v>-5.3604003941596701E-2</v>
      </c>
      <c r="CE2" s="1">
        <v>3.64266175479711E-2</v>
      </c>
      <c r="CF2" s="1">
        <v>-0.61288575383816501</v>
      </c>
      <c r="CG2" s="1">
        <v>-0.69461225791807701</v>
      </c>
      <c r="CH2" s="1">
        <v>0.30172901517950101</v>
      </c>
      <c r="CI2" s="1">
        <v>-0.62588502629503096</v>
      </c>
      <c r="CJ2" s="1">
        <v>-0.56982087984454699</v>
      </c>
      <c r="CK2" s="1">
        <v>-0.54559584112361104</v>
      </c>
      <c r="CL2" s="1">
        <v>6.3276281324093506E-2</v>
      </c>
      <c r="CM2" s="1">
        <v>5.9583219032696803E-2</v>
      </c>
      <c r="CN2" s="1">
        <v>0.41158328474533501</v>
      </c>
      <c r="CO2" s="1">
        <v>-0.14095536788514801</v>
      </c>
      <c r="CP2" s="1">
        <v>0.528439413844915</v>
      </c>
      <c r="CQ2" s="1">
        <v>-0.46949790660718699</v>
      </c>
      <c r="CR2" s="1">
        <v>-0.194464579702606</v>
      </c>
      <c r="CS2" s="1">
        <v>0.195645700916971</v>
      </c>
      <c r="CT2" s="1">
        <v>-0.31000833053081001</v>
      </c>
      <c r="CU2" s="1">
        <v>0.32765367932544398</v>
      </c>
      <c r="CV2" s="1">
        <v>2.8323622438409801E-3</v>
      </c>
      <c r="CW2" s="1">
        <v>-3.5853522997379102E-2</v>
      </c>
      <c r="CX2" s="1">
        <v>5.8026986496490997E-2</v>
      </c>
      <c r="CY2" s="1">
        <v>0.55672898502841905</v>
      </c>
      <c r="CZ2" s="1">
        <v>-0.453476604001609</v>
      </c>
      <c r="DA2" s="1">
        <v>0.291482058901122</v>
      </c>
      <c r="DB2" s="1">
        <v>-0.468432054183541</v>
      </c>
      <c r="DC2" s="1">
        <v>-0.45094220513338201</v>
      </c>
      <c r="DD2" s="1">
        <v>-0.27335806277813701</v>
      </c>
      <c r="DE2" s="1">
        <v>1.9916829746337E-3</v>
      </c>
      <c r="DF2" s="1">
        <v>-0.59251781167370499</v>
      </c>
      <c r="DG2" s="1">
        <v>-0.142508868015534</v>
      </c>
      <c r="DH2" s="1">
        <v>-0.51819196569320802</v>
      </c>
      <c r="DI2" s="1">
        <v>-0.21859355320146201</v>
      </c>
      <c r="DJ2" s="1">
        <v>0.238144016752733</v>
      </c>
      <c r="DK2" s="1">
        <v>-0.26746025407950702</v>
      </c>
      <c r="DL2" s="1">
        <v>-0.58488648248399</v>
      </c>
      <c r="DM2" s="1">
        <v>-0.45090961392897499</v>
      </c>
      <c r="DN2" s="1">
        <v>0.51153798891277102</v>
      </c>
      <c r="DO2" s="1">
        <v>0.40382663623984899</v>
      </c>
      <c r="DP2" s="1">
        <v>0.49044926555076102</v>
      </c>
      <c r="DQ2" s="1">
        <v>-0.61122640824209595</v>
      </c>
      <c r="DR2" s="1">
        <v>-0.164516784726567</v>
      </c>
      <c r="DS2" s="1">
        <v>0.29861165553882402</v>
      </c>
      <c r="DT2" s="1">
        <v>7.5699880665709998E-2</v>
      </c>
      <c r="DU2" s="1">
        <v>0.16870135988159701</v>
      </c>
      <c r="DV2" s="1">
        <v>-0.144123663211395</v>
      </c>
      <c r="DW2" s="1">
        <v>0.67309975557419799</v>
      </c>
      <c r="DX2" s="1">
        <v>0.15463539345441299</v>
      </c>
      <c r="DY2" s="1">
        <v>1.24095993393627E-2</v>
      </c>
      <c r="DZ2" s="1">
        <v>3.93889219575803E-2</v>
      </c>
      <c r="EA2" s="1">
        <v>0.19162602969853201</v>
      </c>
      <c r="EB2" s="1">
        <v>0.154604288757997</v>
      </c>
      <c r="EC2" s="1">
        <v>0.208918283619766</v>
      </c>
      <c r="ED2" s="1">
        <v>-0.104987869505512</v>
      </c>
      <c r="EE2" s="1">
        <v>-0.43702595343093698</v>
      </c>
      <c r="EF2" s="1">
        <v>-0.64448007777640504</v>
      </c>
      <c r="EG2" s="1">
        <v>-0.51881869654697799</v>
      </c>
      <c r="EH2" s="1">
        <v>0.415917709256174</v>
      </c>
      <c r="EI2" s="1">
        <v>0.28225861846182898</v>
      </c>
      <c r="EJ2" s="1">
        <v>-0.65798591397290596</v>
      </c>
      <c r="EK2" s="1">
        <v>-0.16742995117304199</v>
      </c>
      <c r="EL2" s="1">
        <v>0.22709508908232701</v>
      </c>
      <c r="EM2" s="1">
        <v>-0.37323786971516898</v>
      </c>
      <c r="EN2" s="1">
        <v>0.125639678194435</v>
      </c>
      <c r="EO2" s="1">
        <v>0.26412147946921999</v>
      </c>
      <c r="EP2" s="1">
        <v>0.82842500346415904</v>
      </c>
      <c r="EQ2" s="1">
        <v>0.17603049722271599</v>
      </c>
      <c r="ER2" s="1">
        <v>1.2028564371034799E-3</v>
      </c>
      <c r="ES2" s="1">
        <v>-0.18890318902988701</v>
      </c>
      <c r="ET2" s="1">
        <v>0.63749071862828299</v>
      </c>
      <c r="EU2" s="1">
        <v>-0.55797515501981299</v>
      </c>
      <c r="EV2" s="1">
        <v>0.443280977184901</v>
      </c>
      <c r="EW2" s="1">
        <v>-0.147956439481542</v>
      </c>
      <c r="EX2" s="1">
        <v>-0.49603902783619702</v>
      </c>
      <c r="EY2" s="1">
        <v>-0.603588969631904</v>
      </c>
      <c r="EZ2" s="1">
        <v>0.67156431629142599</v>
      </c>
      <c r="FA2" s="1">
        <v>-2.3941481138416199E-2</v>
      </c>
      <c r="FB2" s="1">
        <v>0.29973343399809099</v>
      </c>
      <c r="FC2" s="1">
        <v>-6.7549377347648806E-2</v>
      </c>
      <c r="FD2" s="1">
        <v>0.32272020723462702</v>
      </c>
      <c r="FE2" s="1">
        <v>-0.34620301405795301</v>
      </c>
      <c r="FF2" s="1">
        <v>0.322695237298464</v>
      </c>
      <c r="FG2" s="1">
        <v>0.44420065731397501</v>
      </c>
      <c r="FH2" s="1">
        <v>0.26557863119344899</v>
      </c>
      <c r="FI2" s="1">
        <v>-0.60097773199113302</v>
      </c>
      <c r="FJ2" s="1">
        <v>-0.24526784502034901</v>
      </c>
      <c r="FK2" s="1">
        <v>-0.26147063831154299</v>
      </c>
      <c r="FL2" s="1">
        <v>7.1361377478816601E-2</v>
      </c>
      <c r="FM2" s="1">
        <v>-0.29153628004968202</v>
      </c>
      <c r="FN2" s="1">
        <v>0.75312078998239795</v>
      </c>
      <c r="FO2" s="1">
        <v>-0.51711219782534101</v>
      </c>
      <c r="FP2" s="1">
        <v>-0.74291190870421897</v>
      </c>
      <c r="FQ2" s="1">
        <v>3.1542315128135198E-2</v>
      </c>
      <c r="FR2" s="1">
        <v>-0.42131588437459</v>
      </c>
      <c r="FS2" s="1">
        <v>0.46113894836871</v>
      </c>
      <c r="FT2" s="1">
        <v>-7.0704319966330299E-3</v>
      </c>
      <c r="FU2" s="1">
        <v>3.8583312281634599E-2</v>
      </c>
      <c r="FV2" s="1">
        <v>0.10922994336776599</v>
      </c>
      <c r="FW2" s="1">
        <v>-0.31759924511043602</v>
      </c>
      <c r="FX2" s="1">
        <v>-0.32084858844119901</v>
      </c>
      <c r="FY2" s="1">
        <v>-0.17388984941732499</v>
      </c>
      <c r="FZ2" s="1">
        <v>0.66684363419572701</v>
      </c>
      <c r="GA2" s="1">
        <v>-0.48853392815706598</v>
      </c>
      <c r="GB2" s="1">
        <v>8.1617117042022694E-2</v>
      </c>
      <c r="GC2" s="1">
        <v>-0.568056772158265</v>
      </c>
      <c r="GD2" s="1">
        <v>0.42340000464175198</v>
      </c>
      <c r="GE2" s="1">
        <v>0.113856098683805</v>
      </c>
      <c r="GF2" s="1">
        <v>-6.4321235003218499E-2</v>
      </c>
      <c r="GG2" s="1">
        <v>-0.49927683332884998</v>
      </c>
      <c r="GH2" s="1">
        <v>-0.59698098116962095</v>
      </c>
      <c r="GI2" s="1">
        <v>0.17007652452725799</v>
      </c>
      <c r="GJ2" s="1">
        <v>-0.51562536758577804</v>
      </c>
      <c r="GK2" s="1">
        <v>-0.73453035750092299</v>
      </c>
      <c r="GL2" s="1">
        <v>-0.632199533659074</v>
      </c>
      <c r="GM2" s="1">
        <v>0.26385886632498001</v>
      </c>
      <c r="GN2" s="1">
        <v>-0.16838546408549901</v>
      </c>
      <c r="GO2" s="1">
        <v>-0.53343386425525696</v>
      </c>
      <c r="GP2" s="1">
        <v>0.19632021011515599</v>
      </c>
      <c r="GQ2" s="1">
        <v>-1.5618057378898501E-2</v>
      </c>
      <c r="GR2" s="1">
        <v>-0.16064159571969999</v>
      </c>
      <c r="GS2" s="1">
        <v>-0.33958111163319998</v>
      </c>
      <c r="GT2" s="1">
        <v>0.338609678059693</v>
      </c>
      <c r="GU2" s="1">
        <v>-0.51258800731312504</v>
      </c>
      <c r="GV2" s="1">
        <v>0.31661871359425697</v>
      </c>
      <c r="GW2" s="1">
        <v>0.131017352193984</v>
      </c>
      <c r="GX2" s="1">
        <v>0.381925302203034</v>
      </c>
      <c r="GY2" s="1">
        <v>-0.35108872932604601</v>
      </c>
      <c r="GZ2" s="1">
        <v>0.514458258657573</v>
      </c>
      <c r="HA2" s="1">
        <v>-0.66751425036576195</v>
      </c>
      <c r="HB2" s="1">
        <v>-0.22215749671586299</v>
      </c>
      <c r="HC2" s="1">
        <v>-0.309786506766842</v>
      </c>
      <c r="HD2" s="1">
        <v>-0.79501586697034998</v>
      </c>
      <c r="HE2" s="1">
        <v>0.26776728532064098</v>
      </c>
      <c r="HF2" s="1">
        <v>-0.11543455935029499</v>
      </c>
      <c r="HG2" s="1">
        <v>-0.70093901626717403</v>
      </c>
      <c r="HH2" s="1">
        <v>-0.61098391715581402</v>
      </c>
      <c r="HI2" s="1">
        <v>0.623441972101204</v>
      </c>
      <c r="HJ2" s="1">
        <v>-0.75954022993727</v>
      </c>
      <c r="HK2" s="1">
        <v>-0.445405953771775</v>
      </c>
      <c r="HL2" s="1">
        <v>-0.134387864027813</v>
      </c>
      <c r="HM2" s="1">
        <v>-0.32815694140222601</v>
      </c>
      <c r="HN2" s="1">
        <v>0.37410467763288702</v>
      </c>
      <c r="HO2" s="1">
        <v>-7.7089633976770905E-2</v>
      </c>
      <c r="HP2" s="1">
        <v>-0.27611573309203802</v>
      </c>
      <c r="HQ2" s="1">
        <v>-0.48768692889145798</v>
      </c>
      <c r="HR2" s="1">
        <v>0.75015416380650302</v>
      </c>
      <c r="HS2" s="1">
        <v>-0.387877076869452</v>
      </c>
      <c r="HT2" s="1">
        <v>9.5892785951973494E-2</v>
      </c>
      <c r="HU2" s="1">
        <v>-5.5223904895415697E-2</v>
      </c>
      <c r="HV2" s="1">
        <v>0.37951336141154401</v>
      </c>
      <c r="HW2" s="1">
        <v>0.198810145337531</v>
      </c>
      <c r="HX2" s="1">
        <v>-0.113786428854594</v>
      </c>
      <c r="HY2" s="1">
        <v>0.161033323521664</v>
      </c>
      <c r="HZ2" s="1">
        <v>4.5677797513017301E-2</v>
      </c>
      <c r="IA2" s="1">
        <v>-3.6483937299138403E-2</v>
      </c>
      <c r="IB2" s="1">
        <v>5.2079196449805701E-2</v>
      </c>
      <c r="IC2" s="1">
        <v>9.2132296427718904E-2</v>
      </c>
      <c r="ID2" s="1">
        <v>-9.6686896915506595E-2</v>
      </c>
      <c r="IE2" s="1">
        <v>-0.41082774310067599</v>
      </c>
      <c r="IF2" s="1">
        <v>0.365006855401451</v>
      </c>
      <c r="IG2" s="1">
        <v>0.427082505486305</v>
      </c>
      <c r="IH2" s="1">
        <v>-7.0419407585955399E-2</v>
      </c>
      <c r="II2" s="1">
        <v>1.9782372303755399E-2</v>
      </c>
      <c r="IJ2" s="1">
        <v>7.2491775750517504E-2</v>
      </c>
      <c r="IK2" s="1">
        <v>-3.3910734076347902E-4</v>
      </c>
      <c r="IL2" s="1">
        <v>0.27197090308475702</v>
      </c>
      <c r="IM2" s="1">
        <v>0.105504452894989</v>
      </c>
      <c r="IN2" s="1">
        <v>0.37426212476700299</v>
      </c>
      <c r="IO2" s="1">
        <v>0.55839976661339996</v>
      </c>
      <c r="IP2" s="1">
        <v>4.09545626807978E-2</v>
      </c>
      <c r="IQ2" s="1">
        <v>-0.13638463033862999</v>
      </c>
      <c r="IR2" s="1">
        <v>-0.13533438032147099</v>
      </c>
      <c r="IS2" s="1">
        <v>0.44102306389597501</v>
      </c>
      <c r="IT2" s="1">
        <v>0.38219704425425499</v>
      </c>
      <c r="IU2" s="1">
        <v>-8.4358942400108897E-2</v>
      </c>
      <c r="IV2" s="1">
        <v>8.0841885889795198E-2</v>
      </c>
      <c r="IW2" s="1">
        <v>1.08961737027705E-2</v>
      </c>
      <c r="IX2" s="1">
        <v>-9.3908956576763805E-2</v>
      </c>
      <c r="IY2" s="1">
        <v>0.30340386403837599</v>
      </c>
      <c r="IZ2" s="1">
        <v>0.92840245785965003</v>
      </c>
      <c r="JA2" s="1">
        <v>-0.46267308216016001</v>
      </c>
      <c r="JB2" s="1">
        <v>-0.650798523829203</v>
      </c>
      <c r="JC2" s="1">
        <v>7.2371241938929298E-2</v>
      </c>
      <c r="JD2" s="1">
        <v>0.33728672599599302</v>
      </c>
      <c r="JE2" s="1">
        <v>-0.71121730212521095</v>
      </c>
      <c r="JF2" s="1">
        <v>0.79824431834157905</v>
      </c>
      <c r="JG2" s="1">
        <v>-0.56437387530642102</v>
      </c>
      <c r="JH2" s="1">
        <v>3.17942763041184E-2</v>
      </c>
      <c r="JI2" s="1">
        <v>-0.17542738668216101</v>
      </c>
      <c r="JJ2" s="1">
        <v>-4.9242023657419098E-3</v>
      </c>
      <c r="JK2" s="1">
        <v>-0.35776245926135503</v>
      </c>
      <c r="JL2" s="1">
        <v>-0.478585319288311</v>
      </c>
      <c r="JM2" s="1">
        <v>-0.624490862542181</v>
      </c>
      <c r="JN2" s="1">
        <v>0.100014425914282</v>
      </c>
      <c r="JO2" s="1">
        <v>-0.20646627222087399</v>
      </c>
      <c r="JP2" s="1">
        <v>-0.238043062820359</v>
      </c>
      <c r="JQ2" s="1">
        <v>0.45282637377641499</v>
      </c>
      <c r="JR2" s="1">
        <v>-0.188709516981414</v>
      </c>
      <c r="JS2" s="1">
        <v>0.67175359661044698</v>
      </c>
      <c r="JT2" s="1">
        <v>0.32740043940336999</v>
      </c>
      <c r="JU2" s="1">
        <v>4.2358299319848296E-3</v>
      </c>
      <c r="JV2" s="1">
        <v>-0.62736830342114103</v>
      </c>
      <c r="JW2" s="1">
        <v>-0.34991643326091298</v>
      </c>
      <c r="JX2" s="1">
        <v>-0.31379262888575998</v>
      </c>
      <c r="JY2" s="1">
        <v>-0.64011665192868095</v>
      </c>
      <c r="JZ2" s="1">
        <v>-0.204648069249456</v>
      </c>
      <c r="KA2" s="1">
        <v>-0.41246851808382401</v>
      </c>
      <c r="KB2" s="1">
        <v>-0.12707075113888699</v>
      </c>
      <c r="KC2" s="1">
        <v>-0.56667967231708405</v>
      </c>
      <c r="KD2" s="1">
        <v>-0.186518991957043</v>
      </c>
      <c r="KE2" s="1">
        <v>0.35980255856424198</v>
      </c>
      <c r="KF2" s="1">
        <v>-0.62154285817562904</v>
      </c>
      <c r="KG2" s="1">
        <v>0.18300006638820099</v>
      </c>
      <c r="KH2" s="1">
        <v>4.2538873373152798E-2</v>
      </c>
      <c r="KI2" s="1">
        <v>0.277120184552899</v>
      </c>
      <c r="KJ2" s="1">
        <v>-0.104579731672361</v>
      </c>
      <c r="KK2" s="1">
        <v>-0.14623043288874699</v>
      </c>
      <c r="KL2" s="1">
        <v>0.47551937393853599</v>
      </c>
      <c r="KM2" s="1">
        <v>-0.57160523774148497</v>
      </c>
      <c r="KN2" s="1">
        <v>-0.54363060825845699</v>
      </c>
      <c r="KO2" s="1">
        <v>-0.62697626137502505</v>
      </c>
      <c r="KP2" s="1">
        <v>0.28177535672223403</v>
      </c>
      <c r="KQ2" s="1">
        <v>0.17902030371028499</v>
      </c>
      <c r="KR2" s="1">
        <v>-0.56782361997002095</v>
      </c>
      <c r="KS2" s="1">
        <v>0.58459247866390895</v>
      </c>
      <c r="KT2" s="1">
        <v>-7.7659789187005002E-2</v>
      </c>
      <c r="KU2" s="1">
        <v>0.30811611191396598</v>
      </c>
      <c r="KV2" s="1">
        <v>-0.51487792536694899</v>
      </c>
      <c r="KW2" s="1">
        <v>0.50084218212545295</v>
      </c>
      <c r="KX2" s="1">
        <v>0.26490418995006898</v>
      </c>
      <c r="KY2" s="1">
        <v>-0.57293161518508495</v>
      </c>
      <c r="KZ2" s="1">
        <v>0.21323219287769299</v>
      </c>
      <c r="LA2" s="1">
        <v>-0.20744449459542399</v>
      </c>
      <c r="LB2" s="1">
        <v>1.6744719868079499E-2</v>
      </c>
      <c r="LC2" s="1">
        <v>0.66210073658274904</v>
      </c>
      <c r="LD2" s="1">
        <v>-6.0925563831103299E-2</v>
      </c>
      <c r="LE2" s="1">
        <v>-9.9774083902142596E-2</v>
      </c>
      <c r="LF2" s="1">
        <v>0.1086496776139</v>
      </c>
      <c r="LG2" s="1">
        <v>-0.15038679003219599</v>
      </c>
      <c r="LH2" s="1">
        <v>-9.8120018317493299E-3</v>
      </c>
      <c r="LI2" s="1">
        <v>-0.46322706000362801</v>
      </c>
      <c r="LJ2" s="1">
        <v>0.26196586339127897</v>
      </c>
      <c r="LK2" s="1">
        <v>-5.09622748284995E-2</v>
      </c>
      <c r="LL2" s="1">
        <v>0.21218461175889</v>
      </c>
      <c r="LM2" s="1">
        <v>-0.491320952739562</v>
      </c>
      <c r="LN2" s="1">
        <v>-5.7439740730217299E-2</v>
      </c>
      <c r="LO2" s="1">
        <v>-0.224159437542713</v>
      </c>
      <c r="LP2" s="1">
        <v>-0.50926860870258595</v>
      </c>
      <c r="LQ2" s="1">
        <v>0.2038887410936</v>
      </c>
      <c r="LR2" s="1">
        <v>0.28996670748504599</v>
      </c>
      <c r="LS2" s="1">
        <v>2.0526222044179102E-3</v>
      </c>
      <c r="LT2" s="1">
        <v>-7.0425720545027104E-2</v>
      </c>
      <c r="LU2" s="1">
        <v>-0.21186159402684099</v>
      </c>
      <c r="LV2" s="1">
        <v>-0.31802992144815301</v>
      </c>
      <c r="LW2" s="1">
        <v>-0.55281771395165102</v>
      </c>
      <c r="LX2" s="1">
        <v>-0.27491326446377501</v>
      </c>
      <c r="LY2" s="1">
        <v>-0.13436253735741399</v>
      </c>
      <c r="LZ2" s="1">
        <v>0.71503761759561502</v>
      </c>
      <c r="MA2" s="1">
        <v>0.63261501898796402</v>
      </c>
      <c r="MB2" s="1">
        <v>-1.26485741315256E-2</v>
      </c>
      <c r="MC2" s="1">
        <v>-0.20016528529663399</v>
      </c>
      <c r="MD2" s="1">
        <v>0.15778408716251099</v>
      </c>
      <c r="ME2" s="1">
        <v>-0.455703883039069</v>
      </c>
      <c r="MF2" s="1">
        <v>0.36401335310622901</v>
      </c>
      <c r="MG2" s="1">
        <v>0.138148373452121</v>
      </c>
      <c r="MH2" s="1">
        <v>0.70016726883189695</v>
      </c>
      <c r="MI2" s="1">
        <v>-0.34547157851641502</v>
      </c>
      <c r="MJ2" s="1">
        <v>-1.36065080012675E-2</v>
      </c>
      <c r="MK2" s="1">
        <v>0.13466478667283999</v>
      </c>
      <c r="ML2" s="1">
        <v>0.19985742069193699</v>
      </c>
      <c r="MM2" s="1">
        <v>-0.33652559211551403</v>
      </c>
      <c r="MN2" s="1">
        <v>-2.3582046977679801E-3</v>
      </c>
      <c r="MO2" s="1">
        <v>-0.348150328967122</v>
      </c>
    </row>
    <row r="3" spans="1:353" x14ac:dyDescent="0.2">
      <c r="A3" s="1" t="s">
        <v>1</v>
      </c>
      <c r="B3" s="1">
        <v>0.34149593528041999</v>
      </c>
      <c r="C3" s="1">
        <v>1.00000000000023</v>
      </c>
      <c r="D3" s="1">
        <v>-0.92274809004153002</v>
      </c>
      <c r="E3" s="1">
        <v>-0.89672561165241005</v>
      </c>
      <c r="F3" s="1">
        <v>-0.218431301505572</v>
      </c>
      <c r="G3" s="1">
        <v>-0.31945275381579802</v>
      </c>
      <c r="H3" s="1">
        <v>-0.66805209342573801</v>
      </c>
      <c r="I3" s="1">
        <v>-0.67438420225691997</v>
      </c>
      <c r="J3" s="1">
        <v>-0.149744458282736</v>
      </c>
      <c r="K3" s="1">
        <v>0.69942538381226105</v>
      </c>
      <c r="L3" s="1">
        <v>-0.794422590546771</v>
      </c>
      <c r="M3" s="1">
        <v>-0.65748411147983499</v>
      </c>
      <c r="N3" s="1">
        <v>0.155132313089302</v>
      </c>
      <c r="O3" s="1">
        <v>-0.79645686834234597</v>
      </c>
      <c r="P3" s="1">
        <v>0.89826502238140904</v>
      </c>
      <c r="Q3" s="1">
        <v>-0.67784659448781803</v>
      </c>
      <c r="R3" s="1">
        <v>-0.75918452126337199</v>
      </c>
      <c r="S3" s="1">
        <v>-0.84229542643372102</v>
      </c>
      <c r="T3" s="1">
        <v>-0.42539012920250602</v>
      </c>
      <c r="U3" s="1">
        <v>3.0605138562280799E-2</v>
      </c>
      <c r="V3" s="1">
        <v>-0.60166489106436505</v>
      </c>
      <c r="W3" s="1">
        <v>-0.56940997445170305</v>
      </c>
      <c r="X3" s="1">
        <v>-0.85467146943352601</v>
      </c>
      <c r="Y3" s="1">
        <v>-0.10946400394443501</v>
      </c>
      <c r="Z3" s="1">
        <v>-0.32438201128959798</v>
      </c>
      <c r="AA3" s="1">
        <v>0.68783375515139999</v>
      </c>
      <c r="AB3" s="1">
        <v>0.29898700379108101</v>
      </c>
      <c r="AC3" s="1">
        <v>-0.64595209562422595</v>
      </c>
      <c r="AD3" s="1">
        <v>6.4009087773603104E-2</v>
      </c>
      <c r="AE3" s="1">
        <v>0.45536699445281498</v>
      </c>
      <c r="AF3" s="1">
        <v>-0.473143639638129</v>
      </c>
      <c r="AG3" s="1">
        <v>-0.74417248708549399</v>
      </c>
      <c r="AH3" s="1">
        <v>0.65683185373438602</v>
      </c>
      <c r="AI3" s="1">
        <v>0.713023851682278</v>
      </c>
      <c r="AJ3" s="1">
        <v>-0.43381582986862199</v>
      </c>
      <c r="AK3" s="1">
        <v>0.72971054113060896</v>
      </c>
      <c r="AL3" s="1">
        <v>-6.2480837521431902E-2</v>
      </c>
      <c r="AM3" s="1">
        <v>0.190602390537851</v>
      </c>
      <c r="AN3" s="1">
        <v>-0.32008115108955598</v>
      </c>
      <c r="AO3" s="1">
        <v>-0.38637992175487401</v>
      </c>
      <c r="AP3" s="1">
        <v>0.42037510659071597</v>
      </c>
      <c r="AQ3" s="1">
        <v>-0.320668055110507</v>
      </c>
      <c r="AR3" s="1">
        <v>-0.26708462198449501</v>
      </c>
      <c r="AS3" s="1">
        <v>-0.30779082238856198</v>
      </c>
      <c r="AT3" s="1">
        <v>-0.58173847485853503</v>
      </c>
      <c r="AU3" s="1">
        <v>0.59368728116307701</v>
      </c>
      <c r="AV3" s="1">
        <v>-0.453139037230748</v>
      </c>
      <c r="AW3" s="1">
        <v>-0.45288575146979898</v>
      </c>
      <c r="AX3" s="1">
        <v>-0.41908029985525103</v>
      </c>
      <c r="AY3" s="1">
        <v>0.58193438285603905</v>
      </c>
      <c r="AZ3" s="1">
        <v>-0.67562049217243703</v>
      </c>
      <c r="BA3" s="1">
        <v>-0.73389059864814898</v>
      </c>
      <c r="BB3" s="1">
        <v>-0.54456103721730398</v>
      </c>
      <c r="BC3" s="1">
        <v>0.26905289092170498</v>
      </c>
      <c r="BD3" s="1">
        <v>0.209814271746078</v>
      </c>
      <c r="BE3" s="1">
        <v>-0.31423161636057201</v>
      </c>
      <c r="BF3" s="1">
        <v>-0.17003617810124</v>
      </c>
      <c r="BG3" s="1">
        <v>-7.8090416127219505E-4</v>
      </c>
      <c r="BH3" s="1">
        <v>-0.39533131407405298</v>
      </c>
      <c r="BI3" s="1">
        <v>-0.65522555879373201</v>
      </c>
      <c r="BJ3" s="1">
        <v>-0.349502574130583</v>
      </c>
      <c r="BK3" s="1">
        <v>0.65760142226289697</v>
      </c>
      <c r="BL3" s="1">
        <v>-0.10847187610968299</v>
      </c>
      <c r="BM3" s="1">
        <v>-0.17231801992760601</v>
      </c>
      <c r="BN3" s="1">
        <v>-0.93454673765235696</v>
      </c>
      <c r="BO3" s="1">
        <v>0.28247165395050999</v>
      </c>
      <c r="BP3" s="1">
        <v>-0.37937477825355198</v>
      </c>
      <c r="BQ3" s="1">
        <v>0.18603522472280901</v>
      </c>
      <c r="BR3" s="1">
        <v>-0.36723977403343999</v>
      </c>
      <c r="BS3" s="1">
        <v>5.6645782142807799E-2</v>
      </c>
      <c r="BT3" s="1">
        <v>0.35914123606389498</v>
      </c>
      <c r="BU3" s="1">
        <v>-0.41136405771815898</v>
      </c>
      <c r="BV3" s="1">
        <v>-0.44950969008173702</v>
      </c>
      <c r="BW3" s="1">
        <v>-0.76789576847527097</v>
      </c>
      <c r="BX3" s="1">
        <v>-0.37580243719259898</v>
      </c>
      <c r="BY3" s="1">
        <v>-0.42896031249935002</v>
      </c>
      <c r="BZ3" s="1">
        <v>-0.21095765711304301</v>
      </c>
      <c r="CA3" s="1">
        <v>0.22732750081283901</v>
      </c>
      <c r="CB3" s="1">
        <v>-0.63625008865558796</v>
      </c>
      <c r="CC3" s="1">
        <v>-0.43938761803079102</v>
      </c>
      <c r="CD3" s="1">
        <v>0.309513787944657</v>
      </c>
      <c r="CE3" s="1">
        <v>-0.58624572683868204</v>
      </c>
      <c r="CF3" s="1">
        <v>-0.370395447988973</v>
      </c>
      <c r="CG3" s="1">
        <v>-0.14676404457325701</v>
      </c>
      <c r="CH3" s="1">
        <v>0.69025528453054497</v>
      </c>
      <c r="CI3" s="1">
        <v>-0.31662661138352899</v>
      </c>
      <c r="CJ3" s="1">
        <v>-0.33127080166105399</v>
      </c>
      <c r="CK3" s="1">
        <v>-0.50741283159956896</v>
      </c>
      <c r="CL3" s="1">
        <v>-0.65309480762264305</v>
      </c>
      <c r="CM3" s="1">
        <v>-0.64830878520790602</v>
      </c>
      <c r="CN3" s="1">
        <v>0.146827379716583</v>
      </c>
      <c r="CO3" s="1">
        <v>-0.68639519187873099</v>
      </c>
      <c r="CP3" s="1">
        <v>-0.29482895423998801</v>
      </c>
      <c r="CQ3" s="1">
        <v>-0.25642899170482802</v>
      </c>
      <c r="CR3" s="1">
        <v>0.44297114939347598</v>
      </c>
      <c r="CS3" s="1">
        <v>-0.25975232289501898</v>
      </c>
      <c r="CT3" s="1">
        <v>-0.41696323046499101</v>
      </c>
      <c r="CU3" s="1">
        <v>-0.44545090812017801</v>
      </c>
      <c r="CV3" s="1">
        <v>-0.71725113765567905</v>
      </c>
      <c r="CW3" s="1">
        <v>0.336193353063165</v>
      </c>
      <c r="CX3" s="1">
        <v>0.53106112854945098</v>
      </c>
      <c r="CY3" s="1">
        <v>0.72469054953547996</v>
      </c>
      <c r="CZ3" s="1">
        <v>-0.481683324129</v>
      </c>
      <c r="DA3" s="1">
        <v>-0.43246701258058601</v>
      </c>
      <c r="DB3" s="1">
        <v>0.32183166655666301</v>
      </c>
      <c r="DC3" s="1">
        <v>-0.32535984791067701</v>
      </c>
      <c r="DD3" s="1">
        <v>-0.60255733323907801</v>
      </c>
      <c r="DE3" s="1">
        <v>-0.72060163851154502</v>
      </c>
      <c r="DF3" s="1">
        <v>0.12904460301533999</v>
      </c>
      <c r="DG3" s="1">
        <v>-0.64191345576867298</v>
      </c>
      <c r="DH3" s="1">
        <v>-0.579659989974455</v>
      </c>
      <c r="DI3" s="1">
        <v>-0.73943510466415296</v>
      </c>
      <c r="DJ3" s="1">
        <v>-0.224090148901081</v>
      </c>
      <c r="DK3" s="1">
        <v>-0.55578422500781599</v>
      </c>
      <c r="DL3" s="1">
        <v>-0.60134160602366404</v>
      </c>
      <c r="DM3" s="1">
        <v>-8.1512613226140201E-2</v>
      </c>
      <c r="DN3" s="1">
        <v>-0.184940028190022</v>
      </c>
      <c r="DO3" s="1">
        <v>-0.39443495615383301</v>
      </c>
      <c r="DP3" s="1">
        <v>0.65557173856546302</v>
      </c>
      <c r="DQ3" s="1">
        <v>3.2498879544544799E-2</v>
      </c>
      <c r="DR3" s="1">
        <v>-0.69679112485414096</v>
      </c>
      <c r="DS3" s="1">
        <v>-0.30769457874179801</v>
      </c>
      <c r="DT3" s="1">
        <v>-0.78918006387012896</v>
      </c>
      <c r="DU3" s="1">
        <v>0.72729180393015103</v>
      </c>
      <c r="DV3" s="1">
        <v>0.51531763957789201</v>
      </c>
      <c r="DW3" s="1">
        <v>8.5478945062939904E-2</v>
      </c>
      <c r="DX3" s="1">
        <v>-0.33849184119009901</v>
      </c>
      <c r="DY3" s="1">
        <v>0.65971020750681197</v>
      </c>
      <c r="DZ3" s="1">
        <v>-0.73628284754416595</v>
      </c>
      <c r="EA3" s="1">
        <v>-0.67427875438546103</v>
      </c>
      <c r="EB3" s="1">
        <v>-0.33312302185441101</v>
      </c>
      <c r="EC3" s="1">
        <v>-0.60457222330949301</v>
      </c>
      <c r="ED3" s="1">
        <v>-0.70437305145612294</v>
      </c>
      <c r="EE3" s="1">
        <v>-0.39443748116584398</v>
      </c>
      <c r="EF3" s="1">
        <v>-0.52470563079188404</v>
      </c>
      <c r="EG3" s="1">
        <v>-0.46559206797353703</v>
      </c>
      <c r="EH3" s="1">
        <v>-0.42633406995854201</v>
      </c>
      <c r="EI3" s="1">
        <v>2.9628028976335201E-2</v>
      </c>
      <c r="EJ3" s="1">
        <v>-0.418742235108229</v>
      </c>
      <c r="EK3" s="1">
        <v>0.58860697323225797</v>
      </c>
      <c r="EL3" s="1">
        <v>1.32128661397898E-2</v>
      </c>
      <c r="EM3" s="1">
        <v>-0.71332039155684401</v>
      </c>
      <c r="EN3" s="1">
        <v>-0.408659206309467</v>
      </c>
      <c r="EO3" s="1">
        <v>-8.8684263828795101E-2</v>
      </c>
      <c r="EP3" s="1">
        <v>0.240909124529292</v>
      </c>
      <c r="EQ3" s="1">
        <v>0.14653417228446999</v>
      </c>
      <c r="ER3" s="1">
        <v>-0.38683160916744402</v>
      </c>
      <c r="ES3" s="1">
        <v>-0.37960318243397301</v>
      </c>
      <c r="ET3" s="1">
        <v>0.63322032835531805</v>
      </c>
      <c r="EU3" s="1">
        <v>-0.424681518334245</v>
      </c>
      <c r="EV3" s="1">
        <v>-0.15969233156278301</v>
      </c>
      <c r="EW3" s="1">
        <v>-0.67798547492638594</v>
      </c>
      <c r="EX3" s="1">
        <v>-0.50203422721888502</v>
      </c>
      <c r="EY3" s="1">
        <v>3.5149885582665998E-2</v>
      </c>
      <c r="EZ3" s="1">
        <v>0.13798817967552299</v>
      </c>
      <c r="FA3" s="1">
        <v>-0.35947407637094902</v>
      </c>
      <c r="FB3" s="1">
        <v>-0.29055213767644</v>
      </c>
      <c r="FC3" s="1">
        <v>-0.64921939438946197</v>
      </c>
      <c r="FD3" s="1">
        <v>-0.51105777688195997</v>
      </c>
      <c r="FE3" s="1">
        <v>-0.78617717427497702</v>
      </c>
      <c r="FF3" s="1">
        <v>0.87822944704442496</v>
      </c>
      <c r="FG3" s="1">
        <v>-0.32609625091102101</v>
      </c>
      <c r="FH3" s="1">
        <v>-0.26189262236776001</v>
      </c>
      <c r="FI3" s="1">
        <v>-0.40249845578385501</v>
      </c>
      <c r="FJ3" s="1">
        <v>0.28028743994266297</v>
      </c>
      <c r="FK3" s="1">
        <v>-0.68596178126403795</v>
      </c>
      <c r="FL3" s="1">
        <v>-0.72822423565338401</v>
      </c>
      <c r="FM3" s="1">
        <v>4.0014356973026403E-2</v>
      </c>
      <c r="FN3" s="1">
        <v>0.38479630793478198</v>
      </c>
      <c r="FO3" s="1">
        <v>-0.384588238869847</v>
      </c>
      <c r="FP3" s="1">
        <v>-0.69865377067624501</v>
      </c>
      <c r="FQ3" s="1">
        <v>0.75754373326558799</v>
      </c>
      <c r="FR3" s="1">
        <v>-0.44562370853423999</v>
      </c>
      <c r="FS3" s="1">
        <v>-1.8850854086927101E-2</v>
      </c>
      <c r="FT3" s="1">
        <v>0.33752332864817303</v>
      </c>
      <c r="FU3" s="1">
        <v>-0.14930377219750501</v>
      </c>
      <c r="FV3" s="1">
        <v>-0.78834776489306002</v>
      </c>
      <c r="FW3" s="1">
        <v>0.46005655608701601</v>
      </c>
      <c r="FX3" s="1">
        <v>-0.605040922627329</v>
      </c>
      <c r="FY3" s="1">
        <v>0.33751990737163801</v>
      </c>
      <c r="FZ3" s="1">
        <v>0.82331478832685401</v>
      </c>
      <c r="GA3" s="1">
        <v>6.3423562594832394E-2</v>
      </c>
      <c r="GB3" s="1">
        <v>-0.341591387067261</v>
      </c>
      <c r="GC3" s="1">
        <v>-0.396207920002768</v>
      </c>
      <c r="GD3" s="1">
        <v>-0.34931086298501302</v>
      </c>
      <c r="GE3" s="1">
        <v>-0.70087738602899197</v>
      </c>
      <c r="GF3" s="1">
        <v>0.38553915883643203</v>
      </c>
      <c r="GG3" s="1">
        <v>-0.25322469934467401</v>
      </c>
      <c r="GH3" s="1">
        <v>-0.30555201559135398</v>
      </c>
      <c r="GI3" s="1">
        <v>-0.36549815789392398</v>
      </c>
      <c r="GJ3" s="1">
        <v>-0.207532141055217</v>
      </c>
      <c r="GK3" s="1">
        <v>-0.358105289269954</v>
      </c>
      <c r="GL3" s="1">
        <v>-0.36389040909559001</v>
      </c>
      <c r="GM3" s="1">
        <v>0.39627993434866399</v>
      </c>
      <c r="GN3" s="1">
        <v>-0.241897100054767</v>
      </c>
      <c r="GO3" s="1">
        <v>-0.27630657139053599</v>
      </c>
      <c r="GP3" s="1">
        <v>-0.43322382959208799</v>
      </c>
      <c r="GQ3" s="1">
        <v>7.6243878449793995E-2</v>
      </c>
      <c r="GR3" s="1">
        <v>-0.70915526690673403</v>
      </c>
      <c r="GS3" s="1">
        <v>-0.13830326534162199</v>
      </c>
      <c r="GT3" s="1">
        <v>-0.461664729560119</v>
      </c>
      <c r="GU3" s="1">
        <v>-0.43881908625918198</v>
      </c>
      <c r="GV3" s="1">
        <v>-0.49221959994124598</v>
      </c>
      <c r="GW3" s="1">
        <v>-0.37938589376594101</v>
      </c>
      <c r="GX3" s="1">
        <v>-0.36771305550417499</v>
      </c>
      <c r="GY3" s="1">
        <v>0.240316377710174</v>
      </c>
      <c r="GZ3" s="1">
        <v>-0.267897182239967</v>
      </c>
      <c r="HA3" s="1">
        <v>-0.46717794046822803</v>
      </c>
      <c r="HB3" s="1">
        <v>-0.75140241019311504</v>
      </c>
      <c r="HC3" s="1">
        <v>-0.44732693453864802</v>
      </c>
      <c r="HD3" s="1">
        <v>-0.42544747319091603</v>
      </c>
      <c r="HE3" s="1">
        <v>-0.44117140181515702</v>
      </c>
      <c r="HF3" s="1">
        <v>0.68041611871768704</v>
      </c>
      <c r="HG3" s="1">
        <v>-0.67475356843531298</v>
      </c>
      <c r="HH3" s="1">
        <v>6.2154725658417599E-2</v>
      </c>
      <c r="HI3" s="1">
        <v>-4.2501155722682402E-3</v>
      </c>
      <c r="HJ3" s="1">
        <v>-0.58630184128660001</v>
      </c>
      <c r="HK3" s="1">
        <v>-0.36251488155422701</v>
      </c>
      <c r="HL3" s="1">
        <v>0.34192812250626298</v>
      </c>
      <c r="HM3" s="1">
        <v>-0.30278573737178699</v>
      </c>
      <c r="HN3" s="1">
        <v>-0.186647603948109</v>
      </c>
      <c r="HO3" s="1">
        <v>0.62757539729846301</v>
      </c>
      <c r="HP3" s="1">
        <v>0.378002099037753</v>
      </c>
      <c r="HQ3" s="1">
        <v>-0.36164576752900401</v>
      </c>
      <c r="HR3" s="1">
        <v>0.215918368954644</v>
      </c>
      <c r="HS3" s="1">
        <v>-0.641252509988813</v>
      </c>
      <c r="HT3" s="1">
        <v>-0.32854342407639398</v>
      </c>
      <c r="HU3" s="1">
        <v>-0.331930929784502</v>
      </c>
      <c r="HV3" s="1">
        <v>-0.30010296490430699</v>
      </c>
      <c r="HW3" s="1">
        <v>-0.27829984098643701</v>
      </c>
      <c r="HX3" s="1">
        <v>-0.60440799530109901</v>
      </c>
      <c r="HY3" s="1">
        <v>0.36778369395014998</v>
      </c>
      <c r="HZ3" s="1">
        <v>0.68911476030251095</v>
      </c>
      <c r="IA3" s="1">
        <v>0.651289730145025</v>
      </c>
      <c r="IB3" s="1">
        <v>-0.49373043630938301</v>
      </c>
      <c r="IC3" s="1">
        <v>-0.13024070763321999</v>
      </c>
      <c r="ID3" s="1">
        <v>-0.73797375607145599</v>
      </c>
      <c r="IE3" s="1">
        <v>-0.475652704459261</v>
      </c>
      <c r="IF3" s="1">
        <v>0.44209988325836902</v>
      </c>
      <c r="IG3" s="1">
        <v>-0.48726314405820698</v>
      </c>
      <c r="IH3" s="1">
        <v>-0.64903931655288605</v>
      </c>
      <c r="II3" s="1">
        <v>4.3575910257315401E-2</v>
      </c>
      <c r="IJ3" s="1">
        <v>0.43202780841087601</v>
      </c>
      <c r="IK3" s="1">
        <v>-0.62510489372074096</v>
      </c>
      <c r="IL3" s="1">
        <v>-0.30386941718914701</v>
      </c>
      <c r="IM3" s="1">
        <v>-0.24929233694052999</v>
      </c>
      <c r="IN3" s="1">
        <v>-0.50833445458420601</v>
      </c>
      <c r="IO3" s="1">
        <v>0.57166197713245703</v>
      </c>
      <c r="IP3" s="1">
        <v>-0.24901823392084299</v>
      </c>
      <c r="IQ3" s="1">
        <v>-0.62254170443152501</v>
      </c>
      <c r="IR3" s="1">
        <v>-0.74486210761678895</v>
      </c>
      <c r="IS3" s="1">
        <v>-0.54031742473229105</v>
      </c>
      <c r="IT3" s="1">
        <v>-0.33290281064773303</v>
      </c>
      <c r="IU3" s="1">
        <v>-0.72260892750887795</v>
      </c>
      <c r="IV3" s="1">
        <v>-0.75139380204223105</v>
      </c>
      <c r="IW3" s="1">
        <v>-0.39246787636807901</v>
      </c>
      <c r="IX3" s="1">
        <v>-0.75400860313245299</v>
      </c>
      <c r="IY3" s="1">
        <v>-0.59723189849122404</v>
      </c>
      <c r="IZ3" s="1">
        <v>0.217539401424926</v>
      </c>
      <c r="JA3" s="1">
        <v>-0.21234193574763599</v>
      </c>
      <c r="JB3" s="1">
        <v>-0.357005240738001</v>
      </c>
      <c r="JC3" s="1">
        <v>0.19518581852158001</v>
      </c>
      <c r="JD3" s="1">
        <v>5.8443165679619699E-2</v>
      </c>
      <c r="JE3" s="1">
        <v>-0.63198952173574297</v>
      </c>
      <c r="JF3" s="1">
        <v>0.165178293535858</v>
      </c>
      <c r="JG3" s="1">
        <v>-0.42070421651275403</v>
      </c>
      <c r="JH3" s="1">
        <v>-0.73135334297332899</v>
      </c>
      <c r="JI3" s="1">
        <v>0.206378632945075</v>
      </c>
      <c r="JJ3" s="1">
        <v>0.61016494442258495</v>
      </c>
      <c r="JK3" s="1">
        <v>0.251410983241803</v>
      </c>
      <c r="JL3" s="1">
        <v>-0.366905925360903</v>
      </c>
      <c r="JM3" s="1">
        <v>-0.38225335876875099</v>
      </c>
      <c r="JN3" s="1">
        <v>0.29047117052438398</v>
      </c>
      <c r="JO3" s="1">
        <v>-0.93204442194950099</v>
      </c>
      <c r="JP3" s="1">
        <v>0.12031149753942499</v>
      </c>
      <c r="JQ3" s="1">
        <v>-0.306427463856979</v>
      </c>
      <c r="JR3" s="1">
        <v>0.50647332408115997</v>
      </c>
      <c r="JS3" s="1">
        <v>0.63650225399978699</v>
      </c>
      <c r="JT3" s="1">
        <v>-0.47553983740488598</v>
      </c>
      <c r="JU3" s="1">
        <v>0.51536426432766602</v>
      </c>
      <c r="JV3" s="1">
        <v>-0.26696696753780302</v>
      </c>
      <c r="JW3" s="1">
        <v>-0.66590249348879105</v>
      </c>
      <c r="JX3" s="1">
        <v>0.27713641314121101</v>
      </c>
      <c r="JY3" s="1">
        <v>-0.317522097369621</v>
      </c>
      <c r="JZ3" s="1">
        <v>8.49439634543247E-2</v>
      </c>
      <c r="KA3" s="1">
        <v>-8.3146279200107295E-2</v>
      </c>
      <c r="KB3" s="1">
        <v>-0.33286163013261399</v>
      </c>
      <c r="KC3" s="1">
        <v>-0.37906768737199398</v>
      </c>
      <c r="KD3" s="1">
        <v>0.71364503143631597</v>
      </c>
      <c r="KE3" s="1">
        <v>0.72534522742665997</v>
      </c>
      <c r="KF3" s="1">
        <v>-0.424028705707723</v>
      </c>
      <c r="KG3" s="1">
        <v>0.38911172397460397</v>
      </c>
      <c r="KH3" s="1">
        <v>-0.31066872899614001</v>
      </c>
      <c r="KI3" s="1">
        <v>4.5399896996853303E-2</v>
      </c>
      <c r="KJ3" s="1">
        <v>0.67130937381053601</v>
      </c>
      <c r="KK3" s="1">
        <v>0.106713692890131</v>
      </c>
      <c r="KL3" s="1">
        <v>0.15909073446887401</v>
      </c>
      <c r="KM3" s="1">
        <v>-0.364208033592822</v>
      </c>
      <c r="KN3" s="1">
        <v>-0.29808745320437602</v>
      </c>
      <c r="KO3" s="1">
        <v>-0.46140837345168401</v>
      </c>
      <c r="KP3" s="1">
        <v>-9.8700386807269294E-2</v>
      </c>
      <c r="KQ3" s="1">
        <v>-5.2520437817000698E-3</v>
      </c>
      <c r="KR3" s="1">
        <v>-0.43056845307979202</v>
      </c>
      <c r="KS3" s="1">
        <v>-1.7210996365448001E-2</v>
      </c>
      <c r="KT3" s="1">
        <v>0.40270669246162699</v>
      </c>
      <c r="KU3" s="1">
        <v>-0.26707955040057701</v>
      </c>
      <c r="KV3" s="1">
        <v>-0.46613217996244</v>
      </c>
      <c r="KW3" s="1">
        <v>0.26732982047164899</v>
      </c>
      <c r="KX3" s="1">
        <v>3.3140886063314098E-2</v>
      </c>
      <c r="KY3" s="1">
        <v>-0.79807315234100695</v>
      </c>
      <c r="KZ3" s="1">
        <v>-0.40013904613811901</v>
      </c>
      <c r="LA3" s="1">
        <v>-2.5774378752574701E-2</v>
      </c>
      <c r="LB3" s="1">
        <v>0.58930217152974995</v>
      </c>
      <c r="LC3" s="1">
        <v>0.424940294858213</v>
      </c>
      <c r="LD3" s="1">
        <v>0.71638611569144905</v>
      </c>
      <c r="LE3" s="1">
        <v>-0.20231015685399101</v>
      </c>
      <c r="LF3" s="1">
        <v>-0.22646196146848999</v>
      </c>
      <c r="LG3" s="1">
        <v>-0.198673565868795</v>
      </c>
      <c r="LH3" s="1">
        <v>0.73096061141538704</v>
      </c>
      <c r="LI3" s="1">
        <v>-0.45351141417312602</v>
      </c>
      <c r="LJ3" s="1">
        <v>-0.377899643333442</v>
      </c>
      <c r="LK3" s="1">
        <v>-0.70524250360775498</v>
      </c>
      <c r="LL3" s="1">
        <v>-0.60378990840336499</v>
      </c>
      <c r="LM3" s="1">
        <v>-0.39378620252392799</v>
      </c>
      <c r="LN3" s="1">
        <v>-0.71258140697321704</v>
      </c>
      <c r="LO3" s="1">
        <v>0.13772462010248099</v>
      </c>
      <c r="LP3" s="1">
        <v>-0.476808575879759</v>
      </c>
      <c r="LQ3" s="1">
        <v>-0.49889149800677601</v>
      </c>
      <c r="LR3" s="1">
        <v>-0.19153673854337699</v>
      </c>
      <c r="LS3" s="1">
        <v>0.55772950998187099</v>
      </c>
      <c r="LT3" s="1">
        <v>-0.447817610704211</v>
      </c>
      <c r="LU3" s="1">
        <v>0.33326573684595101</v>
      </c>
      <c r="LV3" s="1">
        <v>-0.87238532097339105</v>
      </c>
      <c r="LW3" s="1">
        <v>-0.37278941755470801</v>
      </c>
      <c r="LX3" s="1">
        <v>-6.4109101632316597E-3</v>
      </c>
      <c r="LY3" s="1">
        <v>-0.75754637578052597</v>
      </c>
      <c r="LZ3" s="1">
        <v>0.20706523646656799</v>
      </c>
      <c r="MA3" s="1">
        <v>0.12844024290452699</v>
      </c>
      <c r="MB3" s="1">
        <v>-0.42760335137014299</v>
      </c>
      <c r="MC3" s="1">
        <v>-0.88985595869323297</v>
      </c>
      <c r="MD3" s="1">
        <v>-2.24524363036517E-2</v>
      </c>
      <c r="ME3" s="1">
        <v>-0.11230956370261</v>
      </c>
      <c r="MF3" s="1">
        <v>-0.26756154842524099</v>
      </c>
      <c r="MG3" s="1">
        <v>0.74972891658666296</v>
      </c>
      <c r="MH3" s="1">
        <v>0.194373228973827</v>
      </c>
      <c r="MI3" s="1">
        <v>0.13114872022875201</v>
      </c>
      <c r="MJ3" s="1">
        <v>0.51956922987802101</v>
      </c>
      <c r="MK3" s="1">
        <v>-0.70645744376319397</v>
      </c>
      <c r="ML3" s="1">
        <v>-0.43101605360501699</v>
      </c>
      <c r="MM3" s="1">
        <v>0.13506780053440201</v>
      </c>
      <c r="MN3" s="1">
        <v>-0.58985808176778898</v>
      </c>
      <c r="MO3" s="1">
        <v>-0.51209275089292905</v>
      </c>
    </row>
    <row r="4" spans="1:353" x14ac:dyDescent="0.2">
      <c r="A4" s="1" t="s">
        <v>2</v>
      </c>
      <c r="B4" s="1">
        <v>-0.25429707683086999</v>
      </c>
      <c r="C4" s="1">
        <v>-0.92274809004153002</v>
      </c>
      <c r="D4" s="1">
        <v>0.99999999999996503</v>
      </c>
      <c r="E4" s="1">
        <v>0.88417761213278601</v>
      </c>
      <c r="F4" s="1">
        <v>0.71391889663952801</v>
      </c>
      <c r="G4" s="1">
        <v>0.77136387243197402</v>
      </c>
      <c r="H4" s="1">
        <v>0.73524778907124</v>
      </c>
      <c r="I4" s="1">
        <v>0.708206374176652</v>
      </c>
      <c r="J4" s="1">
        <v>-0.32763019155215201</v>
      </c>
      <c r="K4" s="1">
        <v>-0.86743471100145697</v>
      </c>
      <c r="L4" s="1">
        <v>0.75354803175060003</v>
      </c>
      <c r="M4" s="1">
        <v>0.66539803601608305</v>
      </c>
      <c r="N4" s="1">
        <v>-0.13707173875206699</v>
      </c>
      <c r="O4" s="1">
        <v>0.88470079400022505</v>
      </c>
      <c r="P4" s="1">
        <v>-0.91561798661682803</v>
      </c>
      <c r="Q4" s="1">
        <v>0.52860208367698203</v>
      </c>
      <c r="R4" s="1">
        <v>0.76187461833013104</v>
      </c>
      <c r="S4" s="1">
        <v>0.77486973614530197</v>
      </c>
      <c r="T4" s="1">
        <v>0.72471728873000496</v>
      </c>
      <c r="U4" s="1">
        <v>0.212803399622741</v>
      </c>
      <c r="V4" s="1">
        <v>0.425403922830216</v>
      </c>
      <c r="W4" s="1">
        <v>0.37396637369642899</v>
      </c>
      <c r="X4" s="1">
        <v>0.79111939674189202</v>
      </c>
      <c r="Y4" s="1">
        <v>-7.8771603280459804E-2</v>
      </c>
      <c r="Z4" s="1">
        <v>0.42554241817238903</v>
      </c>
      <c r="AA4" s="1">
        <v>-0.89376389396557898</v>
      </c>
      <c r="AB4" s="1">
        <v>-6.24589936446679E-2</v>
      </c>
      <c r="AC4" s="1">
        <v>0.46528067902562398</v>
      </c>
      <c r="AD4" s="1">
        <v>-0.34930561932895599</v>
      </c>
      <c r="AE4" s="1">
        <v>-0.378594648254926</v>
      </c>
      <c r="AF4" s="1">
        <v>0.672598569179642</v>
      </c>
      <c r="AG4" s="1">
        <v>0.76063067146997099</v>
      </c>
      <c r="AH4" s="1">
        <v>-0.73514590548928405</v>
      </c>
      <c r="AI4" s="1">
        <v>-0.88539305158372905</v>
      </c>
      <c r="AJ4" s="1">
        <v>0.54278015499315202</v>
      </c>
      <c r="AK4" s="1">
        <v>-0.83290459179348897</v>
      </c>
      <c r="AL4" s="1">
        <v>-0.78661544592504096</v>
      </c>
      <c r="AM4" s="1">
        <v>-0.82749345180087197</v>
      </c>
      <c r="AN4" s="1">
        <v>0.63200600078577696</v>
      </c>
      <c r="AO4" s="1">
        <v>0.49389962947168498</v>
      </c>
      <c r="AP4" s="1">
        <v>-0.248392540043574</v>
      </c>
      <c r="AQ4" s="1">
        <v>0.28851837205421299</v>
      </c>
      <c r="AR4" s="1">
        <v>0.35565054281717901</v>
      </c>
      <c r="AS4" s="1">
        <v>0.39497072329057498</v>
      </c>
      <c r="AT4" s="1">
        <v>0.463580741905043</v>
      </c>
      <c r="AU4" s="1">
        <v>-0.60456593191818597</v>
      </c>
      <c r="AV4" s="1">
        <v>0.41099142850329901</v>
      </c>
      <c r="AW4" s="1">
        <v>0.42132005352552598</v>
      </c>
      <c r="AX4" s="1">
        <v>0.339830401190438</v>
      </c>
      <c r="AY4" s="1">
        <v>-0.33857292076561402</v>
      </c>
      <c r="AZ4" s="1">
        <v>0.66336791701832598</v>
      </c>
      <c r="BA4" s="1">
        <v>0.69226061730938504</v>
      </c>
      <c r="BB4" s="1">
        <v>0.50581355111353399</v>
      </c>
      <c r="BC4" s="1">
        <v>-0.22615424405010701</v>
      </c>
      <c r="BD4" s="1">
        <v>-8.1666563309684595E-2</v>
      </c>
      <c r="BE4" s="1">
        <v>-0.38436283577525399</v>
      </c>
      <c r="BF4" s="1">
        <v>-0.77427050452356005</v>
      </c>
      <c r="BG4" s="1">
        <v>0.10718812686953599</v>
      </c>
      <c r="BH4" s="1">
        <v>0.29039770755375099</v>
      </c>
      <c r="BI4" s="1">
        <v>0.51415310186205598</v>
      </c>
      <c r="BJ4" s="1">
        <v>0.34126351032303598</v>
      </c>
      <c r="BK4" s="1">
        <v>-0.78828071244334197</v>
      </c>
      <c r="BL4" s="1">
        <v>0.111157120710438</v>
      </c>
      <c r="BM4" s="1">
        <v>-0.167409505319631</v>
      </c>
      <c r="BN4" s="1">
        <v>0.97303390850470906</v>
      </c>
      <c r="BO4" s="1">
        <v>-0.57841728182825602</v>
      </c>
      <c r="BP4" s="1">
        <v>0.43934846595878202</v>
      </c>
      <c r="BQ4" s="1">
        <v>-0.13998531934204</v>
      </c>
      <c r="BR4" s="1">
        <v>0.118462363355421</v>
      </c>
      <c r="BS4" s="1">
        <v>0.30910487390008101</v>
      </c>
      <c r="BT4" s="1">
        <v>-6.1076594429535003E-2</v>
      </c>
      <c r="BU4" s="1">
        <v>0.85721462463252396</v>
      </c>
      <c r="BV4" s="1">
        <v>0.58753176959356301</v>
      </c>
      <c r="BW4" s="1">
        <v>0.83561577826001598</v>
      </c>
      <c r="BX4" s="1">
        <v>-8.7449522270751107E-3</v>
      </c>
      <c r="BY4" s="1">
        <v>6.0550028348027298E-3</v>
      </c>
      <c r="BZ4" s="1">
        <v>-0.12873619627246399</v>
      </c>
      <c r="CA4" s="1">
        <v>0.26269339187041901</v>
      </c>
      <c r="CB4" s="1">
        <v>0.70227447244793595</v>
      </c>
      <c r="CC4" s="1">
        <v>0.81411393071188498</v>
      </c>
      <c r="CD4" s="1">
        <v>0.70513131337892399</v>
      </c>
      <c r="CE4" s="1">
        <v>0.813848448919819</v>
      </c>
      <c r="CF4" s="1">
        <v>-0.66515035298585701</v>
      </c>
      <c r="CG4" s="1">
        <v>0.10448766623879301</v>
      </c>
      <c r="CH4" s="1">
        <v>-0.86858510436538405</v>
      </c>
      <c r="CI4" s="1">
        <v>-0.34513089920715601</v>
      </c>
      <c r="CJ4" s="1">
        <v>2.2987362348536801E-2</v>
      </c>
      <c r="CK4" s="1">
        <v>0.81123583636208796</v>
      </c>
      <c r="CL4" s="1">
        <v>0.85300175792009802</v>
      </c>
      <c r="CM4" s="1">
        <v>0.61916518036198898</v>
      </c>
      <c r="CN4" s="1">
        <v>5.2745949639793802E-2</v>
      </c>
      <c r="CO4" s="1">
        <v>0.61331924112894998</v>
      </c>
      <c r="CP4" s="1">
        <v>0.70606031252214296</v>
      </c>
      <c r="CQ4" s="1">
        <v>0.24365006990049101</v>
      </c>
      <c r="CR4" s="1">
        <v>-0.69994759556960495</v>
      </c>
      <c r="CS4" s="1">
        <v>0.45272074297034698</v>
      </c>
      <c r="CT4" s="1">
        <v>0.65317126863080399</v>
      </c>
      <c r="CU4" s="1">
        <v>0.326771600416073</v>
      </c>
      <c r="CV4" s="1">
        <v>0.81592337480799904</v>
      </c>
      <c r="CW4" s="1">
        <v>0.218699597346521</v>
      </c>
      <c r="CX4" s="1">
        <v>-0.41541071270546598</v>
      </c>
      <c r="CY4" s="1">
        <v>-0.82728284325300805</v>
      </c>
      <c r="CZ4" s="1">
        <v>0.399711666472431</v>
      </c>
      <c r="DA4" s="1">
        <v>0.82305400008608498</v>
      </c>
      <c r="DB4" s="1">
        <v>-0.61185816933316395</v>
      </c>
      <c r="DC4" s="1">
        <v>-0.59462023888432602</v>
      </c>
      <c r="DD4" s="1">
        <v>0.63478687240328602</v>
      </c>
      <c r="DE4" s="1">
        <v>0.71646072875947597</v>
      </c>
      <c r="DF4" s="1">
        <v>-0.70422202091379904</v>
      </c>
      <c r="DG4" s="1">
        <v>0.81501773782161802</v>
      </c>
      <c r="DH4" s="1">
        <v>0.84538182162764897</v>
      </c>
      <c r="DI4" s="1">
        <v>0.66890878884959104</v>
      </c>
      <c r="DJ4" s="1">
        <v>0.66621824368415195</v>
      </c>
      <c r="DK4" s="1">
        <v>0.51509548708109798</v>
      </c>
      <c r="DL4" s="1">
        <v>0.54636545175870599</v>
      </c>
      <c r="DM4" s="1">
        <v>0.51487476143427002</v>
      </c>
      <c r="DN4" s="1">
        <v>-0.123714697678071</v>
      </c>
      <c r="DO4" s="1">
        <v>0.77451024766471399</v>
      </c>
      <c r="DP4" s="1">
        <v>-0.84429016183368499</v>
      </c>
      <c r="DQ4" s="1">
        <v>-7.0721642368627297E-2</v>
      </c>
      <c r="DR4" s="1">
        <v>0.76946649326249705</v>
      </c>
      <c r="DS4" s="1">
        <v>0.67969382480849805</v>
      </c>
      <c r="DT4" s="1">
        <v>0.79081135877830799</v>
      </c>
      <c r="DU4" s="1">
        <v>-0.59795960941920701</v>
      </c>
      <c r="DV4" s="1">
        <v>-0.171267810581127</v>
      </c>
      <c r="DW4" s="1">
        <v>0.29585858616559702</v>
      </c>
      <c r="DX4" s="1">
        <v>0.58245632856187401</v>
      </c>
      <c r="DY4" s="1">
        <v>-0.46227714177749002</v>
      </c>
      <c r="DZ4" s="1">
        <v>0.83746748159874196</v>
      </c>
      <c r="EA4" s="1">
        <v>0.593931590465545</v>
      </c>
      <c r="EB4" s="1">
        <v>0.54906415681689402</v>
      </c>
      <c r="EC4" s="1">
        <v>0.74131336914729196</v>
      </c>
      <c r="ED4" s="1">
        <v>0.78356175076352497</v>
      </c>
      <c r="EE4" s="1">
        <v>0.77879563305487998</v>
      </c>
      <c r="EF4" s="1">
        <v>-0.80650889726550101</v>
      </c>
      <c r="EG4" s="1">
        <v>-0.108066404227182</v>
      </c>
      <c r="EH4" s="1">
        <v>0.31550817849414098</v>
      </c>
      <c r="EI4" s="1">
        <v>-8.2928828901185997E-2</v>
      </c>
      <c r="EJ4" s="1">
        <v>0.437354823574445</v>
      </c>
      <c r="EK4" s="1">
        <v>-0.81330129738188195</v>
      </c>
      <c r="EL4" s="1">
        <v>-0.258826815544203</v>
      </c>
      <c r="EM4" s="1">
        <v>0.74108658804616101</v>
      </c>
      <c r="EN4" s="1">
        <v>0.17612390479641599</v>
      </c>
      <c r="EO4" s="1">
        <v>1.71662225107704E-2</v>
      </c>
      <c r="EP4" s="1">
        <v>2.6687250517348901E-3</v>
      </c>
      <c r="EQ4" s="1">
        <v>-0.232569567577874</v>
      </c>
      <c r="ER4" s="1">
        <v>0.652521345292989</v>
      </c>
      <c r="ES4" s="1">
        <v>0.248666900405694</v>
      </c>
      <c r="ET4" s="1">
        <v>-0.81768524333051296</v>
      </c>
      <c r="EU4" s="1">
        <v>-0.15569110946662301</v>
      </c>
      <c r="EV4" s="1">
        <v>-7.7194849162154799E-2</v>
      </c>
      <c r="EW4" s="1">
        <v>0.66112622593922299</v>
      </c>
      <c r="EX4" s="1">
        <v>0.70011152061496995</v>
      </c>
      <c r="EY4" s="1">
        <v>-0.56046105777975097</v>
      </c>
      <c r="EZ4" s="1">
        <v>-3.2224738021485601E-2</v>
      </c>
      <c r="FA4" s="1">
        <v>0.40924348409220201</v>
      </c>
      <c r="FB4" s="1">
        <v>0.70548236083083404</v>
      </c>
      <c r="FC4" s="1">
        <v>0.811275389873649</v>
      </c>
      <c r="FD4" s="1">
        <v>0.57141222544258297</v>
      </c>
      <c r="FE4" s="1">
        <v>0.83315877666675597</v>
      </c>
      <c r="FF4" s="1">
        <v>-0.87552682351338895</v>
      </c>
      <c r="FG4" s="1">
        <v>0.72540617102245397</v>
      </c>
      <c r="FH4" s="1">
        <v>0.69955109996767795</v>
      </c>
      <c r="FI4" s="1">
        <v>0.62425931462087902</v>
      </c>
      <c r="FJ4" s="1">
        <v>0.20869041195329399</v>
      </c>
      <c r="FK4" s="1">
        <v>0.68040138760635804</v>
      </c>
      <c r="FL4" s="1">
        <v>0.76150974985322495</v>
      </c>
      <c r="FM4" s="1">
        <v>0.303907611948737</v>
      </c>
      <c r="FN4" s="1">
        <v>-0.12969862696114501</v>
      </c>
      <c r="FO4" s="1">
        <v>0.72320447624985296</v>
      </c>
      <c r="FP4" s="1">
        <v>0.59413455931718195</v>
      </c>
      <c r="FQ4" s="1">
        <v>-0.76200451092265797</v>
      </c>
      <c r="FR4" s="1">
        <v>-0.33768824129189601</v>
      </c>
      <c r="FS4" s="1">
        <v>-0.38468287963592901</v>
      </c>
      <c r="FT4" s="1">
        <v>-0.17494833475105101</v>
      </c>
      <c r="FU4" s="1">
        <v>0.77702985535866598</v>
      </c>
      <c r="FV4" s="1">
        <v>0.86961359567742702</v>
      </c>
      <c r="FW4" s="1">
        <v>-0.66433729027229005</v>
      </c>
      <c r="FX4" s="1">
        <v>0.59757589009929701</v>
      </c>
      <c r="FY4" s="1">
        <v>0.47064474600766099</v>
      </c>
      <c r="FZ4" s="1">
        <v>-0.729327175808415</v>
      </c>
      <c r="GA4" s="1">
        <v>-0.34261826571383402</v>
      </c>
      <c r="GB4" s="1">
        <v>0.52665819306235195</v>
      </c>
      <c r="GC4" s="1">
        <v>-0.70741970166180701</v>
      </c>
      <c r="GD4" s="1">
        <v>0.87400861455451695</v>
      </c>
      <c r="GE4" s="1">
        <v>0.79535523999555302</v>
      </c>
      <c r="GF4" s="1">
        <v>-0.45653745203503898</v>
      </c>
      <c r="GG4" s="1">
        <v>-0.35133487386793599</v>
      </c>
      <c r="GH4" s="1">
        <v>-2.1418829491803199E-2</v>
      </c>
      <c r="GI4" s="1">
        <v>0.80776738826135197</v>
      </c>
      <c r="GJ4" s="1">
        <v>-0.360735216989852</v>
      </c>
      <c r="GK4" s="1">
        <v>-0.51006091592631297</v>
      </c>
      <c r="GL4" s="1">
        <v>-0.438034122949431</v>
      </c>
      <c r="GM4" s="1">
        <v>-0.69998186368292203</v>
      </c>
      <c r="GN4" s="1">
        <v>7.0171312779133702E-2</v>
      </c>
      <c r="GO4" s="1">
        <v>-0.51763090606047102</v>
      </c>
      <c r="GP4" s="1">
        <v>0.32863617234847298</v>
      </c>
      <c r="GQ4" s="1">
        <v>-0.24741770775939601</v>
      </c>
      <c r="GR4" s="1">
        <v>0.68685833558517295</v>
      </c>
      <c r="GS4" s="1">
        <v>-0.41572752469271201</v>
      </c>
      <c r="GT4" s="1">
        <v>0.57989514181226498</v>
      </c>
      <c r="GU4" s="1">
        <v>0.43688974254805701</v>
      </c>
      <c r="GV4" s="1">
        <v>0.41243304259574998</v>
      </c>
      <c r="GW4" s="1">
        <v>0.60146425026380201</v>
      </c>
      <c r="GX4" s="1">
        <v>0.84035794453345203</v>
      </c>
      <c r="GY4" s="1">
        <v>-0.40657885936185101</v>
      </c>
      <c r="GZ4" s="1">
        <v>1.04149473779062E-2</v>
      </c>
      <c r="HA4" s="1">
        <v>0.31249964167762501</v>
      </c>
      <c r="HB4" s="1">
        <v>0.75364471582744297</v>
      </c>
      <c r="HC4" s="1">
        <v>0.58662573380065197</v>
      </c>
      <c r="HD4" s="1">
        <v>0.38660992030698699</v>
      </c>
      <c r="HE4" s="1">
        <v>0.83186857556069205</v>
      </c>
      <c r="HF4" s="1">
        <v>-0.75598058523039902</v>
      </c>
      <c r="HG4" s="1">
        <v>0.68572610678300905</v>
      </c>
      <c r="HH4" s="1">
        <v>-0.88124819717948799</v>
      </c>
      <c r="HI4" s="1">
        <v>0.275034353937398</v>
      </c>
      <c r="HJ4" s="1">
        <v>0.32006073572341298</v>
      </c>
      <c r="HK4" s="1">
        <v>0.52344332898317603</v>
      </c>
      <c r="HL4" s="1">
        <v>0.118736631317854</v>
      </c>
      <c r="HM4" s="1">
        <v>0.66620592867970196</v>
      </c>
      <c r="HN4" s="1">
        <v>0.83823833466714404</v>
      </c>
      <c r="HO4" s="1">
        <v>-0.69427517661361204</v>
      </c>
      <c r="HP4" s="1">
        <v>-0.35486844564720199</v>
      </c>
      <c r="HQ4" s="1">
        <v>-0.229010272229832</v>
      </c>
      <c r="HR4" s="1">
        <v>-6.4965755589894994E-2</v>
      </c>
      <c r="HS4" s="1">
        <v>0.81772043351601498</v>
      </c>
      <c r="HT4" s="1">
        <v>0.61527342559181597</v>
      </c>
      <c r="HU4" s="1">
        <v>0.78776416399708504</v>
      </c>
      <c r="HV4" s="1">
        <v>0.73601626966140399</v>
      </c>
      <c r="HW4" s="1">
        <v>0.69272735493333204</v>
      </c>
      <c r="HX4" s="1">
        <v>0.61676458022909597</v>
      </c>
      <c r="HY4" s="1">
        <v>0.23634514946150501</v>
      </c>
      <c r="HZ4" s="1">
        <v>-0.68548122237472398</v>
      </c>
      <c r="IA4" s="1">
        <v>-0.66060494192331998</v>
      </c>
      <c r="IB4" s="1">
        <v>0.55396716790504397</v>
      </c>
      <c r="IC4" s="1">
        <v>0.28423880232834098</v>
      </c>
      <c r="ID4" s="1">
        <v>0.77663748317130299</v>
      </c>
      <c r="IE4" s="1">
        <v>0.45199133061332802</v>
      </c>
      <c r="IF4" s="1">
        <v>-0.669334951703072</v>
      </c>
      <c r="IG4" s="1">
        <v>0.60784792279002797</v>
      </c>
      <c r="IH4" s="1">
        <v>0.62714000153401395</v>
      </c>
      <c r="II4" s="1">
        <v>0.67639740283465</v>
      </c>
      <c r="IJ4" s="1">
        <v>-0.66295999269945305</v>
      </c>
      <c r="IK4" s="1">
        <v>0.82010407067763302</v>
      </c>
      <c r="IL4" s="1">
        <v>0.60431188154042204</v>
      </c>
      <c r="IM4" s="1">
        <v>5.6029421502464698E-2</v>
      </c>
      <c r="IN4" s="1">
        <v>0.48735143652463803</v>
      </c>
      <c r="IO4" s="1">
        <v>-0.49317776489852799</v>
      </c>
      <c r="IP4" s="1">
        <v>0.347815110562888</v>
      </c>
      <c r="IQ4" s="1">
        <v>0.62126510415064096</v>
      </c>
      <c r="IR4" s="1">
        <v>0.69141432303656702</v>
      </c>
      <c r="IS4" s="1">
        <v>0.44102407461826998</v>
      </c>
      <c r="IT4" s="1">
        <v>0.78544600394367603</v>
      </c>
      <c r="IU4" s="1">
        <v>0.85447771930720595</v>
      </c>
      <c r="IV4" s="1">
        <v>0.87141871317469599</v>
      </c>
      <c r="IW4" s="1">
        <v>0.42577269244125998</v>
      </c>
      <c r="IX4" s="1">
        <v>0.76483410149047304</v>
      </c>
      <c r="IY4" s="1">
        <v>0.59175690220169097</v>
      </c>
      <c r="IZ4" s="1">
        <v>3.5538621727358603E-2</v>
      </c>
      <c r="JA4" s="1">
        <v>0.533753697590163</v>
      </c>
      <c r="JB4" s="1">
        <v>-0.30909378442578</v>
      </c>
      <c r="JC4" s="1">
        <v>0.65735957592671501</v>
      </c>
      <c r="JD4" s="1">
        <v>-0.31870740105123602</v>
      </c>
      <c r="JE4" s="1">
        <v>0.68968264340510599</v>
      </c>
      <c r="JF4" s="1">
        <v>0.362164759619933</v>
      </c>
      <c r="JG4" s="1">
        <v>0.73302391283544899</v>
      </c>
      <c r="JH4" s="1">
        <v>0.74429470574555301</v>
      </c>
      <c r="JI4" s="1">
        <v>-0.75818830413974903</v>
      </c>
      <c r="JJ4" s="1">
        <v>-0.70013333033951797</v>
      </c>
      <c r="JK4" s="1">
        <v>-0.73307038032395799</v>
      </c>
      <c r="JL4" s="1">
        <v>0.278555433968735</v>
      </c>
      <c r="JM4" s="1">
        <v>-0.39505038274551202</v>
      </c>
      <c r="JN4" s="1">
        <v>-0.268520277365978</v>
      </c>
      <c r="JO4" s="1">
        <v>0.95252173136594998</v>
      </c>
      <c r="JP4" s="1">
        <v>-4.2724364323555697E-2</v>
      </c>
      <c r="JQ4" s="1">
        <v>0.81923467246145798</v>
      </c>
      <c r="JR4" s="1">
        <v>-0.50506346834111404</v>
      </c>
      <c r="JS4" s="1">
        <v>-0.73143610459698105</v>
      </c>
      <c r="JT4" s="1">
        <v>0.76197280692420399</v>
      </c>
      <c r="JU4" s="1">
        <v>-0.40794626470697798</v>
      </c>
      <c r="JV4" s="1">
        <v>-0.27938785174972097</v>
      </c>
      <c r="JW4" s="1">
        <v>0.66690918224969897</v>
      </c>
      <c r="JX4" s="1">
        <v>-0.180124049249309</v>
      </c>
      <c r="JY4" s="1">
        <v>0.30388897874741</v>
      </c>
      <c r="JZ4" s="1">
        <v>0.40427443212848102</v>
      </c>
      <c r="KA4" s="1">
        <v>1.6938057224397101E-2</v>
      </c>
      <c r="KB4" s="1">
        <v>0.69043200514965797</v>
      </c>
      <c r="KC4" s="1">
        <v>-0.66520637218756795</v>
      </c>
      <c r="KD4" s="1">
        <v>-0.76157207382026904</v>
      </c>
      <c r="KE4" s="1">
        <v>-0.81050844548838596</v>
      </c>
      <c r="KF4" s="1">
        <v>0.35747167959249798</v>
      </c>
      <c r="KG4" s="1">
        <v>-0.32486425561251397</v>
      </c>
      <c r="KH4" s="1">
        <v>0.513855730674045</v>
      </c>
      <c r="KI4" s="1">
        <v>-0.14164562307137099</v>
      </c>
      <c r="KJ4" s="1">
        <v>-0.69630803874705105</v>
      </c>
      <c r="KK4" s="1">
        <v>0.57352117796090696</v>
      </c>
      <c r="KL4" s="1">
        <v>-0.40932361546659601</v>
      </c>
      <c r="KM4" s="1">
        <v>6.5958869701020606E-2</v>
      </c>
      <c r="KN4" s="1">
        <v>0.78907325924204896</v>
      </c>
      <c r="KO4" s="1">
        <v>0.33359686341399197</v>
      </c>
      <c r="KP4" s="1">
        <v>9.0319279100432706E-2</v>
      </c>
      <c r="KQ4" s="1">
        <v>7.6970874553528995E-2</v>
      </c>
      <c r="KR4" s="1">
        <v>-0.48609938888977999</v>
      </c>
      <c r="KS4" s="1">
        <v>-0.113222182011633</v>
      </c>
      <c r="KT4" s="1">
        <v>-7.8673060604853601E-2</v>
      </c>
      <c r="KU4" s="1">
        <v>0.11197279968130699</v>
      </c>
      <c r="KV4" s="1">
        <v>0.83286378455405996</v>
      </c>
      <c r="KW4" s="1">
        <v>0.55680520510265696</v>
      </c>
      <c r="KX4" s="1">
        <v>0.63632897916322695</v>
      </c>
      <c r="KY4" s="1">
        <v>0.688131968221387</v>
      </c>
      <c r="KZ4" s="1">
        <v>0.280665787046533</v>
      </c>
      <c r="LA4" s="1">
        <v>0.52293830106735795</v>
      </c>
      <c r="LB4" s="1">
        <v>-0.58157743774637005</v>
      </c>
      <c r="LC4" s="1">
        <v>-0.59256501789488003</v>
      </c>
      <c r="LD4" s="1">
        <v>-0.77205163030935897</v>
      </c>
      <c r="LE4" s="1">
        <v>7.7531168396992702E-3</v>
      </c>
      <c r="LF4" s="1">
        <v>0.39854029049563899</v>
      </c>
      <c r="LG4" s="1">
        <v>0.24016041363458299</v>
      </c>
      <c r="LH4" s="1">
        <v>-0.811751174329159</v>
      </c>
      <c r="LI4" s="1">
        <v>0.68898800569083796</v>
      </c>
      <c r="LJ4" s="1">
        <v>0.81959604769814098</v>
      </c>
      <c r="LK4" s="1">
        <v>0.72978696455192305</v>
      </c>
      <c r="LL4" s="1">
        <v>0.77925512733159197</v>
      </c>
      <c r="LM4" s="1">
        <v>0.112347371801635</v>
      </c>
      <c r="LN4" s="1">
        <v>0.67741349515281901</v>
      </c>
      <c r="LO4" s="1">
        <v>0.41274110961587501</v>
      </c>
      <c r="LP4" s="1">
        <v>0.27676827664256098</v>
      </c>
      <c r="LQ4" s="1">
        <v>0.69233564601997399</v>
      </c>
      <c r="LR4" s="1">
        <v>9.6283427114676801E-2</v>
      </c>
      <c r="LS4" s="1">
        <v>-0.22530566334280999</v>
      </c>
      <c r="LT4" s="1">
        <v>0.72585461897787895</v>
      </c>
      <c r="LU4" s="1">
        <v>-0.199475962020085</v>
      </c>
      <c r="LV4" s="1">
        <v>0.79440846685780597</v>
      </c>
      <c r="LW4" s="1">
        <v>-0.36264538209818498</v>
      </c>
      <c r="LX4" s="1">
        <v>-0.62892730189396595</v>
      </c>
      <c r="LY4" s="1">
        <v>0.87650471949750197</v>
      </c>
      <c r="LZ4" s="1">
        <v>-0.16482844841737501</v>
      </c>
      <c r="MA4" s="1">
        <v>0.242670655880005</v>
      </c>
      <c r="MB4" s="1">
        <v>-0.261578558994076</v>
      </c>
      <c r="MC4" s="1">
        <v>0.93910380070273203</v>
      </c>
      <c r="MD4" s="1">
        <v>0.48435013947311001</v>
      </c>
      <c r="ME4" s="1">
        <v>-0.661863397041216</v>
      </c>
      <c r="MF4" s="1">
        <v>0.36637990154508299</v>
      </c>
      <c r="MG4" s="1">
        <v>-0.785363319225307</v>
      </c>
      <c r="MH4" s="1">
        <v>-0.442722590627535</v>
      </c>
      <c r="MI4" s="1">
        <v>0.34458540357248901</v>
      </c>
      <c r="MJ4" s="1">
        <v>-0.66538031605028203</v>
      </c>
      <c r="MK4" s="1">
        <v>0.86435914571225902</v>
      </c>
      <c r="ML4" s="1">
        <v>0.39818324684686002</v>
      </c>
      <c r="MM4" s="1">
        <v>-0.43369807861712101</v>
      </c>
      <c r="MN4" s="1">
        <v>0.47526903570182499</v>
      </c>
      <c r="MO4" s="1">
        <v>0.47570958819696502</v>
      </c>
    </row>
    <row r="5" spans="1:353" x14ac:dyDescent="0.2">
      <c r="A5" s="1" t="s">
        <v>3</v>
      </c>
      <c r="B5" s="1">
        <v>-3.4689774459856E-2</v>
      </c>
      <c r="C5" s="1">
        <v>-0.89672561165241005</v>
      </c>
      <c r="D5" s="1">
        <v>0.88417761213278601</v>
      </c>
      <c r="E5" s="1">
        <v>1.0000000000002001</v>
      </c>
      <c r="F5" s="1">
        <v>0.62157332319513703</v>
      </c>
      <c r="G5" s="1">
        <v>0.77774879561822896</v>
      </c>
      <c r="H5" s="1">
        <v>0.78462658264871499</v>
      </c>
      <c r="I5" s="1">
        <v>0.76007675430172295</v>
      </c>
      <c r="J5" s="1">
        <v>-0.40939039571607799</v>
      </c>
      <c r="K5" s="1">
        <v>-0.79053931991353499</v>
      </c>
      <c r="L5" s="1">
        <v>0.90856787247223103</v>
      </c>
      <c r="M5" s="1">
        <v>0.74001286863195304</v>
      </c>
      <c r="N5" s="1">
        <v>-0.12493753865771499</v>
      </c>
      <c r="O5" s="1">
        <v>0.883270894186303</v>
      </c>
      <c r="P5" s="1">
        <v>-0.89732949284259</v>
      </c>
      <c r="Q5" s="1">
        <v>0.60090227430477705</v>
      </c>
      <c r="R5" s="1">
        <v>0.86219715971599498</v>
      </c>
      <c r="S5" s="1">
        <v>0.84166740836501697</v>
      </c>
      <c r="T5" s="1">
        <v>0.74247376522667896</v>
      </c>
      <c r="U5" s="1">
        <v>7.2449739661532203E-2</v>
      </c>
      <c r="V5" s="1">
        <v>0.39562290292570501</v>
      </c>
      <c r="W5" s="1">
        <v>0.60154691718818298</v>
      </c>
      <c r="X5" s="1">
        <v>0.86100265597262604</v>
      </c>
      <c r="Y5" s="1">
        <v>-0.17187436384539201</v>
      </c>
      <c r="Z5" s="1">
        <v>0.46867458820619201</v>
      </c>
      <c r="AA5" s="1">
        <v>-0.86725160141476998</v>
      </c>
      <c r="AB5" s="1">
        <v>-2.8166820772067301E-2</v>
      </c>
      <c r="AC5" s="1">
        <v>0.69061774216472605</v>
      </c>
      <c r="AD5" s="1">
        <v>-0.34387428268529402</v>
      </c>
      <c r="AE5" s="1">
        <v>-0.34612010790535103</v>
      </c>
      <c r="AF5" s="1">
        <v>0.75748698004796899</v>
      </c>
      <c r="AG5" s="1">
        <v>0.78485598295412495</v>
      </c>
      <c r="AH5" s="1">
        <v>-0.77880850803778301</v>
      </c>
      <c r="AI5" s="1">
        <v>-0.88144756690516302</v>
      </c>
      <c r="AJ5" s="1">
        <v>0.645043880702867</v>
      </c>
      <c r="AK5" s="1">
        <v>-0.80550470356937198</v>
      </c>
      <c r="AL5" s="1">
        <v>-0.81252559311956596</v>
      </c>
      <c r="AM5" s="1">
        <v>-0.85596122460270196</v>
      </c>
      <c r="AN5" s="1">
        <v>0.66770911000342603</v>
      </c>
      <c r="AO5" s="1">
        <v>0.56221179652057496</v>
      </c>
      <c r="AP5" s="1">
        <v>-0.37663346267153902</v>
      </c>
      <c r="AQ5" s="1">
        <v>0.23100175243350199</v>
      </c>
      <c r="AR5" s="1">
        <v>0.392746590885447</v>
      </c>
      <c r="AS5" s="1">
        <v>0.49430947993192298</v>
      </c>
      <c r="AT5" s="1">
        <v>0.56567597590387397</v>
      </c>
      <c r="AU5" s="1">
        <v>-0.62749445353563804</v>
      </c>
      <c r="AV5" s="1">
        <v>0.47909456671288603</v>
      </c>
      <c r="AW5" s="1">
        <v>0.28713271679138502</v>
      </c>
      <c r="AX5" s="1">
        <v>0.46891868031031803</v>
      </c>
      <c r="AY5" s="1">
        <v>-0.424194491264899</v>
      </c>
      <c r="AZ5" s="1">
        <v>0.74767211597626704</v>
      </c>
      <c r="BA5" s="1">
        <v>0.76598688530587999</v>
      </c>
      <c r="BB5" s="1">
        <v>0.502396300197679</v>
      </c>
      <c r="BC5" s="1">
        <v>-8.9118467207403504E-2</v>
      </c>
      <c r="BD5" s="1">
        <v>-0.227282276237083</v>
      </c>
      <c r="BE5" s="1">
        <v>-0.56022403389231001</v>
      </c>
      <c r="BF5" s="1">
        <v>-0.82177132491534999</v>
      </c>
      <c r="BG5" s="1">
        <v>-1.60480590632502E-2</v>
      </c>
      <c r="BH5" s="1">
        <v>0.48884661235381899</v>
      </c>
      <c r="BI5" s="1">
        <v>0.55464136897261196</v>
      </c>
      <c r="BJ5" s="1">
        <v>0.58915357239518196</v>
      </c>
      <c r="BK5" s="1">
        <v>-0.76885103717407499</v>
      </c>
      <c r="BL5" s="1">
        <v>9.7194354520353896E-2</v>
      </c>
      <c r="BM5" s="1">
        <v>-0.29012325096198899</v>
      </c>
      <c r="BN5" s="1">
        <v>0.89507838820646302</v>
      </c>
      <c r="BO5" s="1">
        <v>-0.43383081880921798</v>
      </c>
      <c r="BP5" s="1">
        <v>0.498035537172487</v>
      </c>
      <c r="BQ5" s="1">
        <v>-0.212122304320389</v>
      </c>
      <c r="BR5" s="1">
        <v>0.33547689869938102</v>
      </c>
      <c r="BS5" s="1">
        <v>0.11866057852838099</v>
      </c>
      <c r="BT5" s="1">
        <v>0.114889239879069</v>
      </c>
      <c r="BU5" s="1">
        <v>0.77317019900268502</v>
      </c>
      <c r="BV5" s="1">
        <v>0.64635583467411295</v>
      </c>
      <c r="BW5" s="1">
        <v>0.87556485114548699</v>
      </c>
      <c r="BX5" s="1">
        <v>5.3380842733401601E-2</v>
      </c>
      <c r="BY5" s="1">
        <v>-5.41875326067549E-2</v>
      </c>
      <c r="BZ5" s="1">
        <v>4.9260814349199301E-2</v>
      </c>
      <c r="CA5" s="1">
        <v>0.16576489667128899</v>
      </c>
      <c r="CB5" s="1">
        <v>0.77603353394571095</v>
      </c>
      <c r="CC5" s="1">
        <v>0.807864991029557</v>
      </c>
      <c r="CD5" s="1">
        <v>0.47104994325796201</v>
      </c>
      <c r="CE5" s="1">
        <v>0.78419576987041095</v>
      </c>
      <c r="CF5" s="1">
        <v>-0.71918223013572202</v>
      </c>
      <c r="CG5" s="1">
        <v>4.4896143895473001E-2</v>
      </c>
      <c r="CH5" s="1">
        <v>-0.81111759206233003</v>
      </c>
      <c r="CI5" s="1">
        <v>-0.20547576126661499</v>
      </c>
      <c r="CJ5" s="1">
        <v>-0.17625893933381701</v>
      </c>
      <c r="CK5" s="1">
        <v>0.75137921998146895</v>
      </c>
      <c r="CL5" s="1">
        <v>0.906857402601978</v>
      </c>
      <c r="CM5" s="1">
        <v>0.70617135458806002</v>
      </c>
      <c r="CN5" s="1">
        <v>0.40065960017114999</v>
      </c>
      <c r="CO5" s="1">
        <v>0.64518543742271595</v>
      </c>
      <c r="CP5" s="1">
        <v>0.66997732698101498</v>
      </c>
      <c r="CQ5" s="1">
        <v>0.44993869592948899</v>
      </c>
      <c r="CR5" s="1">
        <v>-0.61418934740963405</v>
      </c>
      <c r="CS5" s="1">
        <v>0.49354920844344702</v>
      </c>
      <c r="CT5" s="1">
        <v>0.63648164612240199</v>
      </c>
      <c r="CU5" s="1">
        <v>0.49469578863711799</v>
      </c>
      <c r="CV5" s="1">
        <v>0.891528105624942</v>
      </c>
      <c r="CW5" s="1">
        <v>-0.13326136672431699</v>
      </c>
      <c r="CX5" s="1">
        <v>-0.49457615538819399</v>
      </c>
      <c r="CY5" s="1">
        <v>-0.81514503244631398</v>
      </c>
      <c r="CZ5" s="1">
        <v>0.50105257514148205</v>
      </c>
      <c r="DA5" s="1">
        <v>0.85005661341304695</v>
      </c>
      <c r="DB5" s="1">
        <v>-0.664682517895683</v>
      </c>
      <c r="DC5" s="1">
        <v>-0.50682891609665104</v>
      </c>
      <c r="DD5" s="1">
        <v>0.76078762223954699</v>
      </c>
      <c r="DE5" s="1">
        <v>0.78891737320330602</v>
      </c>
      <c r="DF5" s="1">
        <v>-0.75912058729077203</v>
      </c>
      <c r="DG5" s="1">
        <v>0.833079026610545</v>
      </c>
      <c r="DH5" s="1">
        <v>0.92454277280698405</v>
      </c>
      <c r="DI5" s="1">
        <v>0.729113008415604</v>
      </c>
      <c r="DJ5" s="1">
        <v>0.71888697841808702</v>
      </c>
      <c r="DK5" s="1">
        <v>0.62444736861790695</v>
      </c>
      <c r="DL5" s="1">
        <v>0.54003890908488505</v>
      </c>
      <c r="DM5" s="1">
        <v>0.561453615959012</v>
      </c>
      <c r="DN5" s="1">
        <v>-0.13520914084865199</v>
      </c>
      <c r="DO5" s="1">
        <v>0.86101568855274102</v>
      </c>
      <c r="DP5" s="1">
        <v>-0.86170211866408197</v>
      </c>
      <c r="DQ5" s="1">
        <v>-0.28888291798964</v>
      </c>
      <c r="DR5" s="1">
        <v>0.77281579158527203</v>
      </c>
      <c r="DS5" s="1">
        <v>0.81833465532871896</v>
      </c>
      <c r="DT5" s="1">
        <v>0.86145936271750301</v>
      </c>
      <c r="DU5" s="1">
        <v>-0.66822964626536696</v>
      </c>
      <c r="DV5" s="1">
        <v>-0.30671041196755999</v>
      </c>
      <c r="DW5" s="1">
        <v>0.234420353234954</v>
      </c>
      <c r="DX5" s="1">
        <v>0.55738943962807597</v>
      </c>
      <c r="DY5" s="1">
        <v>-0.51849788575578704</v>
      </c>
      <c r="DZ5" s="1">
        <v>0.89476536284160202</v>
      </c>
      <c r="EA5" s="1">
        <v>0.700889045641648</v>
      </c>
      <c r="EB5" s="1">
        <v>0.53844377102351804</v>
      </c>
      <c r="EC5" s="1">
        <v>0.78726787676337495</v>
      </c>
      <c r="ED5" s="1">
        <v>0.83352486272487303</v>
      </c>
      <c r="EE5" s="1">
        <v>0.84951589820656503</v>
      </c>
      <c r="EF5" s="1">
        <v>-0.82500968469996505</v>
      </c>
      <c r="EG5" s="1">
        <v>0.105668253302252</v>
      </c>
      <c r="EH5" s="1">
        <v>0.44899326969398801</v>
      </c>
      <c r="EI5" s="1">
        <v>-0.19536117215368601</v>
      </c>
      <c r="EJ5" s="1">
        <v>0.50399852978556203</v>
      </c>
      <c r="EK5" s="1">
        <v>-0.78558822298374797</v>
      </c>
      <c r="EL5" s="1">
        <v>-0.26818049969422503</v>
      </c>
      <c r="EM5" s="1">
        <v>0.78094610923492502</v>
      </c>
      <c r="EN5" s="1">
        <v>0.36320422844829098</v>
      </c>
      <c r="EO5" s="1">
        <v>-5.3263187923643297E-2</v>
      </c>
      <c r="EP5" s="1">
        <v>-2.0031746382526798E-3</v>
      </c>
      <c r="EQ5" s="1">
        <v>-0.38887504683552299</v>
      </c>
      <c r="ER5" s="1">
        <v>0.73336992479525898</v>
      </c>
      <c r="ES5" s="1">
        <v>0.36726165298496399</v>
      </c>
      <c r="ET5" s="1">
        <v>-0.64713349624723404</v>
      </c>
      <c r="EU5" s="1">
        <v>-0.14485232661538699</v>
      </c>
      <c r="EV5" s="1">
        <v>0.162910430923634</v>
      </c>
      <c r="EW5" s="1">
        <v>0.73431849569781005</v>
      </c>
      <c r="EX5" s="1">
        <v>0.78764693200223601</v>
      </c>
      <c r="EY5" s="1">
        <v>-0.59885787151919401</v>
      </c>
      <c r="EZ5" s="1">
        <v>0.148639281923028</v>
      </c>
      <c r="FA5" s="1">
        <v>0.48105186046774601</v>
      </c>
      <c r="FB5" s="1">
        <v>0.80034307169240604</v>
      </c>
      <c r="FC5" s="1">
        <v>0.84125694637544002</v>
      </c>
      <c r="FD5" s="1">
        <v>0.54661180337094695</v>
      </c>
      <c r="FE5" s="1">
        <v>0.84311117840148297</v>
      </c>
      <c r="FF5" s="1">
        <v>-0.88975401142855803</v>
      </c>
      <c r="FG5" s="1">
        <v>0.66672931091488497</v>
      </c>
      <c r="FH5" s="1">
        <v>0.81923077374963005</v>
      </c>
      <c r="FI5" s="1">
        <v>0.422846747399381</v>
      </c>
      <c r="FJ5" s="1">
        <v>2.78068064557421E-2</v>
      </c>
      <c r="FK5" s="1">
        <v>0.76494853918750205</v>
      </c>
      <c r="FL5" s="1">
        <v>0.85992326926467799</v>
      </c>
      <c r="FM5" s="1">
        <v>0.232287411442754</v>
      </c>
      <c r="FN5" s="1">
        <v>6.6801468398486E-3</v>
      </c>
      <c r="FO5" s="1">
        <v>0.72999797860385196</v>
      </c>
      <c r="FP5" s="1">
        <v>0.662463570555619</v>
      </c>
      <c r="FQ5" s="1">
        <v>-0.82976367777624305</v>
      </c>
      <c r="FR5" s="1">
        <v>-0.179475200800471</v>
      </c>
      <c r="FS5" s="1">
        <v>-0.37603325430025297</v>
      </c>
      <c r="FT5" s="1">
        <v>-0.31498950154022698</v>
      </c>
      <c r="FU5" s="1">
        <v>0.75964192925740004</v>
      </c>
      <c r="FV5" s="1">
        <v>0.82979604911691496</v>
      </c>
      <c r="FW5" s="1">
        <v>-0.63777696683097895</v>
      </c>
      <c r="FX5" s="1">
        <v>0.63407558388765295</v>
      </c>
      <c r="FY5" s="1">
        <v>-9.5750724037913501E-2</v>
      </c>
      <c r="FZ5" s="1">
        <v>-0.75142857250361605</v>
      </c>
      <c r="GA5" s="1">
        <v>-5.3127244025972097E-2</v>
      </c>
      <c r="GB5" s="1">
        <v>0.59961785451437599</v>
      </c>
      <c r="GC5" s="1">
        <v>-0.77297455760999401</v>
      </c>
      <c r="GD5" s="1">
        <v>0.78201083596991605</v>
      </c>
      <c r="GE5" s="1">
        <v>0.68334975738938197</v>
      </c>
      <c r="GF5" s="1">
        <v>-0.56134478960007805</v>
      </c>
      <c r="GG5" s="1">
        <v>-0.39946152189331402</v>
      </c>
      <c r="GH5" s="1">
        <v>-0.18399888458469901</v>
      </c>
      <c r="GI5" s="1">
        <v>0.77399976606120002</v>
      </c>
      <c r="GJ5" s="1">
        <v>-0.45169997636378101</v>
      </c>
      <c r="GK5" s="1">
        <v>-0.46958979029574399</v>
      </c>
      <c r="GL5" s="1">
        <v>-0.50242475250540097</v>
      </c>
      <c r="GM5" s="1">
        <v>-0.73337119780020499</v>
      </c>
      <c r="GN5" s="1">
        <v>0.185518310173997</v>
      </c>
      <c r="GO5" s="1">
        <v>-0.46499853256361001</v>
      </c>
      <c r="GP5" s="1">
        <v>0.427481749886097</v>
      </c>
      <c r="GQ5" s="1">
        <v>-0.40907467049394303</v>
      </c>
      <c r="GR5" s="1">
        <v>0.74949737057923804</v>
      </c>
      <c r="GS5" s="1">
        <v>-0.54570072003733905</v>
      </c>
      <c r="GT5" s="1">
        <v>0.68269106944556002</v>
      </c>
      <c r="GU5" s="1">
        <v>0.35905392127331798</v>
      </c>
      <c r="GV5" s="1">
        <v>0.58899829307224605</v>
      </c>
      <c r="GW5" s="1">
        <v>0.55925827579964704</v>
      </c>
      <c r="GX5" s="1">
        <v>0.921907592789172</v>
      </c>
      <c r="GY5" s="1">
        <v>-0.45812983927266998</v>
      </c>
      <c r="GZ5" s="1">
        <v>0.17102919768305</v>
      </c>
      <c r="HA5" s="1">
        <v>0.70536730074723397</v>
      </c>
      <c r="HB5" s="1">
        <v>0.76856756016720496</v>
      </c>
      <c r="HC5" s="1">
        <v>0.57298358355475598</v>
      </c>
      <c r="HD5" s="1">
        <v>0.53267614729695201</v>
      </c>
      <c r="HE5" s="1">
        <v>0.85576831229785599</v>
      </c>
      <c r="HF5" s="1">
        <v>-0.75424565706797997</v>
      </c>
      <c r="HG5" s="1">
        <v>0.74570102326583199</v>
      </c>
      <c r="HH5" s="1">
        <v>-0.90719679785333296</v>
      </c>
      <c r="HI5" s="1">
        <v>0.277599706309759</v>
      </c>
      <c r="HJ5" s="1">
        <v>0.63844463327202206</v>
      </c>
      <c r="HK5" s="1">
        <v>0.63334495655675904</v>
      </c>
      <c r="HL5" s="1">
        <v>-6.4785413340317302E-3</v>
      </c>
      <c r="HM5" s="1">
        <v>0.71879302108131504</v>
      </c>
      <c r="HN5" s="1">
        <v>0.92400670120690798</v>
      </c>
      <c r="HO5" s="1">
        <v>-0.71869842829028496</v>
      </c>
      <c r="HP5" s="1">
        <v>-0.47804787283314398</v>
      </c>
      <c r="HQ5" s="1">
        <v>-0.14423415191760799</v>
      </c>
      <c r="HR5" s="1">
        <v>2.58055413622937E-2</v>
      </c>
      <c r="HS5" s="1">
        <v>0.81422849009083498</v>
      </c>
      <c r="HT5" s="1">
        <v>0.60325686937733602</v>
      </c>
      <c r="HU5" s="1">
        <v>0.80539950245309599</v>
      </c>
      <c r="HV5" s="1">
        <v>0.88249424405706201</v>
      </c>
      <c r="HW5" s="1">
        <v>0.76075264151275901</v>
      </c>
      <c r="HX5" s="1">
        <v>0.684648028366728</v>
      </c>
      <c r="HY5" s="1">
        <v>2.00124189556589E-2</v>
      </c>
      <c r="HZ5" s="1">
        <v>-0.75547028349628598</v>
      </c>
      <c r="IA5" s="1">
        <v>-0.72218329361414102</v>
      </c>
      <c r="IB5" s="1">
        <v>0.586649165929369</v>
      </c>
      <c r="IC5" s="1">
        <v>0.27011848080920398</v>
      </c>
      <c r="ID5" s="1">
        <v>0.82917708342762197</v>
      </c>
      <c r="IE5" s="1">
        <v>0.46652763503994199</v>
      </c>
      <c r="IF5" s="1">
        <v>-0.74378247277125198</v>
      </c>
      <c r="IG5" s="1">
        <v>0.63616390180372895</v>
      </c>
      <c r="IH5" s="1">
        <v>0.75450542062117998</v>
      </c>
      <c r="II5" s="1">
        <v>0.80150730350105803</v>
      </c>
      <c r="IJ5" s="1">
        <v>-0.70341253722682495</v>
      </c>
      <c r="IK5" s="1">
        <v>0.844342889717417</v>
      </c>
      <c r="IL5" s="1">
        <v>0.67583207894186403</v>
      </c>
      <c r="IM5" s="1">
        <v>0.20397007004641601</v>
      </c>
      <c r="IN5" s="1">
        <v>0.54779777119827999</v>
      </c>
      <c r="IO5" s="1">
        <v>-0.42799181730399899</v>
      </c>
      <c r="IP5" s="1">
        <v>0.433240935266754</v>
      </c>
      <c r="IQ5" s="1">
        <v>0.67501034923686098</v>
      </c>
      <c r="IR5" s="1">
        <v>0.77564847289069805</v>
      </c>
      <c r="IS5" s="1">
        <v>0.55179305340524898</v>
      </c>
      <c r="IT5" s="1">
        <v>0.92350990540499001</v>
      </c>
      <c r="IU5" s="1">
        <v>0.83858727700539504</v>
      </c>
      <c r="IV5" s="1">
        <v>0.93817611497796105</v>
      </c>
      <c r="IW5" s="1">
        <v>0.47034539394936498</v>
      </c>
      <c r="IX5" s="1">
        <v>0.84354401045077898</v>
      </c>
      <c r="IY5" s="1">
        <v>0.66925315532048502</v>
      </c>
      <c r="IZ5" s="1">
        <v>0.16977511724188901</v>
      </c>
      <c r="JA5" s="1">
        <v>0.43232250480574602</v>
      </c>
      <c r="JB5" s="1">
        <v>-0.263698194387323</v>
      </c>
      <c r="JC5" s="1">
        <v>0.60273278870384694</v>
      </c>
      <c r="JD5" s="1">
        <v>-0.19377128976039701</v>
      </c>
      <c r="JE5" s="1">
        <v>0.68518397072921899</v>
      </c>
      <c r="JF5" s="1">
        <v>0.42170660356832801</v>
      </c>
      <c r="JG5" s="1">
        <v>0.635009186803287</v>
      </c>
      <c r="JH5" s="1">
        <v>0.83285250848669601</v>
      </c>
      <c r="JI5" s="1">
        <v>-0.67212800573991305</v>
      </c>
      <c r="JJ5" s="1">
        <v>-0.709644822590902</v>
      </c>
      <c r="JK5" s="1">
        <v>-0.75791890962870601</v>
      </c>
      <c r="JL5" s="1">
        <v>0.37271342864671198</v>
      </c>
      <c r="JM5" s="1">
        <v>-0.42193787237749297</v>
      </c>
      <c r="JN5" s="1">
        <v>-0.11559544087696599</v>
      </c>
      <c r="JO5" s="1">
        <v>0.91027914317994596</v>
      </c>
      <c r="JP5" s="1">
        <v>-0.18232464669333101</v>
      </c>
      <c r="JQ5" s="1">
        <v>0.83464216126957103</v>
      </c>
      <c r="JR5" s="1">
        <v>-0.57240979104935397</v>
      </c>
      <c r="JS5" s="1">
        <v>-0.64909533979565204</v>
      </c>
      <c r="JT5" s="1">
        <v>0.70414964893671705</v>
      </c>
      <c r="JU5" s="1">
        <v>-0.45577483636238902</v>
      </c>
      <c r="JV5" s="1">
        <v>-0.38384580616274599</v>
      </c>
      <c r="JW5" s="1">
        <v>0.70574017169379799</v>
      </c>
      <c r="JX5" s="1">
        <v>-0.321873777261032</v>
      </c>
      <c r="JY5" s="1">
        <v>0.50827499750100702</v>
      </c>
      <c r="JZ5" s="1">
        <v>0.35687574900284103</v>
      </c>
      <c r="KA5" s="1">
        <v>-0.13477687274135899</v>
      </c>
      <c r="KB5" s="1">
        <v>0.58906403669552299</v>
      </c>
      <c r="KC5" s="1">
        <v>-0.67452868817017297</v>
      </c>
      <c r="KD5" s="1">
        <v>-0.80968186757101002</v>
      </c>
      <c r="KE5" s="1">
        <v>-0.81399042133424704</v>
      </c>
      <c r="KF5" s="1">
        <v>0.35625362197675398</v>
      </c>
      <c r="KG5" s="1">
        <v>-0.44989136291744303</v>
      </c>
      <c r="KH5" s="1">
        <v>0.61282949829629696</v>
      </c>
      <c r="KI5" s="1">
        <v>-0.229264701951261</v>
      </c>
      <c r="KJ5" s="1">
        <v>-0.74074109129186005</v>
      </c>
      <c r="KK5" s="1">
        <v>0.53864529874314504</v>
      </c>
      <c r="KL5" s="1">
        <v>-0.37464962571858301</v>
      </c>
      <c r="KM5" s="1">
        <v>6.5470511438361106E-2</v>
      </c>
      <c r="KN5" s="1">
        <v>0.82682894459726797</v>
      </c>
      <c r="KO5" s="1">
        <v>0.43423383936084597</v>
      </c>
      <c r="KP5" s="1">
        <v>0.151875878923002</v>
      </c>
      <c r="KQ5" s="1">
        <v>0.12568180157412701</v>
      </c>
      <c r="KR5" s="1">
        <v>-0.37516021322422199</v>
      </c>
      <c r="KS5" s="1">
        <v>-0.10228217052944399</v>
      </c>
      <c r="KT5" s="1">
        <v>-0.221385855388194</v>
      </c>
      <c r="KU5" s="1">
        <v>0.14745325069576701</v>
      </c>
      <c r="KV5" s="1">
        <v>0.76799549520777199</v>
      </c>
      <c r="KW5" s="1">
        <v>0.30709798778507802</v>
      </c>
      <c r="KX5" s="1">
        <v>0.74722673600921896</v>
      </c>
      <c r="KY5" s="1">
        <v>0.80016968073402805</v>
      </c>
      <c r="KZ5" s="1">
        <v>0.436489475417771</v>
      </c>
      <c r="LA5" s="1">
        <v>0.315277715667866</v>
      </c>
      <c r="LB5" s="1">
        <v>-0.63984855896628001</v>
      </c>
      <c r="LC5" s="1">
        <v>-0.49412051958943098</v>
      </c>
      <c r="LD5" s="1">
        <v>-0.81214147505798595</v>
      </c>
      <c r="LE5" s="1">
        <v>0.40622895440569701</v>
      </c>
      <c r="LF5" s="1">
        <v>0.342846673483999</v>
      </c>
      <c r="LG5" s="1">
        <v>0.22501824830429601</v>
      </c>
      <c r="LH5" s="1">
        <v>-0.83471838518736696</v>
      </c>
      <c r="LI5" s="1">
        <v>0.58920094511436205</v>
      </c>
      <c r="LJ5" s="1">
        <v>0.94975142843132199</v>
      </c>
      <c r="LK5" s="1">
        <v>0.80854290578394294</v>
      </c>
      <c r="LL5" s="1">
        <v>0.87882496755388195</v>
      </c>
      <c r="LM5" s="1">
        <v>-6.1339640712103197E-2</v>
      </c>
      <c r="LN5" s="1">
        <v>0.72020418008734599</v>
      </c>
      <c r="LO5" s="1">
        <v>0.118774536197571</v>
      </c>
      <c r="LP5" s="1">
        <v>0.30923801146893898</v>
      </c>
      <c r="LQ5" s="1">
        <v>0.68811546128099599</v>
      </c>
      <c r="LR5" s="1">
        <v>6.5487167199624205E-2</v>
      </c>
      <c r="LS5" s="1">
        <v>-0.311057063529317</v>
      </c>
      <c r="LT5" s="1">
        <v>0.79416416310450699</v>
      </c>
      <c r="LU5" s="1">
        <v>-0.26265843957879798</v>
      </c>
      <c r="LV5" s="1">
        <v>0.87303814343254005</v>
      </c>
      <c r="LW5" s="1">
        <v>-0.35512729541871801</v>
      </c>
      <c r="LX5" s="1">
        <v>-0.52056618825039802</v>
      </c>
      <c r="LY5" s="1">
        <v>0.91032863825284205</v>
      </c>
      <c r="LZ5" s="1">
        <v>-7.6698151764643702E-2</v>
      </c>
      <c r="MA5" s="1">
        <v>0.39169874247507502</v>
      </c>
      <c r="MB5" s="1">
        <v>-0.183700607955327</v>
      </c>
      <c r="MC5" s="1">
        <v>0.83851833438477597</v>
      </c>
      <c r="MD5" s="1">
        <v>0.52745996839682197</v>
      </c>
      <c r="ME5" s="1">
        <v>-0.70741225560097998</v>
      </c>
      <c r="MF5" s="1">
        <v>0.25178159462895799</v>
      </c>
      <c r="MG5" s="1">
        <v>-0.76842398069240703</v>
      </c>
      <c r="MH5" s="1">
        <v>-0.29075281755149202</v>
      </c>
      <c r="MI5" s="1">
        <v>0.29497103008483699</v>
      </c>
      <c r="MJ5" s="1">
        <v>-0.60582240638493601</v>
      </c>
      <c r="MK5" s="1">
        <v>0.86024013935188604</v>
      </c>
      <c r="ML5" s="1">
        <v>0.41219061943176999</v>
      </c>
      <c r="MM5" s="1">
        <v>-0.43741841988383201</v>
      </c>
      <c r="MN5" s="1">
        <v>0.65062557191484105</v>
      </c>
      <c r="MO5" s="1">
        <v>0.61897913438381302</v>
      </c>
    </row>
    <row r="6" spans="1:353" x14ac:dyDescent="0.2">
      <c r="A6" s="1" t="s">
        <v>4</v>
      </c>
      <c r="B6" s="1">
        <v>0.24147836357217001</v>
      </c>
      <c r="C6" s="1">
        <v>-0.218431301505572</v>
      </c>
      <c r="D6" s="1">
        <v>0.71391889663952801</v>
      </c>
      <c r="E6" s="1">
        <v>0.62157332319513703</v>
      </c>
      <c r="F6" s="1">
        <v>0.99999999999978895</v>
      </c>
      <c r="G6" s="1">
        <v>0.65361740547539005</v>
      </c>
      <c r="H6" s="1">
        <v>0.57297545577214803</v>
      </c>
      <c r="I6" s="1">
        <v>0.71372033970180304</v>
      </c>
      <c r="J6" s="1">
        <v>-0.30835005058405801</v>
      </c>
      <c r="K6" s="1">
        <v>-7.54743505413112E-2</v>
      </c>
      <c r="L6" s="1">
        <v>0.53251017204271001</v>
      </c>
      <c r="M6" s="1">
        <v>0.537565211469066</v>
      </c>
      <c r="N6" s="1">
        <v>0.59280468467959502</v>
      </c>
      <c r="O6" s="1">
        <v>0.74317385799823599</v>
      </c>
      <c r="P6" s="1">
        <v>-9.1299329383340802E-2</v>
      </c>
      <c r="Q6" s="1">
        <v>0.55531510324778899</v>
      </c>
      <c r="R6" s="1">
        <v>0.51926295275772705</v>
      </c>
      <c r="S6" s="1">
        <v>0.575422251975923</v>
      </c>
      <c r="T6" s="1">
        <v>-0.43021981151905803</v>
      </c>
      <c r="U6" s="1">
        <v>-4.3733434402874402E-2</v>
      </c>
      <c r="V6" s="1">
        <v>0.44892731119379398</v>
      </c>
      <c r="W6" s="1">
        <v>0.54080072774767995</v>
      </c>
      <c r="X6" s="1">
        <v>0.60196955616474102</v>
      </c>
      <c r="Y6" s="1">
        <v>-0.78676610734753005</v>
      </c>
      <c r="Z6" s="1">
        <v>-0.54203016159999795</v>
      </c>
      <c r="AA6" s="1">
        <v>1.0506317052136401E-3</v>
      </c>
      <c r="AB6" s="1">
        <v>0.41362865948119998</v>
      </c>
      <c r="AC6" s="1">
        <v>0.52842872040981204</v>
      </c>
      <c r="AD6" s="1">
        <v>0.39791926652111198</v>
      </c>
      <c r="AE6" s="1">
        <v>0.156862410184545</v>
      </c>
      <c r="AF6" s="1">
        <v>0.133201767331733</v>
      </c>
      <c r="AG6" s="1">
        <v>0.60117602128018799</v>
      </c>
      <c r="AH6" s="1">
        <v>-0.38035315148340598</v>
      </c>
      <c r="AI6" s="1">
        <v>-3.38920061294515E-2</v>
      </c>
      <c r="AJ6" s="1">
        <v>0.73299611262136</v>
      </c>
      <c r="AK6" s="1">
        <v>-7.0911798692594896E-2</v>
      </c>
      <c r="AL6" s="1">
        <v>-0.644340078316464</v>
      </c>
      <c r="AM6" s="1">
        <v>-0.66025289391995001</v>
      </c>
      <c r="AN6" s="1">
        <v>0.81463880754370399</v>
      </c>
      <c r="AO6" s="1">
        <v>0.69874190459918994</v>
      </c>
      <c r="AP6" s="1">
        <v>0.15263337124829501</v>
      </c>
      <c r="AQ6" s="1">
        <v>-0.71456828797720695</v>
      </c>
      <c r="AR6" s="1">
        <v>0.65077611270874303</v>
      </c>
      <c r="AS6" s="1">
        <v>0.221178079882073</v>
      </c>
      <c r="AT6" s="1">
        <v>0.66633307044647905</v>
      </c>
      <c r="AU6" s="1">
        <v>-0.17398488795657399</v>
      </c>
      <c r="AV6" s="1">
        <v>0.48453143088836698</v>
      </c>
      <c r="AW6" s="1">
        <v>-0.43451745296162297</v>
      </c>
      <c r="AX6" s="1">
        <v>0.39251424272858498</v>
      </c>
      <c r="AY6" s="1">
        <v>0.23428428000012799</v>
      </c>
      <c r="AZ6" s="1">
        <v>0.65487561294136898</v>
      </c>
      <c r="BA6" s="1">
        <v>0.55077897704900103</v>
      </c>
      <c r="BB6" s="1">
        <v>0.56406955699892103</v>
      </c>
      <c r="BC6" s="1">
        <v>0.21542628647984499</v>
      </c>
      <c r="BD6" s="1">
        <v>-0.18686660666612401</v>
      </c>
      <c r="BE6" s="1">
        <v>-0.179086795346308</v>
      </c>
      <c r="BF6" s="1">
        <v>-0.50780209231950701</v>
      </c>
      <c r="BG6" s="1">
        <v>0.271438558447891</v>
      </c>
      <c r="BH6" s="1">
        <v>0.54069117779221698</v>
      </c>
      <c r="BI6" s="1">
        <v>0.62330639681232503</v>
      </c>
      <c r="BJ6" s="1">
        <v>0.46119401092555001</v>
      </c>
      <c r="BK6" s="1">
        <v>8.3899827752349998E-2</v>
      </c>
      <c r="BL6" s="1">
        <v>0.67831174033908803</v>
      </c>
      <c r="BM6" s="1">
        <v>-0.40127436188906301</v>
      </c>
      <c r="BN6" s="1">
        <v>0.67571623227799404</v>
      </c>
      <c r="BO6" s="1">
        <v>0.48062746257282501</v>
      </c>
      <c r="BP6" s="1">
        <v>0.62169034479292795</v>
      </c>
      <c r="BQ6" s="1">
        <v>0.24125663378179599</v>
      </c>
      <c r="BR6" s="1">
        <v>0.491745109223656</v>
      </c>
      <c r="BS6" s="1">
        <v>0.71870620792668705</v>
      </c>
      <c r="BT6" s="1">
        <v>1.6604356430668502E-2</v>
      </c>
      <c r="BU6" s="1">
        <v>0.55270473417253196</v>
      </c>
      <c r="BV6" s="1">
        <v>0.75802221177418405</v>
      </c>
      <c r="BW6" s="1">
        <v>0.67183681783853899</v>
      </c>
      <c r="BX6" s="1">
        <v>-0.76103634107520102</v>
      </c>
      <c r="BY6" s="1">
        <v>-0.56801314049796403</v>
      </c>
      <c r="BZ6" s="1">
        <v>2.8549465865142301E-2</v>
      </c>
      <c r="CA6" s="1">
        <v>0.17174592421068399</v>
      </c>
      <c r="CB6" s="1">
        <v>0.671343348340671</v>
      </c>
      <c r="CC6" s="1">
        <v>-0.18226623608836401</v>
      </c>
      <c r="CD6" s="1">
        <v>-0.42936140449099802</v>
      </c>
      <c r="CE6" s="1">
        <v>0.64967515724154801</v>
      </c>
      <c r="CF6" s="1">
        <v>-0.46575580088715701</v>
      </c>
      <c r="CG6" s="1">
        <v>-0.32934614042409099</v>
      </c>
      <c r="CH6" s="1">
        <v>-0.172797048372096</v>
      </c>
      <c r="CI6" s="1">
        <v>-0.68369847847168796</v>
      </c>
      <c r="CJ6" s="1">
        <v>-0.49142039155671702</v>
      </c>
      <c r="CK6" s="1">
        <v>-0.44168340780856202</v>
      </c>
      <c r="CL6" s="1">
        <v>0.61657292882428305</v>
      </c>
      <c r="CM6" s="1">
        <v>0.25667825575709802</v>
      </c>
      <c r="CN6" s="1">
        <v>0.39319521308945199</v>
      </c>
      <c r="CO6" s="1">
        <v>0.61137466352272296</v>
      </c>
      <c r="CP6" s="1">
        <v>0.39375614773705803</v>
      </c>
      <c r="CQ6" s="1">
        <v>-0.62091575846842195</v>
      </c>
      <c r="CR6" s="1">
        <v>-0.40509066272011501</v>
      </c>
      <c r="CS6" s="1">
        <v>0.80245093889221897</v>
      </c>
      <c r="CT6" s="1">
        <v>0.12992540461264299</v>
      </c>
      <c r="CU6" s="1">
        <v>0.61732935272754597</v>
      </c>
      <c r="CV6" s="1">
        <v>0.65335426152434195</v>
      </c>
      <c r="CW6" s="1">
        <v>-0.276719676915961</v>
      </c>
      <c r="CX6" s="1">
        <v>0.32200483918522999</v>
      </c>
      <c r="CY6" s="1">
        <v>-4.5994111604444797E-2</v>
      </c>
      <c r="CZ6" s="1">
        <v>-0.51442713164156495</v>
      </c>
      <c r="DA6" s="1">
        <v>0.85465056133557205</v>
      </c>
      <c r="DB6" s="1">
        <v>-0.38582638544129</v>
      </c>
      <c r="DC6" s="1">
        <v>-0.43470994938150698</v>
      </c>
      <c r="DD6" s="1">
        <v>0.49909227925475103</v>
      </c>
      <c r="DE6" s="1">
        <v>0.69506366995101498</v>
      </c>
      <c r="DF6" s="1">
        <v>-0.542418800506139</v>
      </c>
      <c r="DG6" s="1">
        <v>0.74096150865249899</v>
      </c>
      <c r="DH6" s="1">
        <v>-0.267352605278109</v>
      </c>
      <c r="DI6" s="1">
        <v>0.64881884505995302</v>
      </c>
      <c r="DJ6" s="1">
        <v>0.42094827253892197</v>
      </c>
      <c r="DK6" s="1">
        <v>0.61404441441538904</v>
      </c>
      <c r="DL6" s="1">
        <v>0.44558953221759301</v>
      </c>
      <c r="DM6" s="1">
        <v>-0.232121426020588</v>
      </c>
      <c r="DN6" s="1">
        <v>0.47498379397551899</v>
      </c>
      <c r="DO6" s="1">
        <v>0.56080064296560805</v>
      </c>
      <c r="DP6" s="1">
        <v>0.27954908283514301</v>
      </c>
      <c r="DQ6" s="1">
        <v>-0.65693952589484805</v>
      </c>
      <c r="DR6" s="1">
        <v>0.79937385352811896</v>
      </c>
      <c r="DS6" s="1">
        <v>0.63950413366446701</v>
      </c>
      <c r="DT6" s="1">
        <v>0.65977906648024398</v>
      </c>
      <c r="DU6" s="1">
        <v>0.16896387065523799</v>
      </c>
      <c r="DV6" s="1">
        <v>5.3879089303833097E-3</v>
      </c>
      <c r="DW6" s="1">
        <v>0.492919157014722</v>
      </c>
      <c r="DX6" s="1">
        <v>0.83164889178553802</v>
      </c>
      <c r="DY6" s="1">
        <v>1.4041100219169199E-2</v>
      </c>
      <c r="DZ6" s="1">
        <v>0.75922074144323703</v>
      </c>
      <c r="EA6" s="1">
        <v>0.29871390627113698</v>
      </c>
      <c r="EB6" s="1">
        <v>0.73450249768893705</v>
      </c>
      <c r="EC6" s="1">
        <v>0.65636565073060604</v>
      </c>
      <c r="ED6" s="1">
        <v>0.70350114516365503</v>
      </c>
      <c r="EE6" s="1">
        <v>3.3317086489867101E-2</v>
      </c>
      <c r="EF6" s="1">
        <v>-0.60250127772334905</v>
      </c>
      <c r="EG6" s="1">
        <v>-0.32030044314188399</v>
      </c>
      <c r="EH6" s="1">
        <v>3.8313151491911203E-2</v>
      </c>
      <c r="EI6" s="1">
        <v>0.119162798442106</v>
      </c>
      <c r="EJ6" s="1">
        <v>0.40805331123801603</v>
      </c>
      <c r="EK6" s="1">
        <v>-0.49980790236802303</v>
      </c>
      <c r="EL6" s="1">
        <v>0.29000484649846398</v>
      </c>
      <c r="EM6" s="1">
        <v>0.534990976821347</v>
      </c>
      <c r="EN6" s="1">
        <v>0.31666870015612297</v>
      </c>
      <c r="EO6" s="1">
        <v>0.39868869896043202</v>
      </c>
      <c r="EP6" s="1">
        <v>0.272953414485751</v>
      </c>
      <c r="EQ6" s="1">
        <v>0.541519737638545</v>
      </c>
      <c r="ER6" s="1">
        <v>0.64120969303519204</v>
      </c>
      <c r="ES6" s="1">
        <v>-0.50793468074590897</v>
      </c>
      <c r="ET6" s="1">
        <v>2.7024085087464601E-2</v>
      </c>
      <c r="EU6" s="1">
        <v>-0.41417082765845997</v>
      </c>
      <c r="EV6" s="1">
        <v>3.0991269837948799E-2</v>
      </c>
      <c r="EW6" s="1">
        <v>0.42675639943607202</v>
      </c>
      <c r="EX6" s="1">
        <v>-0.57856131252584797</v>
      </c>
      <c r="EY6" s="1">
        <v>-0.64078653914292605</v>
      </c>
      <c r="EZ6" s="1">
        <v>0.42724246371913199</v>
      </c>
      <c r="FA6" s="1">
        <v>0.58129507794004098</v>
      </c>
      <c r="FB6" s="1">
        <v>0.64582131584283398</v>
      </c>
      <c r="FC6" s="1">
        <v>0.68256526153682995</v>
      </c>
      <c r="FD6" s="1">
        <v>0.51117229435477896</v>
      </c>
      <c r="FE6" s="1">
        <v>0.62631808710455295</v>
      </c>
      <c r="FF6" s="1">
        <v>-0.212592902917008</v>
      </c>
      <c r="FG6" s="1">
        <v>0.57209774093364496</v>
      </c>
      <c r="FH6" s="1">
        <v>0.63963769038372897</v>
      </c>
      <c r="FI6" s="1">
        <v>-0.57868902871194605</v>
      </c>
      <c r="FJ6" s="1">
        <v>3.5625378173463298E-2</v>
      </c>
      <c r="FK6" s="1">
        <v>0.58774719690265298</v>
      </c>
      <c r="FL6" s="1">
        <v>0.39910631420468101</v>
      </c>
      <c r="FM6" s="1">
        <v>-0.131843906355288</v>
      </c>
      <c r="FN6" s="1">
        <v>0.34973889142077702</v>
      </c>
      <c r="FO6" s="1">
        <v>-0.62601294336240298</v>
      </c>
      <c r="FP6" s="1">
        <v>0.70087833166148195</v>
      </c>
      <c r="FQ6" s="1">
        <v>-0.46639794021896502</v>
      </c>
      <c r="FR6" s="1">
        <v>-0.45498566327925499</v>
      </c>
      <c r="FS6" s="1">
        <v>0.49260991667716397</v>
      </c>
      <c r="FT6" s="1">
        <v>3.4029270958868499E-2</v>
      </c>
      <c r="FU6" s="1">
        <v>-0.376547494439266</v>
      </c>
      <c r="FV6" s="1">
        <v>0.516755775159917</v>
      </c>
      <c r="FW6" s="1">
        <v>-0.35310528081724102</v>
      </c>
      <c r="FX6" s="1">
        <v>0.61274070798324298</v>
      </c>
      <c r="FY6" s="1">
        <v>0.137208219389197</v>
      </c>
      <c r="FZ6" s="1">
        <v>-0.80305107889433403</v>
      </c>
      <c r="GA6" s="1">
        <v>-0.54768121696710204</v>
      </c>
      <c r="GB6" s="1">
        <v>0.79006775331865398</v>
      </c>
      <c r="GC6" s="1">
        <v>-0.64297537455376697</v>
      </c>
      <c r="GD6" s="1">
        <v>0.77150286798393597</v>
      </c>
      <c r="GE6" s="1">
        <v>0.37581862356564899</v>
      </c>
      <c r="GF6" s="1">
        <v>0.28173304608093802</v>
      </c>
      <c r="GG6" s="1">
        <v>-0.38777108823663098</v>
      </c>
      <c r="GH6" s="1">
        <v>-0.43577176641494603</v>
      </c>
      <c r="GI6" s="1">
        <v>0.69883997348004701</v>
      </c>
      <c r="GJ6" s="1">
        <v>-0.43431474599866399</v>
      </c>
      <c r="GK6" s="1">
        <v>-0.64276454071038502</v>
      </c>
      <c r="GL6" s="1">
        <v>-0.62699339106458496</v>
      </c>
      <c r="GM6" s="1">
        <v>0.304328518847643</v>
      </c>
      <c r="GN6" s="1">
        <v>-0.23643644076068801</v>
      </c>
      <c r="GO6" s="1">
        <v>-0.32191342333865702</v>
      </c>
      <c r="GP6" s="1">
        <v>0.46839560721260798</v>
      </c>
      <c r="GQ6" s="1">
        <v>7.2177820336628007E-2</v>
      </c>
      <c r="GR6" s="1">
        <v>0.53248812895720798</v>
      </c>
      <c r="GS6" s="1">
        <v>-0.57114704854015297</v>
      </c>
      <c r="GT6" s="1">
        <v>0.65085980478662397</v>
      </c>
      <c r="GU6" s="1">
        <v>-0.42912628997825297</v>
      </c>
      <c r="GV6" s="1">
        <v>0.604655764912435</v>
      </c>
      <c r="GW6" s="1">
        <v>0.75102216454592996</v>
      </c>
      <c r="GX6" s="1">
        <v>0.71689837881188001</v>
      </c>
      <c r="GY6" s="1">
        <v>-0.58515700765193701</v>
      </c>
      <c r="GZ6" s="1">
        <v>0.49896961856831201</v>
      </c>
      <c r="HA6" s="1">
        <v>0.38786103334195898</v>
      </c>
      <c r="HB6" s="1">
        <v>0.62245758070477497</v>
      </c>
      <c r="HC6" s="1">
        <v>-0.15559285778748899</v>
      </c>
      <c r="HD6" s="1">
        <v>0.50063764026667001</v>
      </c>
      <c r="HE6" s="1">
        <v>0.52020698959363698</v>
      </c>
      <c r="HF6" s="1">
        <v>-1.0926174175445001E-2</v>
      </c>
      <c r="HG6" s="1">
        <v>0.69763500552612601</v>
      </c>
      <c r="HH6" s="1">
        <v>-0.715792766836994</v>
      </c>
      <c r="HI6" s="1">
        <v>0.61593458396329903</v>
      </c>
      <c r="HJ6" s="1">
        <v>0.39080667107721001</v>
      </c>
      <c r="HK6" s="1">
        <v>-0.28640166330104699</v>
      </c>
      <c r="HL6" s="1">
        <v>6.2115723876364097E-2</v>
      </c>
      <c r="HM6" s="1">
        <v>0.23369524155343699</v>
      </c>
      <c r="HN6" s="1">
        <v>0.61533239013143404</v>
      </c>
      <c r="HO6" s="1">
        <v>-0.372884306468243</v>
      </c>
      <c r="HP6" s="1">
        <v>-6.2230147769453001E-2</v>
      </c>
      <c r="HQ6" s="1">
        <v>-0.44530207618315698</v>
      </c>
      <c r="HR6" s="1">
        <v>0.237217324834638</v>
      </c>
      <c r="HS6" s="1">
        <v>-4.6937476442139102E-2</v>
      </c>
      <c r="HT6" s="1">
        <v>0.83025249331610296</v>
      </c>
      <c r="HU6" s="1">
        <v>0.61030026161387996</v>
      </c>
      <c r="HV6" s="1">
        <v>0.65509724434759498</v>
      </c>
      <c r="HW6" s="1">
        <v>0.58422735546427096</v>
      </c>
      <c r="HX6" s="1">
        <v>0.40590492440422699</v>
      </c>
      <c r="HY6" s="1">
        <v>-0.17560444714835599</v>
      </c>
      <c r="HZ6" s="1">
        <v>5.17320133475681E-2</v>
      </c>
      <c r="IA6" s="1">
        <v>0.122048995868798</v>
      </c>
      <c r="IB6" s="1">
        <v>0.39717299456154898</v>
      </c>
      <c r="IC6" s="1">
        <v>0.37628248496253303</v>
      </c>
      <c r="ID6" s="1">
        <v>0.48124121055801999</v>
      </c>
      <c r="IE6" s="1">
        <v>0.168574369615308</v>
      </c>
      <c r="IF6" s="1">
        <v>0.54810980587915403</v>
      </c>
      <c r="IG6" s="1">
        <v>0.62678596901329497</v>
      </c>
      <c r="IH6" s="1">
        <v>0.450022696150641</v>
      </c>
      <c r="II6" s="1">
        <v>-0.25021358098457502</v>
      </c>
      <c r="IJ6" s="1">
        <v>0.37293804980277701</v>
      </c>
      <c r="IK6" s="1">
        <v>0.74840581897815095</v>
      </c>
      <c r="IL6" s="1">
        <v>0.82527588038447497</v>
      </c>
      <c r="IM6" s="1">
        <v>5.53627975439605E-2</v>
      </c>
      <c r="IN6" s="1">
        <v>0.168936893961843</v>
      </c>
      <c r="IO6" s="1">
        <v>2.4323450193062299E-2</v>
      </c>
      <c r="IP6" s="1">
        <v>0.69160404185681501</v>
      </c>
      <c r="IQ6" s="1">
        <v>0.42299685792431002</v>
      </c>
      <c r="IR6" s="1">
        <v>0.571734628056497</v>
      </c>
      <c r="IS6" s="1">
        <v>0.54896897931829103</v>
      </c>
      <c r="IT6" s="1">
        <v>0.68616453085152096</v>
      </c>
      <c r="IU6" s="1">
        <v>0.76438540159478896</v>
      </c>
      <c r="IV6" s="1">
        <v>0.67686934776781205</v>
      </c>
      <c r="IW6" s="1">
        <v>0.80159107103794902</v>
      </c>
      <c r="IX6" s="1">
        <v>0.69848267466654101</v>
      </c>
      <c r="IY6" s="1">
        <v>0.58303339240732399</v>
      </c>
      <c r="IZ6" s="1">
        <v>0.36283329832133399</v>
      </c>
      <c r="JA6" s="1">
        <v>0.374096204667207</v>
      </c>
      <c r="JB6" s="1">
        <v>-0.64847094941487105</v>
      </c>
      <c r="JC6" s="1">
        <v>-0.34659874650022099</v>
      </c>
      <c r="JD6" s="1">
        <v>0.12894606677531101</v>
      </c>
      <c r="JE6" s="1">
        <v>0.56861699452443104</v>
      </c>
      <c r="JF6" s="1">
        <v>0.42076388037215701</v>
      </c>
      <c r="JG6" s="1">
        <v>-0.61935120879566796</v>
      </c>
      <c r="JH6" s="1">
        <v>0.44891610553233002</v>
      </c>
      <c r="JI6" s="1">
        <v>-0.68339125827894298</v>
      </c>
      <c r="JJ6" s="1">
        <v>4.3054436702757701E-2</v>
      </c>
      <c r="JK6" s="1">
        <v>-0.33192862605618301</v>
      </c>
      <c r="JL6" s="1">
        <v>-0.155400396694478</v>
      </c>
      <c r="JM6" s="1">
        <v>-0.58800748832082295</v>
      </c>
      <c r="JN6" s="1">
        <v>-0.30443968376674702</v>
      </c>
      <c r="JO6" s="1">
        <v>0.67116926630810703</v>
      </c>
      <c r="JP6" s="1">
        <v>-0.56806290654911396</v>
      </c>
      <c r="JQ6" s="1">
        <v>0.69485015361319902</v>
      </c>
      <c r="JR6" s="1">
        <v>4.2809807796594102E-2</v>
      </c>
      <c r="JS6" s="1">
        <v>-6.8234630676079502E-2</v>
      </c>
      <c r="JT6" s="1">
        <v>0.67404764123579597</v>
      </c>
      <c r="JU6" s="1">
        <v>-0.10899464961974301</v>
      </c>
      <c r="JV6" s="1">
        <v>-0.64079033442629196</v>
      </c>
      <c r="JW6" s="1">
        <v>0.51142485891252598</v>
      </c>
      <c r="JX6" s="1">
        <v>-0.29376635254538402</v>
      </c>
      <c r="JY6" s="1">
        <v>0.292366652539022</v>
      </c>
      <c r="JZ6" s="1">
        <v>-0.65964614436185498</v>
      </c>
      <c r="KA6" s="1">
        <v>-0.50545421770069299</v>
      </c>
      <c r="KB6" s="1">
        <v>3.0091841262175699E-2</v>
      </c>
      <c r="KC6" s="1">
        <v>-0.60783144724836502</v>
      </c>
      <c r="KD6" s="1">
        <v>-0.424542156715014</v>
      </c>
      <c r="KE6" s="1">
        <v>-0.28846704615672802</v>
      </c>
      <c r="KF6" s="1">
        <v>-0.53800050574927605</v>
      </c>
      <c r="KG6" s="1">
        <v>0.58810255041715298</v>
      </c>
      <c r="KH6" s="1">
        <v>0.64006332674803101</v>
      </c>
      <c r="KI6" s="1">
        <v>0.41089925524972798</v>
      </c>
      <c r="KJ6" s="1">
        <v>-0.12619929944726499</v>
      </c>
      <c r="KK6" s="1">
        <v>-8.1490564468818499E-2</v>
      </c>
      <c r="KL6" s="1">
        <v>-2.1051201298904799E-2</v>
      </c>
      <c r="KM6" s="1">
        <v>-0.48528062711581199</v>
      </c>
      <c r="KN6" s="1">
        <v>4.3456574724961401E-2</v>
      </c>
      <c r="KO6" s="1">
        <v>-0.495784614791274</v>
      </c>
      <c r="KP6" s="1">
        <v>0.72181750212943696</v>
      </c>
      <c r="KQ6" s="1">
        <v>0.58979123664963395</v>
      </c>
      <c r="KR6" s="1">
        <v>-0.63231271546097001</v>
      </c>
      <c r="KS6" s="1">
        <v>0.15308655975816701</v>
      </c>
      <c r="KT6" s="1">
        <v>1.56132814479969E-2</v>
      </c>
      <c r="KU6" s="1">
        <v>0.47891108079057598</v>
      </c>
      <c r="KV6" s="1">
        <v>-0.38483893126603202</v>
      </c>
      <c r="KW6" s="1">
        <v>0.40408188920092503</v>
      </c>
      <c r="KX6" s="1">
        <v>0.38202825175197103</v>
      </c>
      <c r="KY6" s="1">
        <v>0.67832996336357398</v>
      </c>
      <c r="KZ6" s="1">
        <v>0.49202736308919798</v>
      </c>
      <c r="LA6" s="1">
        <v>-0.18680027110389499</v>
      </c>
      <c r="LB6" s="1">
        <v>0.29628814746828502</v>
      </c>
      <c r="LC6" s="1">
        <v>0.12161890422289499</v>
      </c>
      <c r="LD6" s="1">
        <v>-0.205443746781035</v>
      </c>
      <c r="LE6" s="1">
        <v>0.192105734643533</v>
      </c>
      <c r="LF6" s="1">
        <v>0.28127491594948101</v>
      </c>
      <c r="LG6" s="1">
        <v>0.16382007394282799</v>
      </c>
      <c r="LH6" s="1">
        <v>-0.17171376971292801</v>
      </c>
      <c r="LI6" s="1">
        <v>0.136743190119271</v>
      </c>
      <c r="LJ6" s="1">
        <v>0.53514618604167696</v>
      </c>
      <c r="LK6" s="1">
        <v>0.50026409709383202</v>
      </c>
      <c r="LL6" s="1">
        <v>0.57502170759392002</v>
      </c>
      <c r="LM6" s="1">
        <v>-0.52082190283714103</v>
      </c>
      <c r="LN6" s="1">
        <v>0.43793395925102002</v>
      </c>
      <c r="LO6" s="1">
        <v>-0.45449557477883901</v>
      </c>
      <c r="LP6" s="1">
        <v>-0.48112915257907801</v>
      </c>
      <c r="LQ6" s="1">
        <v>0.66780508986100795</v>
      </c>
      <c r="LR6" s="1">
        <v>0.34958974322424802</v>
      </c>
      <c r="LS6" s="1">
        <v>0.36161904626718</v>
      </c>
      <c r="LT6" s="1">
        <v>0.67195100657593398</v>
      </c>
      <c r="LU6" s="1">
        <v>-0.31090408282495102</v>
      </c>
      <c r="LV6" s="1">
        <v>0.76426941604992005</v>
      </c>
      <c r="LW6" s="1">
        <v>-0.44722277338879401</v>
      </c>
      <c r="LX6" s="1">
        <v>-0.52973103297896196</v>
      </c>
      <c r="LY6" s="1">
        <v>0.77076188523990397</v>
      </c>
      <c r="LZ6" s="1">
        <v>0.33225410854486598</v>
      </c>
      <c r="MA6" s="1">
        <v>0.64505269320223402</v>
      </c>
      <c r="MB6" s="1">
        <v>-2.2759938221451899E-2</v>
      </c>
      <c r="MC6" s="1">
        <v>0.67037561238479904</v>
      </c>
      <c r="MD6" s="1">
        <v>0.74155260285685498</v>
      </c>
      <c r="ME6" s="1">
        <v>-0.61871919327247704</v>
      </c>
      <c r="MF6" s="1">
        <v>0.64863676343828003</v>
      </c>
      <c r="MG6" s="1">
        <v>6.7661093392252597E-2</v>
      </c>
      <c r="MH6" s="1">
        <v>-0.426860577741632</v>
      </c>
      <c r="MI6" s="1">
        <v>-0.144777310442333</v>
      </c>
      <c r="MJ6" s="1">
        <v>-0.30735305465997698</v>
      </c>
      <c r="MK6" s="1">
        <v>0.60701904733141199</v>
      </c>
      <c r="ML6" s="1">
        <v>4.3164390721413398E-2</v>
      </c>
      <c r="MM6" s="1">
        <v>-0.70514321960299697</v>
      </c>
      <c r="MN6" s="1">
        <v>0.16445159030040099</v>
      </c>
      <c r="MO6" s="1">
        <v>-0.198756124242359</v>
      </c>
    </row>
    <row r="7" spans="1:353" x14ac:dyDescent="0.2">
      <c r="A7" s="1" t="s">
        <v>5</v>
      </c>
      <c r="B7" s="1">
        <v>0.185568799953164</v>
      </c>
      <c r="C7" s="1">
        <v>-0.31945275381579802</v>
      </c>
      <c r="D7" s="1">
        <v>0.77136387243197402</v>
      </c>
      <c r="E7" s="1">
        <v>0.77774879561822896</v>
      </c>
      <c r="F7" s="1">
        <v>0.65361740547539005</v>
      </c>
      <c r="G7" s="1">
        <v>0.99999999999994404</v>
      </c>
      <c r="H7" s="1">
        <v>0.91213582244930003</v>
      </c>
      <c r="I7" s="1">
        <v>0.92537973913761995</v>
      </c>
      <c r="J7" s="1">
        <v>-0.15724538080873399</v>
      </c>
      <c r="K7" s="1">
        <v>-3.10352983284383E-2</v>
      </c>
      <c r="L7" s="1">
        <v>0.83270639154338799</v>
      </c>
      <c r="M7" s="1">
        <v>-0.145923289999393</v>
      </c>
      <c r="N7" s="1">
        <v>0.1560781568938</v>
      </c>
      <c r="O7" s="1">
        <v>0.88961972605570105</v>
      </c>
      <c r="P7" s="1">
        <v>-0.17640674682447599</v>
      </c>
      <c r="Q7" s="1">
        <v>0.62179901578498498</v>
      </c>
      <c r="R7" s="1">
        <v>0.92783590148706996</v>
      </c>
      <c r="S7" s="1">
        <v>0.59377034996793798</v>
      </c>
      <c r="T7" s="1">
        <v>-7.2957444928425694E-2</v>
      </c>
      <c r="U7" s="1">
        <v>-6.7263293909422497E-2</v>
      </c>
      <c r="V7" s="1">
        <v>0.26080812973888601</v>
      </c>
      <c r="W7" s="1">
        <v>0.64707531766396298</v>
      </c>
      <c r="X7" s="1">
        <v>0.604745331881818</v>
      </c>
      <c r="Y7" s="1">
        <v>-0.46785237246360201</v>
      </c>
      <c r="Z7" s="1">
        <v>-0.29666047529116901</v>
      </c>
      <c r="AA7" s="1">
        <v>-0.404209954870554</v>
      </c>
      <c r="AB7" s="1">
        <v>0.135580496885715</v>
      </c>
      <c r="AC7" s="1">
        <v>0.49454271268430899</v>
      </c>
      <c r="AD7" s="1">
        <v>0.21839408050627501</v>
      </c>
      <c r="AE7" s="1">
        <v>-0.116016600664647</v>
      </c>
      <c r="AF7" s="1">
        <v>0.169825800678473</v>
      </c>
      <c r="AG7" s="1">
        <v>0.93182093352682804</v>
      </c>
      <c r="AH7" s="1">
        <v>-0.35699366913778202</v>
      </c>
      <c r="AI7" s="1">
        <v>-0.18531327666268399</v>
      </c>
      <c r="AJ7" s="1">
        <v>0.81088106128460202</v>
      </c>
      <c r="AK7" s="1">
        <v>-0.12864845906865699</v>
      </c>
      <c r="AL7" s="1">
        <v>-0.38466904906030802</v>
      </c>
      <c r="AM7" s="1">
        <v>-0.303121791839082</v>
      </c>
      <c r="AN7" s="1">
        <v>0.619893918487184</v>
      </c>
      <c r="AO7" s="1">
        <v>0.83219698276125698</v>
      </c>
      <c r="AP7" s="1">
        <v>-6.9320603151496005E-2</v>
      </c>
      <c r="AQ7" s="1">
        <v>-0.31895349160883402</v>
      </c>
      <c r="AR7" s="1">
        <v>0.77479775430571496</v>
      </c>
      <c r="AS7" s="1">
        <v>0.208442265041655</v>
      </c>
      <c r="AT7" s="1">
        <v>0.63145163434163998</v>
      </c>
      <c r="AU7" s="1">
        <v>-0.61492075585120998</v>
      </c>
      <c r="AV7" s="1">
        <v>0.59234242607695697</v>
      </c>
      <c r="AW7" s="1">
        <v>-0.42964728583559803</v>
      </c>
      <c r="AX7" s="1">
        <v>-0.25255075430362001</v>
      </c>
      <c r="AY7" s="1">
        <v>1.3303467755202801E-2</v>
      </c>
      <c r="AZ7" s="1">
        <v>0.902018825363746</v>
      </c>
      <c r="BA7" s="1">
        <v>0.90897040424226205</v>
      </c>
      <c r="BB7" s="1">
        <v>0.89662836495647402</v>
      </c>
      <c r="BC7" s="1">
        <v>-0.167747917380732</v>
      </c>
      <c r="BD7" s="1">
        <v>-0.29663602193531302</v>
      </c>
      <c r="BE7" s="1">
        <v>0.59102807612855501</v>
      </c>
      <c r="BF7" s="1">
        <v>-0.389487680877456</v>
      </c>
      <c r="BG7" s="1">
        <v>7.2418277459522895E-2</v>
      </c>
      <c r="BH7" s="1">
        <v>0.639021515192565</v>
      </c>
      <c r="BI7" s="1">
        <v>0.80653807213445805</v>
      </c>
      <c r="BJ7" s="1">
        <v>0.55565924320178905</v>
      </c>
      <c r="BK7" s="1">
        <v>0.57360460531531499</v>
      </c>
      <c r="BL7" s="1">
        <v>0.63083324556873699</v>
      </c>
      <c r="BM7" s="1">
        <v>-0.20207044047459199</v>
      </c>
      <c r="BN7" s="1">
        <v>0.82196520898924497</v>
      </c>
      <c r="BO7" s="1">
        <v>0.269923374518169</v>
      </c>
      <c r="BP7" s="1">
        <v>0.76428060085815497</v>
      </c>
      <c r="BQ7" s="1">
        <v>-0.184359024109814</v>
      </c>
      <c r="BR7" s="1">
        <v>0.42315634381400502</v>
      </c>
      <c r="BS7" s="1">
        <v>0.22674374896288299</v>
      </c>
      <c r="BT7" s="1">
        <v>-6.5260596110002398E-3</v>
      </c>
      <c r="BU7" s="1">
        <v>9.2636015652410794E-2</v>
      </c>
      <c r="BV7" s="1">
        <v>0.84616446521051103</v>
      </c>
      <c r="BW7" s="1">
        <v>0.90301705693676404</v>
      </c>
      <c r="BX7" s="1">
        <v>-0.44171272813233498</v>
      </c>
      <c r="BY7" s="1">
        <v>-0.10322099042953201</v>
      </c>
      <c r="BZ7" s="1">
        <v>0.45526309586409403</v>
      </c>
      <c r="CA7" s="1">
        <v>4.7006505012579601E-2</v>
      </c>
      <c r="CB7" s="1">
        <v>0.824572384505732</v>
      </c>
      <c r="CC7" s="1">
        <v>7.5573415422851203E-2</v>
      </c>
      <c r="CD7" s="1">
        <v>-0.159016227056547</v>
      </c>
      <c r="CE7" s="1">
        <v>-0.19196221224850901</v>
      </c>
      <c r="CF7" s="1">
        <v>-0.421809917154713</v>
      </c>
      <c r="CG7" s="1">
        <v>-0.129096275448425</v>
      </c>
      <c r="CH7" s="1">
        <v>-0.106812106014869</v>
      </c>
      <c r="CI7" s="1">
        <v>-0.416273778032208</v>
      </c>
      <c r="CJ7" s="1">
        <v>-0.29406846738152498</v>
      </c>
      <c r="CK7" s="1">
        <v>-0.112136465143456</v>
      </c>
      <c r="CL7" s="1">
        <v>0.91597059265188896</v>
      </c>
      <c r="CM7" s="1">
        <v>0.85546549033543595</v>
      </c>
      <c r="CN7" s="1">
        <v>-0.30641480953480399</v>
      </c>
      <c r="CO7" s="1">
        <v>0.87471129751408105</v>
      </c>
      <c r="CP7" s="1">
        <v>-0.25833238964766497</v>
      </c>
      <c r="CQ7" s="1">
        <v>-0.29583320672920599</v>
      </c>
      <c r="CR7" s="1">
        <v>-0.41173649752077301</v>
      </c>
      <c r="CS7" s="1">
        <v>0.67636016975045199</v>
      </c>
      <c r="CT7" s="1">
        <v>-0.14771207412981299</v>
      </c>
      <c r="CU7" s="1">
        <v>0.65306877484625303</v>
      </c>
      <c r="CV7" s="1">
        <v>0.93105729590040598</v>
      </c>
      <c r="CW7" s="1">
        <v>-0.19513571800750801</v>
      </c>
      <c r="CX7" s="1">
        <v>4.1929193942234197E-2</v>
      </c>
      <c r="CY7" s="1">
        <v>-6.6463250119024805E-2</v>
      </c>
      <c r="CZ7" s="1">
        <v>-0.18640277803336</v>
      </c>
      <c r="DA7" s="1">
        <v>0.78006692239820197</v>
      </c>
      <c r="DB7" s="1">
        <v>-0.41161491698347902</v>
      </c>
      <c r="DC7" s="1">
        <v>-0.25861206375600598</v>
      </c>
      <c r="DD7" s="1">
        <v>7.4520089443407401E-4</v>
      </c>
      <c r="DE7" s="1">
        <v>0.85702440156675797</v>
      </c>
      <c r="DF7" s="1">
        <v>-0.42792463972448802</v>
      </c>
      <c r="DG7" s="1">
        <v>0.89133095641858096</v>
      </c>
      <c r="DH7" s="1">
        <v>0.106274706727364</v>
      </c>
      <c r="DI7" s="1">
        <v>0.91458299756608097</v>
      </c>
      <c r="DJ7" s="1">
        <v>4.5354127560922601E-2</v>
      </c>
      <c r="DK7" s="1">
        <v>0.77508083063248201</v>
      </c>
      <c r="DL7" s="1">
        <v>0.42805255013141802</v>
      </c>
      <c r="DM7" s="1">
        <v>-1.4689684678861E-2</v>
      </c>
      <c r="DN7" s="1">
        <v>0.29030067683246402</v>
      </c>
      <c r="DO7" s="1">
        <v>0.81315919867269304</v>
      </c>
      <c r="DP7" s="1">
        <v>0.353413961622768</v>
      </c>
      <c r="DQ7" s="1">
        <v>-0.47979167981160897</v>
      </c>
      <c r="DR7" s="1">
        <v>0.86325727440586097</v>
      </c>
      <c r="DS7" s="1">
        <v>6.95909680704207E-2</v>
      </c>
      <c r="DT7" s="1">
        <v>0.84051379130428205</v>
      </c>
      <c r="DU7" s="1">
        <v>-7.54154941996006E-2</v>
      </c>
      <c r="DV7" s="1">
        <v>-0.120611760911394</v>
      </c>
      <c r="DW7" s="1">
        <v>0.29133035434080101</v>
      </c>
      <c r="DX7" s="1">
        <v>0.70764716704884001</v>
      </c>
      <c r="DY7" s="1">
        <v>-0.13486346641445399</v>
      </c>
      <c r="DZ7" s="1">
        <v>0.89252120452248096</v>
      </c>
      <c r="EA7" s="1">
        <v>0.77394605760580104</v>
      </c>
      <c r="EB7" s="1">
        <v>0.78665503464989905</v>
      </c>
      <c r="EC7" s="1">
        <v>0.73383892716885901</v>
      </c>
      <c r="ED7" s="1">
        <v>0.94746441334399301</v>
      </c>
      <c r="EE7" s="1">
        <v>4.4491572941536002E-2</v>
      </c>
      <c r="EF7" s="1">
        <v>-0.33604050006136998</v>
      </c>
      <c r="EG7" s="1">
        <v>-0.172676418849253</v>
      </c>
      <c r="EH7" s="1">
        <v>0.52375480175872502</v>
      </c>
      <c r="EI7" s="1">
        <v>7.2530184756539703E-2</v>
      </c>
      <c r="EJ7" s="1">
        <v>0.560505935811491</v>
      </c>
      <c r="EK7" s="1">
        <v>-0.156422698735558</v>
      </c>
      <c r="EL7" s="1">
        <v>0.20661499112614801</v>
      </c>
      <c r="EM7" s="1">
        <v>0.83604145852529899</v>
      </c>
      <c r="EN7" s="1">
        <v>0.193622909033526</v>
      </c>
      <c r="EO7" s="1">
        <v>0.25775604663458102</v>
      </c>
      <c r="EP7" s="1">
        <v>0.216114079474479</v>
      </c>
      <c r="EQ7" s="1">
        <v>8.9948594819948699E-2</v>
      </c>
      <c r="ER7" s="1">
        <v>-1.70705617512012E-2</v>
      </c>
      <c r="ES7" s="1">
        <v>-0.30889693995770301</v>
      </c>
      <c r="ET7" s="1">
        <v>9.9590453640311494E-2</v>
      </c>
      <c r="EU7" s="1">
        <v>-0.219203910142382</v>
      </c>
      <c r="EV7" s="1">
        <v>0.29432534900921697</v>
      </c>
      <c r="EW7" s="1">
        <v>0.880630077653202</v>
      </c>
      <c r="EX7" s="1">
        <v>-0.34007700953314701</v>
      </c>
      <c r="EY7" s="1">
        <v>-0.43887781233765799</v>
      </c>
      <c r="EZ7" s="1">
        <v>6.1001593404504E-2</v>
      </c>
      <c r="FA7" s="1">
        <v>0.69755330308232599</v>
      </c>
      <c r="FB7" s="1">
        <v>0.61896529493985697</v>
      </c>
      <c r="FC7" s="1">
        <v>0.83471084944792795</v>
      </c>
      <c r="FD7" s="1">
        <v>0.53384616900105497</v>
      </c>
      <c r="FE7" s="1">
        <v>0.82058021545269899</v>
      </c>
      <c r="FF7" s="1">
        <v>-0.21013360568333</v>
      </c>
      <c r="FG7" s="1">
        <v>6.29135848742714E-2</v>
      </c>
      <c r="FH7" s="1">
        <v>0.68478999585023703</v>
      </c>
      <c r="FI7" s="1">
        <v>-0.19242880241097801</v>
      </c>
      <c r="FJ7" s="1">
        <v>-2.3184645900590699E-2</v>
      </c>
      <c r="FK7" s="1">
        <v>0.84833039724224002</v>
      </c>
      <c r="FL7" s="1">
        <v>0.81227289896699795</v>
      </c>
      <c r="FM7" s="1">
        <v>-0.238583033770497</v>
      </c>
      <c r="FN7" s="1">
        <v>0.245249629238452</v>
      </c>
      <c r="FO7" s="1">
        <v>-0.42073505245781601</v>
      </c>
      <c r="FP7" s="1">
        <v>0.90012798086702905</v>
      </c>
      <c r="FQ7" s="1">
        <v>-0.701004755298821</v>
      </c>
      <c r="FR7" s="1">
        <v>-0.112755211999963</v>
      </c>
      <c r="FS7" s="1">
        <v>0.150481780691817</v>
      </c>
      <c r="FT7" s="1">
        <v>-0.154449436463997</v>
      </c>
      <c r="FU7" s="1">
        <v>-0.27651203716846201</v>
      </c>
      <c r="FV7" s="1">
        <v>0.77587093523334705</v>
      </c>
      <c r="FW7" s="1">
        <v>-0.39152062782970998</v>
      </c>
      <c r="FX7" s="1">
        <v>0.81252967151108202</v>
      </c>
      <c r="FY7" s="1">
        <v>-0.21482056185435999</v>
      </c>
      <c r="FZ7" s="1">
        <v>-0.78037357097541604</v>
      </c>
      <c r="GA7" s="1">
        <v>-9.9744078326745506E-2</v>
      </c>
      <c r="GB7" s="1">
        <v>0.74473935274093095</v>
      </c>
      <c r="GC7" s="1">
        <v>5.1525032827783798E-2</v>
      </c>
      <c r="GD7" s="1">
        <v>0.70742352808406395</v>
      </c>
      <c r="GE7" s="1">
        <v>0.44652042331772401</v>
      </c>
      <c r="GF7" s="1">
        <v>-0.17203150812581</v>
      </c>
      <c r="GG7" s="1">
        <v>-0.39939554306897201</v>
      </c>
      <c r="GH7" s="1">
        <v>-0.26701252125441099</v>
      </c>
      <c r="GI7" s="1">
        <v>0.61804658639405896</v>
      </c>
      <c r="GJ7" s="1">
        <v>-0.31141331068475803</v>
      </c>
      <c r="GK7" s="1">
        <v>-0.40112782925570201</v>
      </c>
      <c r="GL7" s="1">
        <v>-0.47975678758484003</v>
      </c>
      <c r="GM7" s="1">
        <v>-4.9350704036138303E-2</v>
      </c>
      <c r="GN7" s="1">
        <v>0.27657393299105598</v>
      </c>
      <c r="GO7" s="1">
        <v>-0.26860818569669997</v>
      </c>
      <c r="GP7" s="1">
        <v>0.71765479671056798</v>
      </c>
      <c r="GQ7" s="1">
        <v>-0.20453991163521301</v>
      </c>
      <c r="GR7" s="1">
        <v>0.88589389342270297</v>
      </c>
      <c r="GS7" s="1">
        <v>-0.54114851426774302</v>
      </c>
      <c r="GT7" s="1">
        <v>0.81717423705984005</v>
      </c>
      <c r="GU7" s="1">
        <v>-0.14352886062324299</v>
      </c>
      <c r="GV7" s="1">
        <v>0.59144076702808901</v>
      </c>
      <c r="GW7" s="1">
        <v>0.82275435026506705</v>
      </c>
      <c r="GX7" s="1">
        <v>-3.7770092824890701E-4</v>
      </c>
      <c r="GY7" s="1">
        <v>-0.46842917660516298</v>
      </c>
      <c r="GZ7" s="1">
        <v>0.43905665456076998</v>
      </c>
      <c r="HA7" s="1">
        <v>0.59753440718110395</v>
      </c>
      <c r="HB7" s="1">
        <v>0.946019366357845</v>
      </c>
      <c r="HC7" s="1">
        <v>-2.5269341749111301E-2</v>
      </c>
      <c r="HD7" s="1">
        <v>0.83203800759303503</v>
      </c>
      <c r="HE7" s="1">
        <v>7.2514321387089103E-2</v>
      </c>
      <c r="HF7" s="1">
        <v>-0.18796538341043101</v>
      </c>
      <c r="HG7" s="1">
        <v>0.78738883202919696</v>
      </c>
      <c r="HH7" s="1">
        <v>-0.42733007915517301</v>
      </c>
      <c r="HI7" s="1">
        <v>0.30509924804366501</v>
      </c>
      <c r="HJ7" s="1">
        <v>0.73059416316332904</v>
      </c>
      <c r="HK7" s="1">
        <v>-0.216168672673658</v>
      </c>
      <c r="HL7" s="1">
        <v>3.12181005093543E-2</v>
      </c>
      <c r="HM7" s="1">
        <v>-0.147593459865733</v>
      </c>
      <c r="HN7" s="1">
        <v>-1.6831759183064401E-3</v>
      </c>
      <c r="HO7" s="1">
        <v>-0.56218567850990397</v>
      </c>
      <c r="HP7" s="1">
        <v>-0.199075919296195</v>
      </c>
      <c r="HQ7" s="1">
        <v>-0.32163612576012202</v>
      </c>
      <c r="HR7" s="1">
        <v>0.124329978182505</v>
      </c>
      <c r="HS7" s="1">
        <v>-3.6723861395420603E-2</v>
      </c>
      <c r="HT7" s="1">
        <v>0.71986258006763804</v>
      </c>
      <c r="HU7" s="1">
        <v>-7.0658640825352398E-3</v>
      </c>
      <c r="HV7" s="1">
        <v>0.185043212338319</v>
      </c>
      <c r="HW7" s="1">
        <v>-6.4850138101939694E-2</v>
      </c>
      <c r="HX7" s="1">
        <v>0.70980862539329104</v>
      </c>
      <c r="HY7" s="1">
        <v>-0.52700729758012799</v>
      </c>
      <c r="HZ7" s="1">
        <v>-0.194676262297515</v>
      </c>
      <c r="IA7" s="1">
        <v>-4.9031468846672401E-2</v>
      </c>
      <c r="IB7" s="1">
        <v>0.35716794059309698</v>
      </c>
      <c r="IC7" s="1">
        <v>9.0268716768685101E-2</v>
      </c>
      <c r="ID7" s="1">
        <v>0.81278929692909796</v>
      </c>
      <c r="IE7" s="1">
        <v>-0.22255386949803399</v>
      </c>
      <c r="IF7" s="1">
        <v>-4.5250696904158901E-2</v>
      </c>
      <c r="IG7" s="1">
        <v>0.69168260208735899</v>
      </c>
      <c r="IH7" s="1">
        <v>0.82544969958973702</v>
      </c>
      <c r="II7" s="1">
        <v>-8.5866646321099402E-2</v>
      </c>
      <c r="IJ7" s="1">
        <v>-9.9620767084217701E-2</v>
      </c>
      <c r="IK7" s="1">
        <v>0.77904448747894905</v>
      </c>
      <c r="IL7" s="1">
        <v>0.70102884658001696</v>
      </c>
      <c r="IM7" s="1">
        <v>0.41615857644217102</v>
      </c>
      <c r="IN7" s="1">
        <v>0.63517748104636296</v>
      </c>
      <c r="IO7" s="1">
        <v>-0.170616762392022</v>
      </c>
      <c r="IP7" s="1">
        <v>0.72364142220490801</v>
      </c>
      <c r="IQ7" s="1">
        <v>0.81834365832465095</v>
      </c>
      <c r="IR7" s="1">
        <v>0.94168849369902397</v>
      </c>
      <c r="IS7" s="1">
        <v>0.55016809481553097</v>
      </c>
      <c r="IT7" s="1">
        <v>0.59073460754662899</v>
      </c>
      <c r="IU7" s="1">
        <v>0.88544286861122601</v>
      </c>
      <c r="IV7" s="1">
        <v>0.88156191460568301</v>
      </c>
      <c r="IW7" s="1">
        <v>0.70936263097971997</v>
      </c>
      <c r="IX7" s="1">
        <v>0.92178448145487002</v>
      </c>
      <c r="IY7" s="1">
        <v>0.73514457897115804</v>
      </c>
      <c r="IZ7" s="1">
        <v>0.28055217607219102</v>
      </c>
      <c r="JA7" s="1">
        <v>0.24712198909717101</v>
      </c>
      <c r="JB7" s="1">
        <v>-0.298373352789916</v>
      </c>
      <c r="JC7" s="1">
        <v>-7.2286452271505097E-2</v>
      </c>
      <c r="JD7" s="1">
        <v>0.23833701714677399</v>
      </c>
      <c r="JE7" s="1">
        <v>0.65109015032463602</v>
      </c>
      <c r="JF7" s="1">
        <v>0.30283332555974402</v>
      </c>
      <c r="JG7" s="1">
        <v>-0.443509145811191</v>
      </c>
      <c r="JH7" s="1">
        <v>0.86496741695580304</v>
      </c>
      <c r="JI7" s="1">
        <v>-0.231797398493369</v>
      </c>
      <c r="JJ7" s="1">
        <v>-0.17505177617877299</v>
      </c>
      <c r="JK7" s="1">
        <v>-0.475431660390364</v>
      </c>
      <c r="JL7" s="1">
        <v>-0.20429817206447401</v>
      </c>
      <c r="JM7" s="1">
        <v>-0.39591909517857499</v>
      </c>
      <c r="JN7" s="1">
        <v>-1.21559341409641E-2</v>
      </c>
      <c r="JO7" s="1">
        <v>0.82224449350838402</v>
      </c>
      <c r="JP7" s="1">
        <v>-0.388363499309411</v>
      </c>
      <c r="JQ7" s="1">
        <v>0.58792884976988502</v>
      </c>
      <c r="JR7" s="1">
        <v>-0.433751818324209</v>
      </c>
      <c r="JS7" s="1">
        <v>-4.03906419228382E-2</v>
      </c>
      <c r="JT7" s="1">
        <v>0.70867033291384596</v>
      </c>
      <c r="JU7" s="1">
        <v>-0.263726237993202</v>
      </c>
      <c r="JV7" s="1">
        <v>-0.34840842718940102</v>
      </c>
      <c r="JW7" s="1">
        <v>0.87732519959273403</v>
      </c>
      <c r="JX7" s="1">
        <v>-0.19143271019271499</v>
      </c>
      <c r="JY7" s="1">
        <v>0.63580051910080704</v>
      </c>
      <c r="JZ7" s="1">
        <v>-0.38946342912007098</v>
      </c>
      <c r="KA7" s="1">
        <v>-0.46856328887187298</v>
      </c>
      <c r="KB7" s="1">
        <v>0.17546054132741401</v>
      </c>
      <c r="KC7" s="1">
        <v>-0.45082359079539502</v>
      </c>
      <c r="KD7" s="1">
        <v>-0.58451274463882397</v>
      </c>
      <c r="KE7" s="1">
        <v>-0.32318434619751102</v>
      </c>
      <c r="KF7" s="1">
        <v>-0.28556183646532401</v>
      </c>
      <c r="KG7" s="1">
        <v>0.18399043928714601</v>
      </c>
      <c r="KH7" s="1">
        <v>0.59323228417257901</v>
      </c>
      <c r="KI7" s="1">
        <v>0.25468127435187699</v>
      </c>
      <c r="KJ7" s="1">
        <v>-0.27055968084672299</v>
      </c>
      <c r="KK7" s="1">
        <v>3.5386274346352102E-2</v>
      </c>
      <c r="KL7" s="1">
        <v>0.145967773812788</v>
      </c>
      <c r="KM7" s="1">
        <v>-0.336225839958054</v>
      </c>
      <c r="KN7" s="1">
        <v>-5.8081577918463398E-2</v>
      </c>
      <c r="KO7" s="1">
        <v>-5.1762318049198702E-2</v>
      </c>
      <c r="KP7" s="1">
        <v>0.562001236362343</v>
      </c>
      <c r="KQ7" s="1">
        <v>0.481762442848993</v>
      </c>
      <c r="KR7" s="1">
        <v>-0.26362858085329999</v>
      </c>
      <c r="KS7" s="1">
        <v>0.18550523528261101</v>
      </c>
      <c r="KT7" s="1">
        <v>-9.4007657739439296E-2</v>
      </c>
      <c r="KU7" s="1">
        <v>0.469957407744309</v>
      </c>
      <c r="KV7" s="1">
        <v>-0.26355026948997701</v>
      </c>
      <c r="KW7" s="1">
        <v>9.2706192311909394E-2</v>
      </c>
      <c r="KX7" s="1">
        <v>0.82704254303703495</v>
      </c>
      <c r="KY7" s="1">
        <v>0.85125560755262097</v>
      </c>
      <c r="KZ7" s="1">
        <v>0.70739721882581297</v>
      </c>
      <c r="LA7" s="1">
        <v>-0.34182668140519501</v>
      </c>
      <c r="LB7" s="1">
        <v>-1.07311200823283E-3</v>
      </c>
      <c r="LC7" s="1">
        <v>0.15248876340089601</v>
      </c>
      <c r="LD7" s="1">
        <v>-0.37766987720552098</v>
      </c>
      <c r="LE7" s="1">
        <v>0.10077557313443899</v>
      </c>
      <c r="LF7" s="1">
        <v>0.25130275478587999</v>
      </c>
      <c r="LG7" s="1">
        <v>0.13439251175196601</v>
      </c>
      <c r="LH7" s="1">
        <v>-0.291689050132456</v>
      </c>
      <c r="LI7" s="1">
        <v>0.162752740063142</v>
      </c>
      <c r="LJ7" s="1">
        <v>0.61363080587090701</v>
      </c>
      <c r="LK7" s="1">
        <v>0.92662479150550603</v>
      </c>
      <c r="LL7" s="1">
        <v>0.78719423828449897</v>
      </c>
      <c r="LM7" s="1">
        <v>-0.399323123735355</v>
      </c>
      <c r="LN7" s="1">
        <v>0.91213134885540703</v>
      </c>
      <c r="LO7" s="1">
        <v>-0.34523096628564598</v>
      </c>
      <c r="LP7" s="1">
        <v>-0.24456822777662801</v>
      </c>
      <c r="LQ7" s="1">
        <v>0.25606285817708802</v>
      </c>
      <c r="LR7" s="1">
        <v>0.34560076530921302</v>
      </c>
      <c r="LS7" s="1">
        <v>0.117304092807343</v>
      </c>
      <c r="LT7" s="1">
        <v>-0.15004334260784699</v>
      </c>
      <c r="LU7" s="1">
        <v>-0.121633819101904</v>
      </c>
      <c r="LV7" s="1">
        <v>0.701981916793883</v>
      </c>
      <c r="LW7" s="1">
        <v>-0.31373841892926202</v>
      </c>
      <c r="LX7" s="1">
        <v>-0.28218929580348701</v>
      </c>
      <c r="LY7" s="1">
        <v>0.90208424675182997</v>
      </c>
      <c r="LZ7" s="1">
        <v>0.44609294441090702</v>
      </c>
      <c r="MA7" s="1">
        <v>0.607754944851574</v>
      </c>
      <c r="MB7" s="1">
        <v>0.15892791588840099</v>
      </c>
      <c r="MC7" s="1">
        <v>0.69292161416459097</v>
      </c>
      <c r="MD7" s="1">
        <v>0.82739239743944204</v>
      </c>
      <c r="ME7" s="1">
        <v>-0.353312509110981</v>
      </c>
      <c r="MF7" s="1">
        <v>0.531487242536131</v>
      </c>
      <c r="MG7" s="1">
        <v>-0.213713423592578</v>
      </c>
      <c r="MH7" s="1">
        <v>2.61140695633106E-2</v>
      </c>
      <c r="MI7" s="1">
        <v>0.26774779285306199</v>
      </c>
      <c r="MJ7" s="1">
        <v>-0.16064322645472201</v>
      </c>
      <c r="MK7" s="1">
        <v>0.85040860340965396</v>
      </c>
      <c r="ML7" s="1">
        <v>0.109918135649733</v>
      </c>
      <c r="MM7" s="1">
        <v>-0.432672298279141</v>
      </c>
      <c r="MN7" s="1">
        <v>8.2731152336590494E-2</v>
      </c>
      <c r="MO7" s="1">
        <v>-5.8579640127960401E-2</v>
      </c>
    </row>
    <row r="8" spans="1:353" x14ac:dyDescent="0.2">
      <c r="A8" s="1" t="s">
        <v>6</v>
      </c>
      <c r="B8" s="1">
        <v>-2.86745298283448E-2</v>
      </c>
      <c r="C8" s="1">
        <v>-0.66805209342573801</v>
      </c>
      <c r="D8" s="1">
        <v>0.73524778907124</v>
      </c>
      <c r="E8" s="1">
        <v>0.78462658264871499</v>
      </c>
      <c r="F8" s="1">
        <v>0.57297545577214803</v>
      </c>
      <c r="G8" s="1">
        <v>0.91213582244930003</v>
      </c>
      <c r="H8" s="1">
        <v>1.0000000000000699</v>
      </c>
      <c r="I8" s="1">
        <v>0.91884092048589305</v>
      </c>
      <c r="J8" s="1">
        <v>0.21137128841772701</v>
      </c>
      <c r="K8" s="1">
        <v>-0.219213554331991</v>
      </c>
      <c r="L8" s="1">
        <v>0.86242371904262105</v>
      </c>
      <c r="M8" s="1">
        <v>0.78201380677353705</v>
      </c>
      <c r="N8" s="1">
        <v>-0.126360691978604</v>
      </c>
      <c r="O8" s="1">
        <v>0.84382672149943805</v>
      </c>
      <c r="P8" s="1">
        <v>-0.44097436985050298</v>
      </c>
      <c r="Q8" s="1">
        <v>0.614028485681819</v>
      </c>
      <c r="R8" s="1">
        <v>0.94275404754979097</v>
      </c>
      <c r="S8" s="1">
        <v>0.55194971730819897</v>
      </c>
      <c r="T8" s="1">
        <v>0.84208282795733302</v>
      </c>
      <c r="U8" s="1">
        <v>-0.448894688317866</v>
      </c>
      <c r="V8" s="1">
        <v>0.28417287377607597</v>
      </c>
      <c r="W8" s="1">
        <v>0.648675933360777</v>
      </c>
      <c r="X8" s="1">
        <v>0.59111731442731597</v>
      </c>
      <c r="Y8" s="1">
        <v>-0.52541571842068402</v>
      </c>
      <c r="Z8" s="1">
        <v>-0.27601129137582298</v>
      </c>
      <c r="AA8" s="1">
        <v>-0.57001502260208603</v>
      </c>
      <c r="AB8" s="1">
        <v>-0.30259391602769098</v>
      </c>
      <c r="AC8" s="1">
        <v>0.504982916504774</v>
      </c>
      <c r="AD8" s="1">
        <v>0.18666035611561399</v>
      </c>
      <c r="AE8" s="1">
        <v>-0.44442058388015898</v>
      </c>
      <c r="AF8" s="1">
        <v>0.28086896354299101</v>
      </c>
      <c r="AG8" s="1">
        <v>0.96521666128374894</v>
      </c>
      <c r="AH8" s="1">
        <v>-0.43933890692019201</v>
      </c>
      <c r="AI8" s="1">
        <v>-0.764442064158255</v>
      </c>
      <c r="AJ8" s="1">
        <v>0.80580282325253105</v>
      </c>
      <c r="AK8" s="1">
        <v>-0.37297129449127903</v>
      </c>
      <c r="AL8" s="1">
        <v>-0.578795478413066</v>
      </c>
      <c r="AM8" s="1">
        <v>-0.49960773297594102</v>
      </c>
      <c r="AN8" s="1">
        <v>0.48228772888809901</v>
      </c>
      <c r="AO8" s="1">
        <v>0.84183809848092495</v>
      </c>
      <c r="AP8" s="1">
        <v>-0.67240784773423201</v>
      </c>
      <c r="AQ8" s="1">
        <v>-0.53105506742628195</v>
      </c>
      <c r="AR8" s="1">
        <v>0.81798526526887205</v>
      </c>
      <c r="AS8" s="1">
        <v>0.308468475221024</v>
      </c>
      <c r="AT8" s="1">
        <v>0.58501929871112301</v>
      </c>
      <c r="AU8" s="1">
        <v>-0.67407737430695602</v>
      </c>
      <c r="AV8" s="1">
        <v>0.68775112943685801</v>
      </c>
      <c r="AW8" s="1">
        <v>-4.9444688060660998E-2</v>
      </c>
      <c r="AX8" s="1">
        <v>0.73699418639752101</v>
      </c>
      <c r="AY8" s="1">
        <v>-0.35203676982573001</v>
      </c>
      <c r="AZ8" s="1">
        <v>0.92035231225109304</v>
      </c>
      <c r="BA8" s="1">
        <v>0.90376158894481695</v>
      </c>
      <c r="BB8" s="1">
        <v>0.91325553709237905</v>
      </c>
      <c r="BC8" s="1">
        <v>-0.12695913837053099</v>
      </c>
      <c r="BD8" s="1">
        <v>-0.66648844222623205</v>
      </c>
      <c r="BE8" s="1">
        <v>-0.716482097048461</v>
      </c>
      <c r="BF8" s="1">
        <v>-0.52579798788770504</v>
      </c>
      <c r="BG8" s="1">
        <v>-6.09265592082259E-2</v>
      </c>
      <c r="BH8" s="1">
        <v>0.73962177401885099</v>
      </c>
      <c r="BI8" s="1">
        <v>0.72163396680264102</v>
      </c>
      <c r="BJ8" s="1">
        <v>0.45630981458882403</v>
      </c>
      <c r="BK8" s="1">
        <v>-0.412194254587197</v>
      </c>
      <c r="BL8" s="1">
        <v>0.62226107975796097</v>
      </c>
      <c r="BM8" s="1">
        <v>-1.9456264010764301E-3</v>
      </c>
      <c r="BN8" s="1">
        <v>0.74505160943649795</v>
      </c>
      <c r="BO8" s="1">
        <v>0.35921814760947501</v>
      </c>
      <c r="BP8" s="1">
        <v>0.74015872821752104</v>
      </c>
      <c r="BQ8" s="1">
        <v>-0.368829481036416</v>
      </c>
      <c r="BR8" s="1">
        <v>0.356949863787972</v>
      </c>
      <c r="BS8" s="1">
        <v>-0.15228601022675201</v>
      </c>
      <c r="BT8" s="1">
        <v>-0.367963540744775</v>
      </c>
      <c r="BU8" s="1">
        <v>0.80917871371773697</v>
      </c>
      <c r="BV8" s="1">
        <v>0.79459302314901803</v>
      </c>
      <c r="BW8" s="1">
        <v>0.93931677602711905</v>
      </c>
      <c r="BX8" s="1">
        <v>-4.78964151935257E-2</v>
      </c>
      <c r="BY8" s="1">
        <v>-0.109418003062591</v>
      </c>
      <c r="BZ8" s="1">
        <v>0.64648554512849599</v>
      </c>
      <c r="CA8" s="1">
        <v>-0.12766328208452901</v>
      </c>
      <c r="CB8" s="1">
        <v>0.83096270716228404</v>
      </c>
      <c r="CC8" s="1">
        <v>0.93988209201821604</v>
      </c>
      <c r="CD8" s="1">
        <v>-0.56353833568521305</v>
      </c>
      <c r="CE8" s="1">
        <v>0.89159380406937006</v>
      </c>
      <c r="CF8" s="1">
        <v>-0.45989106621752002</v>
      </c>
      <c r="CG8" s="1">
        <v>-0.121563321671249</v>
      </c>
      <c r="CH8" s="1">
        <v>-0.15758265432325799</v>
      </c>
      <c r="CI8" s="1">
        <v>-0.16154544660065401</v>
      </c>
      <c r="CJ8" s="1">
        <v>-0.60679158897657104</v>
      </c>
      <c r="CK8" s="1">
        <v>0.77914075981919795</v>
      </c>
      <c r="CL8" s="1">
        <v>0.93366896544570399</v>
      </c>
      <c r="CM8" s="1">
        <v>0.80607300377972801</v>
      </c>
      <c r="CN8" s="1">
        <v>0.20350328490755701</v>
      </c>
      <c r="CO8" s="1">
        <v>0.88344889157166295</v>
      </c>
      <c r="CP8" s="1">
        <v>0.67119594021686302</v>
      </c>
      <c r="CQ8" s="1">
        <v>0.50550417806109904</v>
      </c>
      <c r="CR8" s="1">
        <v>-0.79622521201212704</v>
      </c>
      <c r="CS8" s="1">
        <v>0.63457665827741605</v>
      </c>
      <c r="CT8" s="1">
        <v>0.86553417010373002</v>
      </c>
      <c r="CU8" s="1">
        <v>0.74308583398329997</v>
      </c>
      <c r="CV8" s="1">
        <v>0.94759640247117305</v>
      </c>
      <c r="CW8" s="1">
        <v>-0.60754981045297896</v>
      </c>
      <c r="CX8" s="1">
        <v>-0.57556763254391496</v>
      </c>
      <c r="CY8" s="1">
        <v>-0.32084707193675799</v>
      </c>
      <c r="CZ8" s="1">
        <v>0.61834711362268902</v>
      </c>
      <c r="DA8" s="1">
        <v>0.76990839463229899</v>
      </c>
      <c r="DB8" s="1">
        <v>-0.800110242559122</v>
      </c>
      <c r="DC8" s="1">
        <v>-0.39514737232318597</v>
      </c>
      <c r="DD8" s="1">
        <v>0.87180310825816798</v>
      </c>
      <c r="DE8" s="1">
        <v>0.82766243772229897</v>
      </c>
      <c r="DF8" s="1">
        <v>-0.74824376603869303</v>
      </c>
      <c r="DG8" s="1">
        <v>0.90268364639950405</v>
      </c>
      <c r="DH8" s="1">
        <v>0.79953427228589202</v>
      </c>
      <c r="DI8" s="1">
        <v>0.86489157732463695</v>
      </c>
      <c r="DJ8" s="1">
        <v>0.92311765002411705</v>
      </c>
      <c r="DK8" s="1">
        <v>0.79940467547160599</v>
      </c>
      <c r="DL8" s="1">
        <v>0.71975636632247797</v>
      </c>
      <c r="DM8" s="1">
        <v>0.81324883234617895</v>
      </c>
      <c r="DN8" s="1">
        <v>0.29219286987674897</v>
      </c>
      <c r="DO8" s="1">
        <v>0.87572029129505002</v>
      </c>
      <c r="DP8" s="1">
        <v>-0.42209403871898299</v>
      </c>
      <c r="DQ8" s="1">
        <v>-0.62165466967431304</v>
      </c>
      <c r="DR8" s="1">
        <v>0.90011275057666396</v>
      </c>
      <c r="DS8" s="1">
        <v>0.87538814273666199</v>
      </c>
      <c r="DT8" s="1">
        <v>0.83333907686455799</v>
      </c>
      <c r="DU8" s="1">
        <v>-0.416574203954997</v>
      </c>
      <c r="DV8" s="1">
        <v>-0.58663919237401496</v>
      </c>
      <c r="DW8" s="1">
        <v>-6.9165821426833807E-2</v>
      </c>
      <c r="DX8" s="1">
        <v>0.62965484688778595</v>
      </c>
      <c r="DY8" s="1">
        <v>-0.51393535447973204</v>
      </c>
      <c r="DZ8" s="1">
        <v>0.90140473642896701</v>
      </c>
      <c r="EA8" s="1">
        <v>0.80101966336894603</v>
      </c>
      <c r="EB8" s="1">
        <v>0.818066551496614</v>
      </c>
      <c r="EC8" s="1">
        <v>0.766352026237894</v>
      </c>
      <c r="ED8" s="1">
        <v>0.93035956239363204</v>
      </c>
      <c r="EE8" s="1">
        <v>0.90482469112520403</v>
      </c>
      <c r="EF8" s="1">
        <v>-0.82375841039689301</v>
      </c>
      <c r="EG8" s="1">
        <v>0.42658689195009297</v>
      </c>
      <c r="EH8" s="1">
        <v>0.58283913461255799</v>
      </c>
      <c r="EI8" s="1">
        <v>9.2378756383004702E-4</v>
      </c>
      <c r="EJ8" s="1">
        <v>0.78577984407488999</v>
      </c>
      <c r="EK8" s="1">
        <v>-0.82526448959770105</v>
      </c>
      <c r="EL8" s="1">
        <v>2.2186560811622999E-2</v>
      </c>
      <c r="EM8" s="1">
        <v>0.841659443187741</v>
      </c>
      <c r="EN8" s="1">
        <v>0.15055619012886101</v>
      </c>
      <c r="EO8" s="1">
        <v>8.4906393898915605E-2</v>
      </c>
      <c r="EP8" s="1">
        <v>9.4842920079061394E-3</v>
      </c>
      <c r="EQ8" s="1">
        <v>-0.10540722431057201</v>
      </c>
      <c r="ER8" s="1">
        <v>0.89652503206634504</v>
      </c>
      <c r="ES8" s="1">
        <v>0.40879177304066899</v>
      </c>
      <c r="ET8" s="1">
        <v>-8.8622192406557998E-2</v>
      </c>
      <c r="EU8" s="1">
        <v>-0.223060639129921</v>
      </c>
      <c r="EV8" s="1">
        <v>0.43090030645261401</v>
      </c>
      <c r="EW8" s="1">
        <v>0.87508201589106704</v>
      </c>
      <c r="EX8" s="1">
        <v>0.90487450238874301</v>
      </c>
      <c r="EY8" s="1">
        <v>-0.803244445335627</v>
      </c>
      <c r="EZ8" s="1">
        <v>0.39755032271680502</v>
      </c>
      <c r="FA8" s="1">
        <v>0.73420857480893398</v>
      </c>
      <c r="FB8" s="1">
        <v>0.90210971794558603</v>
      </c>
      <c r="FC8" s="1">
        <v>0.84650403143951902</v>
      </c>
      <c r="FD8" s="1">
        <v>0.51048123569830794</v>
      </c>
      <c r="FE8" s="1">
        <v>0.79861792569265799</v>
      </c>
      <c r="FF8" s="1">
        <v>-0.532474033701692</v>
      </c>
      <c r="FG8" s="1">
        <v>0.76269653572569296</v>
      </c>
      <c r="FH8" s="1">
        <v>0.91611449819129298</v>
      </c>
      <c r="FI8" s="1">
        <v>-0.47044550557164799</v>
      </c>
      <c r="FJ8" s="1">
        <v>-0.53717611988841696</v>
      </c>
      <c r="FK8" s="1">
        <v>0.87488812990644305</v>
      </c>
      <c r="FL8" s="1">
        <v>0.79516007231545105</v>
      </c>
      <c r="FM8" s="1">
        <v>-0.52448861163664695</v>
      </c>
      <c r="FN8" s="1">
        <v>2.8515461064622698E-2</v>
      </c>
      <c r="FO8" s="1">
        <v>-0.19622695777379001</v>
      </c>
      <c r="FP8" s="1">
        <v>0.90061268060389998</v>
      </c>
      <c r="FQ8" s="1">
        <v>-0.55782724129945405</v>
      </c>
      <c r="FR8" s="1">
        <v>0.43717597722047302</v>
      </c>
      <c r="FS8" s="1">
        <v>-0.105334954119515</v>
      </c>
      <c r="FT8" s="1">
        <v>-0.67427863959890699</v>
      </c>
      <c r="FU8" s="1">
        <v>-0.151929347125279</v>
      </c>
      <c r="FV8" s="1">
        <v>0.830596758739925</v>
      </c>
      <c r="FW8" s="1">
        <v>-0.81430268475985002</v>
      </c>
      <c r="FX8" s="1">
        <v>0.87014419408509802</v>
      </c>
      <c r="FY8" s="1">
        <v>-0.195432830477755</v>
      </c>
      <c r="FZ8" s="1">
        <v>-0.79980229646488599</v>
      </c>
      <c r="GA8" s="1">
        <v>-0.241755929267544</v>
      </c>
      <c r="GB8" s="1">
        <v>0.706419764556795</v>
      </c>
      <c r="GC8" s="1">
        <v>-0.67916205913958505</v>
      </c>
      <c r="GD8" s="1">
        <v>0.57810915156079001</v>
      </c>
      <c r="GE8" s="1">
        <v>0.36957323876791798</v>
      </c>
      <c r="GF8" s="1">
        <v>-0.35583608836659802</v>
      </c>
      <c r="GG8" s="1">
        <v>-0.75099541532927705</v>
      </c>
      <c r="GH8" s="1">
        <v>0.101677026744009</v>
      </c>
      <c r="GI8" s="1">
        <v>0.92108844553272895</v>
      </c>
      <c r="GJ8" s="1">
        <v>-0.37307254210962099</v>
      </c>
      <c r="GK8" s="1">
        <v>-0.75194509780887397</v>
      </c>
      <c r="GL8" s="1">
        <v>-0.69463509343165597</v>
      </c>
      <c r="GM8" s="1">
        <v>-0.33572348987511003</v>
      </c>
      <c r="GN8" s="1">
        <v>-0.18408237709116201</v>
      </c>
      <c r="GO8" s="1">
        <v>0.10106123677343599</v>
      </c>
      <c r="GP8" s="1">
        <v>0.64626898174200798</v>
      </c>
      <c r="GQ8" s="1">
        <v>-0.306462378645322</v>
      </c>
      <c r="GR8" s="1">
        <v>0.90936366563386195</v>
      </c>
      <c r="GS8" s="1">
        <v>-0.64742076038838003</v>
      </c>
      <c r="GT8" s="1">
        <v>0.89877965326847198</v>
      </c>
      <c r="GU8" s="1">
        <v>0.67736494740131903</v>
      </c>
      <c r="GV8" s="1">
        <v>0.59476999781400797</v>
      </c>
      <c r="GW8" s="1">
        <v>0.84752643811725203</v>
      </c>
      <c r="GX8" s="1">
        <v>0.865942505785122</v>
      </c>
      <c r="GY8" s="1">
        <v>-0.70453763984158602</v>
      </c>
      <c r="GZ8" s="1">
        <v>0.44181016501912201</v>
      </c>
      <c r="HA8" s="1">
        <v>0.84845881283521696</v>
      </c>
      <c r="HB8" s="1">
        <v>0.92205513872564904</v>
      </c>
      <c r="HC8" s="1">
        <v>0.44914922870931301</v>
      </c>
      <c r="HD8" s="1">
        <v>0.91871706409839204</v>
      </c>
      <c r="HE8" s="1">
        <v>0.81536379329923903</v>
      </c>
      <c r="HF8" s="1">
        <v>-0.57900018475817105</v>
      </c>
      <c r="HG8" s="1">
        <v>0.87132334399488898</v>
      </c>
      <c r="HH8" s="1">
        <v>-0.470423489781847</v>
      </c>
      <c r="HI8" s="1">
        <v>0.372106087475086</v>
      </c>
      <c r="HJ8" s="1">
        <v>0.86812539534502098</v>
      </c>
      <c r="HK8" s="1">
        <v>0.40543843852226102</v>
      </c>
      <c r="HL8" s="1">
        <v>-0.50777620512676402</v>
      </c>
      <c r="HM8" s="1">
        <v>0.85190385798521895</v>
      </c>
      <c r="HN8" s="1">
        <v>0.77145463284165094</v>
      </c>
      <c r="HO8" s="1">
        <v>-0.45787094060113698</v>
      </c>
      <c r="HP8" s="1">
        <v>-0.72346623939684296</v>
      </c>
      <c r="HQ8" s="1">
        <v>-0.35823232242877101</v>
      </c>
      <c r="HR8" s="1">
        <v>-0.15302528514279501</v>
      </c>
      <c r="HS8" s="1">
        <v>0.73953734281178896</v>
      </c>
      <c r="HT8" s="1">
        <v>0.61642831526245101</v>
      </c>
      <c r="HU8" s="1">
        <v>0.87077618759636799</v>
      </c>
      <c r="HV8" s="1">
        <v>0.91620383342946898</v>
      </c>
      <c r="HW8" s="1">
        <v>0.90494106985870804</v>
      </c>
      <c r="HX8" s="1">
        <v>0.71857055356676802</v>
      </c>
      <c r="HY8" s="1">
        <v>-7.0852993320792798E-2</v>
      </c>
      <c r="HZ8" s="1">
        <v>-0.45361077369411801</v>
      </c>
      <c r="IA8" s="1">
        <v>-0.49402693099939199</v>
      </c>
      <c r="IB8" s="1">
        <v>0.62658337338855297</v>
      </c>
      <c r="IC8" s="1">
        <v>0.47072835200844798</v>
      </c>
      <c r="ID8" s="1">
        <v>0.78264594963785805</v>
      </c>
      <c r="IE8" s="1">
        <v>0.81662141517878795</v>
      </c>
      <c r="IF8" s="1">
        <v>-0.53256435264400304</v>
      </c>
      <c r="IG8" s="1">
        <v>0.76537863102664705</v>
      </c>
      <c r="IH8" s="1">
        <v>0.90502573432448497</v>
      </c>
      <c r="II8" s="1">
        <v>-0.28458954866991099</v>
      </c>
      <c r="IJ8" s="1">
        <v>-0.40623527898328898</v>
      </c>
      <c r="IK8" s="1">
        <v>0.79299083445514895</v>
      </c>
      <c r="IL8" s="1">
        <v>0.65838625949604601</v>
      </c>
      <c r="IM8" s="1">
        <v>0.59719882295458104</v>
      </c>
      <c r="IN8" s="1">
        <v>0.73636175434628504</v>
      </c>
      <c r="IO8" s="1">
        <v>-0.53884314511542997</v>
      </c>
      <c r="IP8" s="1">
        <v>0.74571338918756003</v>
      </c>
      <c r="IQ8" s="1">
        <v>0.85565430408274101</v>
      </c>
      <c r="IR8" s="1">
        <v>0.89923249961710305</v>
      </c>
      <c r="IS8" s="1">
        <v>0.485032390148738</v>
      </c>
      <c r="IT8" s="1">
        <v>0.83733666502799797</v>
      </c>
      <c r="IU8" s="1">
        <v>0.90343329050765098</v>
      </c>
      <c r="IV8" s="1">
        <v>0.89703977123691303</v>
      </c>
      <c r="IW8" s="1">
        <v>0.64017477338569695</v>
      </c>
      <c r="IX8" s="1">
        <v>0.91425837379642605</v>
      </c>
      <c r="IY8" s="1">
        <v>0.70486745807110895</v>
      </c>
      <c r="IZ8" s="1">
        <v>0.10078852917108599</v>
      </c>
      <c r="JA8" s="1">
        <v>0.55438506224129502</v>
      </c>
      <c r="JB8" s="1">
        <v>-0.53701205631072402</v>
      </c>
      <c r="JC8" s="1">
        <v>-0.36884189493185998</v>
      </c>
      <c r="JD8" s="1">
        <v>0.14118169272189801</v>
      </c>
      <c r="JE8" s="1">
        <v>0.787390183465003</v>
      </c>
      <c r="JF8" s="1">
        <v>3.28306602720803E-2</v>
      </c>
      <c r="JG8" s="1">
        <v>-0.39122728395317102</v>
      </c>
      <c r="JH8" s="1">
        <v>0.91147988167366201</v>
      </c>
      <c r="JI8" s="1">
        <v>-0.20105905355074799</v>
      </c>
      <c r="JJ8" s="1">
        <v>-0.75944823041662202</v>
      </c>
      <c r="JK8" s="1">
        <v>-0.77947507413804695</v>
      </c>
      <c r="JL8" s="1">
        <v>0.63027605424994804</v>
      </c>
      <c r="JM8" s="1">
        <v>-0.74587437234672704</v>
      </c>
      <c r="JN8" s="1">
        <v>8.3288712465179396E-2</v>
      </c>
      <c r="JO8" s="1">
        <v>0.75760640293585702</v>
      </c>
      <c r="JP8" s="1">
        <v>-0.58148677496672996</v>
      </c>
      <c r="JQ8" s="1">
        <v>0.50804982318173197</v>
      </c>
      <c r="JR8" s="1">
        <v>-0.50151955338140997</v>
      </c>
      <c r="JS8" s="1">
        <v>-0.265060015845204</v>
      </c>
      <c r="JT8" s="1">
        <v>0.70731631300161402</v>
      </c>
      <c r="JU8" s="1">
        <v>-0.79047458654328495</v>
      </c>
      <c r="JV8" s="1">
        <v>-0.65453876532923905</v>
      </c>
      <c r="JW8" s="1">
        <v>0.86114615483476897</v>
      </c>
      <c r="JX8" s="1">
        <v>-0.66446623966857699</v>
      </c>
      <c r="JY8" s="1">
        <v>0.70910188345873604</v>
      </c>
      <c r="JZ8" s="1">
        <v>-0.33847176649682498</v>
      </c>
      <c r="KA8" s="1">
        <v>-0.61911818973975097</v>
      </c>
      <c r="KB8" s="1">
        <v>0.16918517773268599</v>
      </c>
      <c r="KC8" s="1">
        <v>-0.26175380336288001</v>
      </c>
      <c r="KD8" s="1">
        <v>-0.44981452454934401</v>
      </c>
      <c r="KE8" s="1">
        <v>-0.59293642434941796</v>
      </c>
      <c r="KF8" s="1">
        <v>0.22060559014497599</v>
      </c>
      <c r="KG8" s="1">
        <v>-0.41030826856873398</v>
      </c>
      <c r="KH8" s="1">
        <v>0.46537341954379602</v>
      </c>
      <c r="KI8" s="1">
        <v>0.18728144667802399</v>
      </c>
      <c r="KJ8" s="1">
        <v>-0.70138439697419297</v>
      </c>
      <c r="KK8" s="1">
        <v>-0.31680383789299599</v>
      </c>
      <c r="KL8" s="1">
        <v>0.143367603978066</v>
      </c>
      <c r="KM8" s="1">
        <v>-0.18158317177663499</v>
      </c>
      <c r="KN8" s="1">
        <v>0.90527869538653105</v>
      </c>
      <c r="KO8" s="1">
        <v>0.50555586674805597</v>
      </c>
      <c r="KP8" s="1">
        <v>0.594540095624152</v>
      </c>
      <c r="KQ8" s="1">
        <v>0.32264426458527201</v>
      </c>
      <c r="KR8" s="1">
        <v>0.19918064074575501</v>
      </c>
      <c r="KS8" s="1">
        <v>0.261350584746044</v>
      </c>
      <c r="KT8" s="1">
        <v>-0.58659897490627</v>
      </c>
      <c r="KU8" s="1">
        <v>0.45803137987551901</v>
      </c>
      <c r="KV8" s="1">
        <v>0.227191918262517</v>
      </c>
      <c r="KW8" s="1">
        <v>-0.37641231985671397</v>
      </c>
      <c r="KX8" s="1">
        <v>0.61861130052712299</v>
      </c>
      <c r="KY8" s="1">
        <v>0.872245546029491</v>
      </c>
      <c r="KZ8" s="1">
        <v>0.68219505928357704</v>
      </c>
      <c r="LA8" s="1">
        <v>-0.53430867833236695</v>
      </c>
      <c r="LB8" s="1">
        <v>-0.50642128879165205</v>
      </c>
      <c r="LC8" s="1">
        <v>-4.0693753344596698E-2</v>
      </c>
      <c r="LD8" s="1">
        <v>-0.75303368089155698</v>
      </c>
      <c r="LE8" s="1">
        <v>0.26971259081941801</v>
      </c>
      <c r="LF8" s="1">
        <v>0.322174644981851</v>
      </c>
      <c r="LG8" s="1">
        <v>0.118477397171909</v>
      </c>
      <c r="LH8" s="1">
        <v>-0.54189763729183804</v>
      </c>
      <c r="LI8" s="1">
        <v>0.547338014090747</v>
      </c>
      <c r="LJ8" s="1">
        <v>0.75383681375951395</v>
      </c>
      <c r="LK8" s="1">
        <v>0.94950602965490105</v>
      </c>
      <c r="LL8" s="1">
        <v>0.80446113302217404</v>
      </c>
      <c r="LM8" s="1">
        <v>-0.58369848027142002</v>
      </c>
      <c r="LN8" s="1">
        <v>0.887218321365843</v>
      </c>
      <c r="LO8" s="1">
        <v>-0.56661094376203303</v>
      </c>
      <c r="LP8" s="1">
        <v>0.66915640118998498</v>
      </c>
      <c r="LQ8" s="1">
        <v>0.83049014369242602</v>
      </c>
      <c r="LR8" s="1">
        <v>0.20575007709534501</v>
      </c>
      <c r="LS8" s="1">
        <v>-0.25429771405363599</v>
      </c>
      <c r="LT8" s="1">
        <v>0.88384192276117701</v>
      </c>
      <c r="LU8" s="1">
        <v>-0.51597901986068895</v>
      </c>
      <c r="LV8" s="1">
        <v>0.77069266412993698</v>
      </c>
      <c r="LW8" s="1">
        <v>9.0921131507739103E-2</v>
      </c>
      <c r="LX8" s="1">
        <v>-9.2359610659775201E-2</v>
      </c>
      <c r="LY8" s="1">
        <v>0.89263850837371606</v>
      </c>
      <c r="LZ8" s="1">
        <v>0.23014666695912001</v>
      </c>
      <c r="MA8" s="1">
        <v>0.77074010707207896</v>
      </c>
      <c r="MB8" s="1">
        <v>0.213664694849896</v>
      </c>
      <c r="MC8" s="1">
        <v>0.665682321436043</v>
      </c>
      <c r="MD8" s="1">
        <v>0.78971818769541702</v>
      </c>
      <c r="ME8" s="1">
        <v>-0.74517813817963297</v>
      </c>
      <c r="MF8" s="1">
        <v>0.68079207441041401</v>
      </c>
      <c r="MG8" s="1">
        <v>-0.52008071840377801</v>
      </c>
      <c r="MH8" s="1">
        <v>0.175917150577512</v>
      </c>
      <c r="MI8" s="1">
        <v>0.387763486450308</v>
      </c>
      <c r="MJ8" s="1">
        <v>-0.680185297879359</v>
      </c>
      <c r="MK8" s="1">
        <v>0.862441602925753</v>
      </c>
      <c r="ML8" s="1">
        <v>0.54976427226246705</v>
      </c>
      <c r="MM8" s="1">
        <v>-0.71689928473245201</v>
      </c>
      <c r="MN8" s="1">
        <v>0.74231279239819603</v>
      </c>
      <c r="MO8" s="1">
        <v>0.21678951408899</v>
      </c>
    </row>
    <row r="9" spans="1:353" x14ac:dyDescent="0.2">
      <c r="A9" s="1" t="s">
        <v>7</v>
      </c>
      <c r="B9" s="1">
        <v>-0.18701430912517999</v>
      </c>
      <c r="C9" s="1">
        <v>-0.67438420225691997</v>
      </c>
      <c r="D9" s="1">
        <v>0.708206374176652</v>
      </c>
      <c r="E9" s="1">
        <v>0.76007675430172295</v>
      </c>
      <c r="F9" s="1">
        <v>0.71372033970180304</v>
      </c>
      <c r="G9" s="1">
        <v>0.92537973913761995</v>
      </c>
      <c r="H9" s="1">
        <v>0.91884092048589305</v>
      </c>
      <c r="I9" s="1">
        <v>0.99999999999974698</v>
      </c>
      <c r="J9" s="1">
        <v>0.25086895291831102</v>
      </c>
      <c r="K9" s="1">
        <v>-0.35408175800285602</v>
      </c>
      <c r="L9" s="1">
        <v>0.83029536515365998</v>
      </c>
      <c r="M9" s="1">
        <v>0.83017670920442899</v>
      </c>
      <c r="N9" s="1">
        <v>-2.7275171130843601E-2</v>
      </c>
      <c r="O9" s="1">
        <v>0.83179214914413202</v>
      </c>
      <c r="P9" s="1">
        <v>-0.43356886781606002</v>
      </c>
      <c r="Q9" s="1">
        <v>0.60180465233282199</v>
      </c>
      <c r="R9" s="1">
        <v>0.90217760777700395</v>
      </c>
      <c r="S9" s="1">
        <v>0.56918104969175198</v>
      </c>
      <c r="T9" s="1">
        <v>0.85329698406099996</v>
      </c>
      <c r="U9" s="1">
        <v>-0.27528980315707302</v>
      </c>
      <c r="V9" s="1">
        <v>0.34107204213158798</v>
      </c>
      <c r="W9" s="1">
        <v>0.73368197868706297</v>
      </c>
      <c r="X9" s="1">
        <v>0.59469907599101501</v>
      </c>
      <c r="Y9" s="1">
        <v>-0.50177426632508004</v>
      </c>
      <c r="Z9" s="1">
        <v>-0.365863191653304</v>
      </c>
      <c r="AA9" s="1">
        <v>-0.49485564312521202</v>
      </c>
      <c r="AB9" s="1">
        <v>-0.41428819732316002</v>
      </c>
      <c r="AC9" s="1">
        <v>0.58763023303667405</v>
      </c>
      <c r="AD9" s="1">
        <v>0.143614523446919</v>
      </c>
      <c r="AE9" s="1">
        <v>-0.50376498100458</v>
      </c>
      <c r="AF9" s="1">
        <v>0.32523871817949102</v>
      </c>
      <c r="AG9" s="1">
        <v>0.92403953368450997</v>
      </c>
      <c r="AH9" s="1">
        <v>-0.45103515443951803</v>
      </c>
      <c r="AI9" s="1">
        <v>-0.73765245356579401</v>
      </c>
      <c r="AJ9" s="1">
        <v>0.86840480419185595</v>
      </c>
      <c r="AK9" s="1">
        <v>-0.53729497322183395</v>
      </c>
      <c r="AL9" s="1">
        <v>-0.45312534765092599</v>
      </c>
      <c r="AM9" s="1">
        <v>-0.50977249107522804</v>
      </c>
      <c r="AN9" s="1">
        <v>0.61201881693301396</v>
      </c>
      <c r="AO9" s="1">
        <v>0.88097537476399501</v>
      </c>
      <c r="AP9" s="1">
        <v>-0.48997724142997501</v>
      </c>
      <c r="AQ9" s="1">
        <v>-0.44762445646487597</v>
      </c>
      <c r="AR9" s="1">
        <v>0.801946693882293</v>
      </c>
      <c r="AS9" s="1">
        <v>0.258908642629047</v>
      </c>
      <c r="AT9" s="1">
        <v>0.64344463040606803</v>
      </c>
      <c r="AU9" s="1">
        <v>-0.52897468956492399</v>
      </c>
      <c r="AV9" s="1">
        <v>0.65032192279669099</v>
      </c>
      <c r="AW9" s="1">
        <v>-3.5857770961449202E-2</v>
      </c>
      <c r="AX9" s="1">
        <v>0.61017924668317303</v>
      </c>
      <c r="AY9" s="1">
        <v>-0.140894371461634</v>
      </c>
      <c r="AZ9" s="1">
        <v>0.94483319523819598</v>
      </c>
      <c r="BA9" s="1">
        <v>0.87160661351854296</v>
      </c>
      <c r="BB9" s="1">
        <v>0.88562919691020103</v>
      </c>
      <c r="BC9" s="1">
        <v>-0.38892170922693903</v>
      </c>
      <c r="BD9" s="1">
        <v>-0.50950740914951598</v>
      </c>
      <c r="BE9" s="1">
        <v>-0.70327126688878605</v>
      </c>
      <c r="BF9" s="1">
        <v>-0.432305682425077</v>
      </c>
      <c r="BG9" s="1">
        <v>0.13095707636027501</v>
      </c>
      <c r="BH9" s="1">
        <v>0.63007371070834595</v>
      </c>
      <c r="BI9" s="1">
        <v>0.77534562115378902</v>
      </c>
      <c r="BJ9" s="1">
        <v>0.494521912794115</v>
      </c>
      <c r="BK9" s="1">
        <v>-0.49496308895466201</v>
      </c>
      <c r="BL9" s="1">
        <v>0.68206631587728095</v>
      </c>
      <c r="BM9" s="1">
        <v>0.13153210088585601</v>
      </c>
      <c r="BN9" s="1">
        <v>0.72566622806423997</v>
      </c>
      <c r="BO9" s="1">
        <v>0.25768225136353201</v>
      </c>
      <c r="BP9" s="1">
        <v>0.79271428591933102</v>
      </c>
      <c r="BQ9" s="1">
        <v>-0.168471082506082</v>
      </c>
      <c r="BR9" s="1">
        <v>0.32765007412948599</v>
      </c>
      <c r="BS9" s="1">
        <v>-3.4724752490225497E-2</v>
      </c>
      <c r="BT9" s="1">
        <v>-0.52065990742830204</v>
      </c>
      <c r="BU9" s="1">
        <v>0.74291316871089097</v>
      </c>
      <c r="BV9" s="1">
        <v>0.88161174477426896</v>
      </c>
      <c r="BW9" s="1">
        <v>0.91760386492905299</v>
      </c>
      <c r="BX9" s="1">
        <v>-0.21313286275116999</v>
      </c>
      <c r="BY9" s="1">
        <v>-0.26072836503294</v>
      </c>
      <c r="BZ9" s="1">
        <v>0.46826866569383102</v>
      </c>
      <c r="CA9" s="1">
        <v>-0.36566634001199699</v>
      </c>
      <c r="CB9" s="1">
        <v>0.75860511162033695</v>
      </c>
      <c r="CC9" s="1">
        <v>0.90440893681116796</v>
      </c>
      <c r="CD9" s="1">
        <v>-0.53092805664287501</v>
      </c>
      <c r="CE9" s="1">
        <v>0.89461150254723698</v>
      </c>
      <c r="CF9" s="1">
        <v>-0.384411452694912</v>
      </c>
      <c r="CG9" s="1">
        <v>2.19625580331144E-2</v>
      </c>
      <c r="CH9" s="1">
        <v>-0.247525785405347</v>
      </c>
      <c r="CI9" s="1">
        <v>-0.34842004480044703</v>
      </c>
      <c r="CJ9" s="1">
        <v>-0.48732995265969198</v>
      </c>
      <c r="CK9" s="1">
        <v>0.76194225154860795</v>
      </c>
      <c r="CL9" s="1">
        <v>0.92032630309846397</v>
      </c>
      <c r="CM9" s="1">
        <v>0.69949347806675199</v>
      </c>
      <c r="CN9" s="1">
        <v>0.15874281901957901</v>
      </c>
      <c r="CO9" s="1">
        <v>0.87040581230060499</v>
      </c>
      <c r="CP9" s="1">
        <v>0.56205442389319504</v>
      </c>
      <c r="CQ9" s="1">
        <v>0.28179763840674499</v>
      </c>
      <c r="CR9" s="1">
        <v>-0.71357311589368499</v>
      </c>
      <c r="CS9" s="1">
        <v>0.74078438746188102</v>
      </c>
      <c r="CT9" s="1">
        <v>0.83261052503972</v>
      </c>
      <c r="CU9" s="1">
        <v>0.63810083666773099</v>
      </c>
      <c r="CV9" s="1">
        <v>0.91579474832493701</v>
      </c>
      <c r="CW9" s="1">
        <v>-0.56661536433848803</v>
      </c>
      <c r="CX9" s="1">
        <v>-0.31498402391441699</v>
      </c>
      <c r="CY9" s="1">
        <v>-0.43822578176007099</v>
      </c>
      <c r="CZ9" s="1">
        <v>0.52555177716881096</v>
      </c>
      <c r="DA9" s="1">
        <v>0.84173154910706804</v>
      </c>
      <c r="DB9" s="1">
        <v>-0.63305168863632899</v>
      </c>
      <c r="DC9" s="1">
        <v>-0.40870839738659998</v>
      </c>
      <c r="DD9" s="1">
        <v>0.88303663002988397</v>
      </c>
      <c r="DE9" s="1">
        <v>0.81886806766520004</v>
      </c>
      <c r="DF9" s="1">
        <v>-0.60098951369438902</v>
      </c>
      <c r="DG9" s="1">
        <v>0.91344679678500196</v>
      </c>
      <c r="DH9" s="1">
        <v>0.69076162989447198</v>
      </c>
      <c r="DI9" s="1">
        <v>0.89733572065398004</v>
      </c>
      <c r="DJ9" s="1">
        <v>0.86716796150616504</v>
      </c>
      <c r="DK9" s="1">
        <v>0.82332735621206798</v>
      </c>
      <c r="DL9" s="1">
        <v>0.64453130996144403</v>
      </c>
      <c r="DM9" s="1">
        <v>0.84381667066013599</v>
      </c>
      <c r="DN9" s="1">
        <v>0.18472662087233499</v>
      </c>
      <c r="DO9" s="1">
        <v>0.80329114698780901</v>
      </c>
      <c r="DP9" s="1">
        <v>-0.42793997354487501</v>
      </c>
      <c r="DQ9" s="1">
        <v>-0.54340047980651096</v>
      </c>
      <c r="DR9" s="1">
        <v>0.88050893806313102</v>
      </c>
      <c r="DS9" s="1">
        <v>0.82488757395762302</v>
      </c>
      <c r="DT9" s="1">
        <v>0.83675831576514903</v>
      </c>
      <c r="DU9" s="1">
        <v>-0.22762565812635399</v>
      </c>
      <c r="DV9" s="1">
        <v>-0.37167519469003701</v>
      </c>
      <c r="DW9" s="1">
        <v>-0.16830816086942299</v>
      </c>
      <c r="DX9" s="1">
        <v>0.73206024617597498</v>
      </c>
      <c r="DY9" s="1">
        <v>-0.34004324289722199</v>
      </c>
      <c r="DZ9" s="1">
        <v>0.873219497799127</v>
      </c>
      <c r="EA9" s="1">
        <v>0.65981887401168904</v>
      </c>
      <c r="EB9" s="1">
        <v>0.85932220265728299</v>
      </c>
      <c r="EC9" s="1">
        <v>0.71202368492617496</v>
      </c>
      <c r="ED9" s="1">
        <v>0.97042743280268096</v>
      </c>
      <c r="EE9" s="1">
        <v>0.92125417391154796</v>
      </c>
      <c r="EF9" s="1">
        <v>-0.82511593819917906</v>
      </c>
      <c r="EG9" s="1">
        <v>0.26953888281796101</v>
      </c>
      <c r="EH9" s="1">
        <v>0.38859514311964799</v>
      </c>
      <c r="EI9" s="1">
        <v>-1.5304740584119399E-2</v>
      </c>
      <c r="EJ9" s="1">
        <v>0.71041959540953004</v>
      </c>
      <c r="EK9" s="1">
        <v>-0.72123415094798404</v>
      </c>
      <c r="EL9" s="1">
        <v>3.8013602412973899E-2</v>
      </c>
      <c r="EM9" s="1">
        <v>0.82190164748886096</v>
      </c>
      <c r="EN9" s="1">
        <v>0.255994989431713</v>
      </c>
      <c r="EO9" s="1">
        <v>0.14591515596551199</v>
      </c>
      <c r="EP9" s="1">
        <v>-0.14795803785418399</v>
      </c>
      <c r="EQ9" s="1">
        <v>4.2294459578667003E-2</v>
      </c>
      <c r="ER9" s="1">
        <v>0.86615074309958595</v>
      </c>
      <c r="ES9" s="1">
        <v>0.154255755720936</v>
      </c>
      <c r="ET9" s="1">
        <v>-0.25463480736969502</v>
      </c>
      <c r="EU9" s="1">
        <v>-0.19740906585000201</v>
      </c>
      <c r="EV9" s="1">
        <v>0.30707763940914601</v>
      </c>
      <c r="EW9" s="1">
        <v>0.80743502372028197</v>
      </c>
      <c r="EX9" s="1">
        <v>0.70478020921344697</v>
      </c>
      <c r="EY9" s="1">
        <v>-0.66486515556899595</v>
      </c>
      <c r="EZ9" s="1">
        <v>0.26098947048061599</v>
      </c>
      <c r="FA9" s="1">
        <v>0.73435984267981802</v>
      </c>
      <c r="FB9" s="1">
        <v>0.877081959412079</v>
      </c>
      <c r="FC9" s="1">
        <v>0.82687732790892998</v>
      </c>
      <c r="FD9" s="1">
        <v>0.48697795263551902</v>
      </c>
      <c r="FE9" s="1">
        <v>0.78352940667195203</v>
      </c>
      <c r="FF9" s="1">
        <v>-0.52630196314486999</v>
      </c>
      <c r="FG9" s="1">
        <v>0.68609673506285895</v>
      </c>
      <c r="FH9" s="1">
        <v>0.89683991052175105</v>
      </c>
      <c r="FI9" s="1">
        <v>-0.46444755619780498</v>
      </c>
      <c r="FJ9" s="1">
        <v>-0.33810678099303398</v>
      </c>
      <c r="FK9" s="1">
        <v>0.89218529943559199</v>
      </c>
      <c r="FL9" s="1">
        <v>0.70028654157473103</v>
      </c>
      <c r="FM9" s="1">
        <v>-0.41162624626837901</v>
      </c>
      <c r="FN9" s="1">
        <v>-0.17716277900782401</v>
      </c>
      <c r="FO9" s="1">
        <v>-0.353264423311551</v>
      </c>
      <c r="FP9" s="1">
        <v>0.92938671165637898</v>
      </c>
      <c r="FQ9" s="1">
        <v>-0.57023934838257895</v>
      </c>
      <c r="FR9" s="1">
        <v>0.38063643655543</v>
      </c>
      <c r="FS9" s="1">
        <v>-0.13869837975329999</v>
      </c>
      <c r="FT9" s="1">
        <v>-0.56196569856711098</v>
      </c>
      <c r="FU9" s="1">
        <v>-0.29277453390865499</v>
      </c>
      <c r="FV9" s="1">
        <v>0.73785941378507103</v>
      </c>
      <c r="FW9" s="1">
        <v>-0.654166283667038</v>
      </c>
      <c r="FX9" s="1">
        <v>0.87084925108154099</v>
      </c>
      <c r="FY9" s="1">
        <v>-0.163359050745536</v>
      </c>
      <c r="FZ9" s="1">
        <v>-0.869654197423126</v>
      </c>
      <c r="GA9" s="1">
        <v>-5.5755309108944898E-2</v>
      </c>
      <c r="GB9" s="1">
        <v>0.78937389409935199</v>
      </c>
      <c r="GC9" s="1">
        <v>-0.60261317516659396</v>
      </c>
      <c r="GD9" s="1">
        <v>0.63744310880224797</v>
      </c>
      <c r="GE9" s="1">
        <v>0.28073140450762601</v>
      </c>
      <c r="GF9" s="1">
        <v>-0.168487419876102</v>
      </c>
      <c r="GG9" s="1">
        <v>-0.73315514803736703</v>
      </c>
      <c r="GH9" s="1">
        <v>0.226982518503757</v>
      </c>
      <c r="GI9" s="1">
        <v>0.87394618388017897</v>
      </c>
      <c r="GJ9" s="1">
        <v>-0.35180149254383503</v>
      </c>
      <c r="GK9" s="1">
        <v>-0.58537733850642704</v>
      </c>
      <c r="GL9" s="1">
        <v>-0.654432844568133</v>
      </c>
      <c r="GM9" s="1">
        <v>-0.20200771618383601</v>
      </c>
      <c r="GN9" s="1">
        <v>-0.235148465346181</v>
      </c>
      <c r="GO9" s="1">
        <v>4.6793506650392898E-2</v>
      </c>
      <c r="GP9" s="1">
        <v>0.60324878688836903</v>
      </c>
      <c r="GQ9" s="1">
        <v>-0.23274433392469199</v>
      </c>
      <c r="GR9" s="1">
        <v>0.84847330815898803</v>
      </c>
      <c r="GS9" s="1">
        <v>-0.56682852824172603</v>
      </c>
      <c r="GT9" s="1">
        <v>0.81909684695184604</v>
      </c>
      <c r="GU9" s="1">
        <v>0.56538478331581399</v>
      </c>
      <c r="GV9" s="1">
        <v>0.52669391225290296</v>
      </c>
      <c r="GW9" s="1">
        <v>0.87469581712731004</v>
      </c>
      <c r="GX9" s="1">
        <v>0.84331506107869503</v>
      </c>
      <c r="GY9" s="1">
        <v>-0.596271570258044</v>
      </c>
      <c r="GZ9" s="1">
        <v>0.34344202308726601</v>
      </c>
      <c r="HA9" s="1">
        <v>0.78811982328333896</v>
      </c>
      <c r="HB9" s="1">
        <v>0.92376428884615902</v>
      </c>
      <c r="HC9" s="1">
        <v>0.49945956494816701</v>
      </c>
      <c r="HD9" s="1">
        <v>0.87574362058817001</v>
      </c>
      <c r="HE9" s="1">
        <v>0.78178831557086403</v>
      </c>
      <c r="HF9" s="1">
        <v>-0.37816724907975402</v>
      </c>
      <c r="HG9" s="1">
        <v>0.88763201432076799</v>
      </c>
      <c r="HH9" s="1">
        <v>-0.40489180021489202</v>
      </c>
      <c r="HI9" s="1">
        <v>0.32611409162899002</v>
      </c>
      <c r="HJ9" s="1">
        <v>0.87387678411144698</v>
      </c>
      <c r="HK9" s="1">
        <v>0.32340026103870501</v>
      </c>
      <c r="HL9" s="1">
        <v>-0.35125468292254403</v>
      </c>
      <c r="HM9" s="1">
        <v>0.915679581153655</v>
      </c>
      <c r="HN9" s="1">
        <v>0.76260147923337895</v>
      </c>
      <c r="HO9" s="1">
        <v>-0.44264209448325298</v>
      </c>
      <c r="HP9" s="1">
        <v>-0.48412612698139501</v>
      </c>
      <c r="HQ9" s="1">
        <v>-0.14282856530923799</v>
      </c>
      <c r="HR9" s="1">
        <v>-0.32478447896875201</v>
      </c>
      <c r="HS9" s="1">
        <v>0.69565786165316301</v>
      </c>
      <c r="HT9" s="1">
        <v>0.75879778632130701</v>
      </c>
      <c r="HU9" s="1">
        <v>0.909862303385782</v>
      </c>
      <c r="HV9" s="1">
        <v>0.85735615526573195</v>
      </c>
      <c r="HW9" s="1">
        <v>0.878150362680167</v>
      </c>
      <c r="HX9" s="1">
        <v>0.68961706826406799</v>
      </c>
      <c r="HY9" s="1">
        <v>-0.39636092954198099</v>
      </c>
      <c r="HZ9" s="1">
        <v>-0.29730619574343398</v>
      </c>
      <c r="IA9" s="1">
        <v>-0.287587497786645</v>
      </c>
      <c r="IB9" s="1">
        <v>0.496386478368113</v>
      </c>
      <c r="IC9" s="1">
        <v>0.53407433069252497</v>
      </c>
      <c r="ID9" s="1">
        <v>0.77144401658970096</v>
      </c>
      <c r="IE9" s="1">
        <v>0.84827864386218699</v>
      </c>
      <c r="IF9" s="1">
        <v>-0.38962497694320197</v>
      </c>
      <c r="IG9" s="1">
        <v>0.65947200024288</v>
      </c>
      <c r="IH9" s="1">
        <v>0.85687819243136398</v>
      </c>
      <c r="II9" s="1">
        <v>-0.33646791392517</v>
      </c>
      <c r="IJ9" s="1">
        <v>-0.182999219586157</v>
      </c>
      <c r="IK9" s="1">
        <v>0.78837121088109896</v>
      </c>
      <c r="IL9" s="1">
        <v>0.75134020768868603</v>
      </c>
      <c r="IM9" s="1">
        <v>0.41588545571907298</v>
      </c>
      <c r="IN9" s="1">
        <v>0.57556132085286305</v>
      </c>
      <c r="IO9" s="1">
        <v>-0.606923392624512</v>
      </c>
      <c r="IP9" s="1">
        <v>0.78947060253315304</v>
      </c>
      <c r="IQ9" s="1">
        <v>0.81362012430994002</v>
      </c>
      <c r="IR9" s="1">
        <v>0.90251779071781502</v>
      </c>
      <c r="IS9" s="1">
        <v>0.450142897594492</v>
      </c>
      <c r="IT9" s="1">
        <v>0.83925754312106604</v>
      </c>
      <c r="IU9" s="1">
        <v>0.87218254452731403</v>
      </c>
      <c r="IV9" s="1">
        <v>0.91313031608656303</v>
      </c>
      <c r="IW9" s="1">
        <v>0.79468998731723495</v>
      </c>
      <c r="IX9" s="1">
        <v>0.95143004754837102</v>
      </c>
      <c r="IY9" s="1">
        <v>0.63449976734815905</v>
      </c>
      <c r="IZ9" s="1">
        <v>-9.3504899032081798E-2</v>
      </c>
      <c r="JA9" s="1">
        <v>0.39364458832175903</v>
      </c>
      <c r="JB9" s="1">
        <v>-0.54173395914100997</v>
      </c>
      <c r="JC9" s="1">
        <v>-0.402816385353993</v>
      </c>
      <c r="JD9" s="1">
        <v>8.3767766134823896E-2</v>
      </c>
      <c r="JE9" s="1">
        <v>0.76458830308481196</v>
      </c>
      <c r="JF9" s="1">
        <v>-0.130415365789921</v>
      </c>
      <c r="JG9" s="1">
        <v>-0.42671916411590499</v>
      </c>
      <c r="JH9" s="1">
        <v>0.82493260741551699</v>
      </c>
      <c r="JI9" s="1">
        <v>-0.44605931022454898</v>
      </c>
      <c r="JJ9" s="1">
        <v>-0.53689554747919799</v>
      </c>
      <c r="JK9" s="1">
        <v>-0.67204623422306597</v>
      </c>
      <c r="JL9" s="1">
        <v>0.49849625064983699</v>
      </c>
      <c r="JM9" s="1">
        <v>-0.610680234525527</v>
      </c>
      <c r="JN9" s="1">
        <v>-1.7268090350800201E-2</v>
      </c>
      <c r="JO9" s="1">
        <v>0.724732614277936</v>
      </c>
      <c r="JP9" s="1">
        <v>-0.54527475601734299</v>
      </c>
      <c r="JQ9" s="1">
        <v>0.517548286578422</v>
      </c>
      <c r="JR9" s="1">
        <v>-0.32031393240976702</v>
      </c>
      <c r="JS9" s="1">
        <v>-0.44452180125041402</v>
      </c>
      <c r="JT9" s="1">
        <v>0.67683167950906498</v>
      </c>
      <c r="JU9" s="1">
        <v>-0.66398916059980395</v>
      </c>
      <c r="JV9" s="1">
        <v>-0.62097270070928601</v>
      </c>
      <c r="JW9" s="1">
        <v>0.86118774888480998</v>
      </c>
      <c r="JX9" s="1">
        <v>-0.53691292893798903</v>
      </c>
      <c r="JY9" s="1">
        <v>0.71348812934278205</v>
      </c>
      <c r="JZ9" s="1">
        <v>-0.39059884690549401</v>
      </c>
      <c r="KA9" s="1">
        <v>-0.58237396668508701</v>
      </c>
      <c r="KB9" s="1">
        <v>0.12944505158415201</v>
      </c>
      <c r="KC9" s="1">
        <v>-0.37870424890792098</v>
      </c>
      <c r="KD9" s="1">
        <v>-0.43164895197678099</v>
      </c>
      <c r="KE9" s="1">
        <v>-0.62525095661199304</v>
      </c>
      <c r="KF9" s="1">
        <v>-5.10851514381397E-2</v>
      </c>
      <c r="KG9" s="1">
        <v>-9.8696296409609793E-2</v>
      </c>
      <c r="KH9" s="1">
        <v>0.57297544877446804</v>
      </c>
      <c r="KI9" s="1">
        <v>0.145449145289617</v>
      </c>
      <c r="KJ9" s="1">
        <v>-0.53754369710416205</v>
      </c>
      <c r="KK9" s="1">
        <v>-0.30009260643867802</v>
      </c>
      <c r="KL9" s="1">
        <v>7.1222485720080303E-2</v>
      </c>
      <c r="KM9" s="1">
        <v>-5.4818900226352697E-2</v>
      </c>
      <c r="KN9" s="1">
        <v>0.91930578172327004</v>
      </c>
      <c r="KO9" s="1">
        <v>0.26173601851954698</v>
      </c>
      <c r="KP9" s="1">
        <v>0.61868939302431303</v>
      </c>
      <c r="KQ9" s="1">
        <v>0.36496838508926599</v>
      </c>
      <c r="KR9" s="1">
        <v>0.100319494647929</v>
      </c>
      <c r="KS9" s="1">
        <v>5.2656402653392498E-2</v>
      </c>
      <c r="KT9" s="1">
        <v>-0.44540854885291398</v>
      </c>
      <c r="KU9" s="1">
        <v>0.407271787088616</v>
      </c>
      <c r="KV9" s="1">
        <v>0.37766119914846402</v>
      </c>
      <c r="KW9" s="1">
        <v>-0.41204546538047399</v>
      </c>
      <c r="KX9" s="1">
        <v>0.62527452385674898</v>
      </c>
      <c r="KY9" s="1">
        <v>0.915139696635212</v>
      </c>
      <c r="KZ9" s="1">
        <v>0.57582347442149295</v>
      </c>
      <c r="LA9" s="1">
        <v>-0.54587314062584302</v>
      </c>
      <c r="LB9" s="1">
        <v>-0.31175019996897602</v>
      </c>
      <c r="LC9" s="1">
        <v>-0.18804191602807499</v>
      </c>
      <c r="LD9" s="1">
        <v>-0.60859643114317696</v>
      </c>
      <c r="LE9" s="1">
        <v>0.25834298523771898</v>
      </c>
      <c r="LF9" s="1">
        <v>0.34065804971542801</v>
      </c>
      <c r="LG9" s="1">
        <v>0.156306292308032</v>
      </c>
      <c r="LH9" s="1">
        <v>-0.376912446644869</v>
      </c>
      <c r="LI9" s="1">
        <v>0.81461610576547006</v>
      </c>
      <c r="LJ9" s="1">
        <v>0.73071262417131899</v>
      </c>
      <c r="LK9" s="1">
        <v>0.911559404733154</v>
      </c>
      <c r="LL9" s="1">
        <v>0.75016883667407797</v>
      </c>
      <c r="LM9" s="1">
        <v>-0.48975333699449702</v>
      </c>
      <c r="LN9" s="1">
        <v>0.80326972778578998</v>
      </c>
      <c r="LO9" s="1">
        <v>-0.57601065661147499</v>
      </c>
      <c r="LP9" s="1">
        <v>0.599159262900684</v>
      </c>
      <c r="LQ9" s="1">
        <v>0.737830255767152</v>
      </c>
      <c r="LR9" s="1">
        <v>0.23364754938250201</v>
      </c>
      <c r="LS9" s="1">
        <v>-4.7656211565678397E-2</v>
      </c>
      <c r="LT9" s="1">
        <v>0.92737085022985599</v>
      </c>
      <c r="LU9" s="1">
        <v>-0.40853318577596798</v>
      </c>
      <c r="LV9" s="1">
        <v>0.79281576003495002</v>
      </c>
      <c r="LW9" s="1">
        <v>0.109149408222007</v>
      </c>
      <c r="LX9" s="1">
        <v>-0.30161140745530202</v>
      </c>
      <c r="LY9" s="1">
        <v>0.90025972759319906</v>
      </c>
      <c r="LZ9" s="1">
        <v>0.10902626198889399</v>
      </c>
      <c r="MA9" s="1">
        <v>0.66041955276709696</v>
      </c>
      <c r="MB9" s="1">
        <v>8.5312756282539107E-2</v>
      </c>
      <c r="MC9" s="1">
        <v>0.64098202248453995</v>
      </c>
      <c r="MD9" s="1">
        <v>0.85925051243472805</v>
      </c>
      <c r="ME9" s="1">
        <v>-0.79372058096392595</v>
      </c>
      <c r="MF9" s="1">
        <v>0.59972207057953297</v>
      </c>
      <c r="MG9" s="1">
        <v>-0.392349993456864</v>
      </c>
      <c r="MH9" s="1">
        <v>-5.3515423472044701E-2</v>
      </c>
      <c r="MI9" s="1">
        <v>0.51598241725307303</v>
      </c>
      <c r="MJ9" s="1">
        <v>-0.63929372670182005</v>
      </c>
      <c r="MK9" s="1">
        <v>0.81525292863165899</v>
      </c>
      <c r="ML9" s="1">
        <v>0.43117407093819798</v>
      </c>
      <c r="MM9" s="1">
        <v>-0.59470067050463105</v>
      </c>
      <c r="MN9" s="1">
        <v>0.63494122165050804</v>
      </c>
      <c r="MO9" s="1">
        <v>0.20644120256673801</v>
      </c>
    </row>
    <row r="10" spans="1:353" x14ac:dyDescent="0.2">
      <c r="A10" s="1" t="s">
        <v>8</v>
      </c>
      <c r="B10" s="1">
        <v>-0.47248717814591101</v>
      </c>
      <c r="C10" s="1">
        <v>-0.149744458282736</v>
      </c>
      <c r="D10" s="1">
        <v>-0.32763019155215201</v>
      </c>
      <c r="E10" s="1">
        <v>-0.40939039571607799</v>
      </c>
      <c r="F10" s="1">
        <v>-0.30835005058405801</v>
      </c>
      <c r="G10" s="1">
        <v>-0.15724538080873399</v>
      </c>
      <c r="H10" s="1">
        <v>0.21137128841772701</v>
      </c>
      <c r="I10" s="1">
        <v>0.25086895291831102</v>
      </c>
      <c r="J10" s="1">
        <v>1.0000000000001099</v>
      </c>
      <c r="K10" s="1">
        <v>-0.16211201576575399</v>
      </c>
      <c r="L10" s="1">
        <v>-0.20347750926616701</v>
      </c>
      <c r="M10" s="1">
        <v>-0.25062152327870502</v>
      </c>
      <c r="N10" s="1">
        <v>-0.49278549632986401</v>
      </c>
      <c r="O10" s="1">
        <v>0.100537660381581</v>
      </c>
      <c r="P10" s="1">
        <v>-6.2285973669360201E-2</v>
      </c>
      <c r="Q10" s="1">
        <v>-0.59914564560446704</v>
      </c>
      <c r="R10" s="1">
        <v>6.0642627216958497E-3</v>
      </c>
      <c r="S10" s="1">
        <v>-0.70146753015013696</v>
      </c>
      <c r="T10" s="1">
        <v>-0.15583211915898401</v>
      </c>
      <c r="U10" s="1">
        <v>-3.7968848646470502E-2</v>
      </c>
      <c r="V10" s="1">
        <v>-0.33833354583137398</v>
      </c>
      <c r="W10" s="1">
        <v>-0.19780309356623599</v>
      </c>
      <c r="X10" s="1">
        <v>-0.65673318725783403</v>
      </c>
      <c r="Y10" s="1">
        <v>0.22432854104847899</v>
      </c>
      <c r="Z10" s="1">
        <v>-0.173116135203295</v>
      </c>
      <c r="AA10" s="1">
        <v>-0.36044825493803301</v>
      </c>
      <c r="AB10" s="1">
        <v>-0.50863825126787099</v>
      </c>
      <c r="AC10" s="1">
        <v>-0.56617081370676303</v>
      </c>
      <c r="AD10" s="1">
        <v>-0.26784895083990601</v>
      </c>
      <c r="AE10" s="1">
        <v>-0.35063556471513302</v>
      </c>
      <c r="AF10" s="1">
        <v>-0.336741707137173</v>
      </c>
      <c r="AG10" s="1">
        <v>0.16185285622836501</v>
      </c>
      <c r="AH10" s="1">
        <v>0.1109307780642</v>
      </c>
      <c r="AI10" s="1">
        <v>-0.13800857734386299</v>
      </c>
      <c r="AJ10" s="1">
        <v>-0.33983060827155998</v>
      </c>
      <c r="AK10" s="1">
        <v>-0.32963997618989699</v>
      </c>
      <c r="AL10" s="1">
        <v>0.65268445781756002</v>
      </c>
      <c r="AM10" s="1">
        <v>0.35796405493912298</v>
      </c>
      <c r="AN10" s="1">
        <v>-0.41337164353396599</v>
      </c>
      <c r="AO10" s="1">
        <v>-0.33877566635935502</v>
      </c>
      <c r="AP10" s="1">
        <v>-0.141637064253992</v>
      </c>
      <c r="AQ10" s="1">
        <v>0.229160886849403</v>
      </c>
      <c r="AR10" s="1">
        <v>-0.36190733803701097</v>
      </c>
      <c r="AS10" s="1">
        <v>-0.35487695823594001</v>
      </c>
      <c r="AT10" s="1">
        <v>-4.5742239002941401E-2</v>
      </c>
      <c r="AU10" s="1">
        <v>8.5928465180085803E-2</v>
      </c>
      <c r="AV10" s="1">
        <v>-0.112544806809623</v>
      </c>
      <c r="AW10" s="1">
        <v>0.34188489483287798</v>
      </c>
      <c r="AX10" s="1">
        <v>-7.8026712552895103E-2</v>
      </c>
      <c r="AY10" s="1">
        <v>1.14069500031686E-2</v>
      </c>
      <c r="AZ10" s="1">
        <v>0.22149850872937801</v>
      </c>
      <c r="BA10" s="1">
        <v>-4.8531636620828697E-2</v>
      </c>
      <c r="BB10" s="1">
        <v>0.24477261280346599</v>
      </c>
      <c r="BC10" s="1">
        <v>-0.54650720537410002</v>
      </c>
      <c r="BD10" s="1">
        <v>0.11259107912358</v>
      </c>
      <c r="BE10" s="1">
        <v>-6.4061893669577499E-2</v>
      </c>
      <c r="BF10" s="1">
        <v>0.83144896162763204</v>
      </c>
      <c r="BG10" s="1">
        <v>0.15146777914946599</v>
      </c>
      <c r="BH10" s="1">
        <v>-3.2598547105511501E-2</v>
      </c>
      <c r="BI10" s="1">
        <v>-0.18098786747670201</v>
      </c>
      <c r="BJ10" s="1">
        <v>-0.27955812599975</v>
      </c>
      <c r="BK10" s="1">
        <v>-0.22613324981732399</v>
      </c>
      <c r="BL10" s="1">
        <v>-0.47381183619541301</v>
      </c>
      <c r="BM10" s="1">
        <v>0.85616846959050996</v>
      </c>
      <c r="BN10" s="1">
        <v>-0.38715239991160599</v>
      </c>
      <c r="BO10" s="1">
        <v>-0.375512037322698</v>
      </c>
      <c r="BP10" s="1">
        <v>-0.23923367412419599</v>
      </c>
      <c r="BQ10" s="1">
        <v>-5.6106996202628497E-2</v>
      </c>
      <c r="BR10" s="1">
        <v>-0.20175449761289399</v>
      </c>
      <c r="BS10" s="1">
        <v>-0.42287510485195001</v>
      </c>
      <c r="BT10" s="1">
        <v>-0.35709142821900403</v>
      </c>
      <c r="BU10" s="1">
        <v>-0.38925267543334202</v>
      </c>
      <c r="BV10" s="1">
        <v>-0.313153670027635</v>
      </c>
      <c r="BW10" s="1">
        <v>0.127633829880056</v>
      </c>
      <c r="BX10" s="1">
        <v>0.28331319228629698</v>
      </c>
      <c r="BY10" s="1">
        <v>-9.2404363303442205E-2</v>
      </c>
      <c r="BZ10" s="1">
        <v>0.34379891955526698</v>
      </c>
      <c r="CA10" s="1">
        <v>-0.36574840118095098</v>
      </c>
      <c r="CB10" s="1">
        <v>-4.8292542701540098E-2</v>
      </c>
      <c r="CC10" s="1">
        <v>-0.263287344720119</v>
      </c>
      <c r="CD10" s="1">
        <v>0.17100513634446901</v>
      </c>
      <c r="CE10" s="1">
        <v>-0.17576541017880501</v>
      </c>
      <c r="CF10" s="1">
        <v>0.57744411621463099</v>
      </c>
      <c r="CG10" s="1">
        <v>0.33071108965072898</v>
      </c>
      <c r="CH10" s="1">
        <v>-2.5800390699353099E-2</v>
      </c>
      <c r="CI10" s="1">
        <v>0.50083664249373006</v>
      </c>
      <c r="CJ10" s="1">
        <v>-0.109617682872994</v>
      </c>
      <c r="CK10" s="1">
        <v>-9.8900000469806598E-2</v>
      </c>
      <c r="CL10" s="1">
        <v>0.25449021606807498</v>
      </c>
      <c r="CM10" s="1">
        <v>-4.9185291285123701E-2</v>
      </c>
      <c r="CN10" s="1">
        <v>-0.11471416191361</v>
      </c>
      <c r="CO10" s="1">
        <v>5.2415506214270801E-3</v>
      </c>
      <c r="CP10" s="1">
        <v>-0.34008443244777897</v>
      </c>
      <c r="CQ10" s="1">
        <v>0.46483619472151</v>
      </c>
      <c r="CR10" s="1">
        <v>0.15701802497021</v>
      </c>
      <c r="CS10" s="1">
        <v>-0.44949938777422499</v>
      </c>
      <c r="CT10" s="1">
        <v>-6.7803522324281704E-2</v>
      </c>
      <c r="CU10" s="1">
        <v>-1.3276770681541301E-3</v>
      </c>
      <c r="CV10" s="1">
        <v>0.16155146502912601</v>
      </c>
      <c r="CW10" s="1">
        <v>1.0416305140111E-2</v>
      </c>
      <c r="CX10" s="1">
        <v>-0.143554323222777</v>
      </c>
      <c r="CY10" s="1">
        <v>-0.235791475043272</v>
      </c>
      <c r="CZ10" s="1">
        <v>-8.7864882975927594E-2</v>
      </c>
      <c r="DA10" s="1">
        <v>-0.39311686340019703</v>
      </c>
      <c r="DB10" s="1">
        <v>0.447421349540016</v>
      </c>
      <c r="DC10" s="1">
        <v>0.25581163616891101</v>
      </c>
      <c r="DD10" s="1">
        <v>-0.17868195564176101</v>
      </c>
      <c r="DE10" s="1">
        <v>-4.3018781628323503E-2</v>
      </c>
      <c r="DF10" s="1">
        <v>0.67352775915088103</v>
      </c>
      <c r="DG10" s="1">
        <v>0.27337360074653499</v>
      </c>
      <c r="DH10" s="1">
        <v>-0.31245623714028697</v>
      </c>
      <c r="DI10" s="1">
        <v>9.2150575802686808E-3</v>
      </c>
      <c r="DJ10" s="1">
        <v>5.8176526538348303E-2</v>
      </c>
      <c r="DK10" s="1">
        <v>8.4387214015785705E-3</v>
      </c>
      <c r="DL10" s="1">
        <v>0.78056454386755802</v>
      </c>
      <c r="DM10" s="1">
        <v>0.86295729895862805</v>
      </c>
      <c r="DN10" s="1">
        <v>-0.30307156923976097</v>
      </c>
      <c r="DO10" s="1">
        <v>-8.7466789616328103E-2</v>
      </c>
      <c r="DP10" s="1">
        <v>-0.18693468549599401</v>
      </c>
      <c r="DQ10" s="1">
        <v>0.52167664395102498</v>
      </c>
      <c r="DR10" s="1">
        <v>0.24814302770413499</v>
      </c>
      <c r="DS10" s="1">
        <v>-0.40184632398849002</v>
      </c>
      <c r="DT10" s="1">
        <v>-0.106255804517496</v>
      </c>
      <c r="DU10" s="1">
        <v>-0.200426603334311</v>
      </c>
      <c r="DV10" s="1">
        <v>-2.6723990787829E-2</v>
      </c>
      <c r="DW10" s="1">
        <v>-0.41329907035180802</v>
      </c>
      <c r="DX10" s="1">
        <v>-0.42202543868584702</v>
      </c>
      <c r="DY10" s="1">
        <v>-2.2386320051057701E-4</v>
      </c>
      <c r="DZ10" s="1">
        <v>-2.7481132200486699E-2</v>
      </c>
      <c r="EA10" s="1">
        <v>-0.28688585323702098</v>
      </c>
      <c r="EB10" s="1">
        <v>-0.394767620057493</v>
      </c>
      <c r="EC10" s="1">
        <v>0.17952547573671099</v>
      </c>
      <c r="ED10" s="1">
        <v>0.18394943507561001</v>
      </c>
      <c r="EE10" s="1">
        <v>-0.35521617842111503</v>
      </c>
      <c r="EF10" s="1">
        <v>0.13042438245461899</v>
      </c>
      <c r="EG10" s="1">
        <v>3.8591147656282701E-2</v>
      </c>
      <c r="EH10" s="1">
        <v>-0.31619071324442399</v>
      </c>
      <c r="EI10" s="1">
        <v>0.34295907371334</v>
      </c>
      <c r="EJ10" s="1">
        <v>0.60804385092155699</v>
      </c>
      <c r="EK10" s="1">
        <v>0.16804312255914</v>
      </c>
      <c r="EL10" s="1">
        <v>0.48755727113412201</v>
      </c>
      <c r="EM10" s="1">
        <v>6.2585030535577096E-2</v>
      </c>
      <c r="EN10" s="1">
        <v>-0.767751397956975</v>
      </c>
      <c r="EO10" s="1">
        <v>0.28124117080381</v>
      </c>
      <c r="EP10" s="1">
        <v>-0.40077834690113801</v>
      </c>
      <c r="EQ10" s="1">
        <v>-0.383141845041511</v>
      </c>
      <c r="ER10" s="1">
        <v>-0.163713889779838</v>
      </c>
      <c r="ES10" s="1">
        <v>6.8436129497198406E-2</v>
      </c>
      <c r="ET10" s="1">
        <v>-0.22880891292386499</v>
      </c>
      <c r="EU10" s="1">
        <v>-0.16456692506456699</v>
      </c>
      <c r="EV10" s="1">
        <v>-0.3092524745311</v>
      </c>
      <c r="EW10" s="1">
        <v>0.112959523718136</v>
      </c>
      <c r="EX10" s="1">
        <v>0.14901468915586799</v>
      </c>
      <c r="EY10" s="1">
        <v>0.64710780069485196</v>
      </c>
      <c r="EZ10" s="1">
        <v>-0.319230502936937</v>
      </c>
      <c r="FA10" s="1">
        <v>-0.22788010933858199</v>
      </c>
      <c r="FB10" s="1">
        <v>-0.24682674256402101</v>
      </c>
      <c r="FC10" s="1">
        <v>0.29855247536136498</v>
      </c>
      <c r="FD10" s="1">
        <v>4.6506262829562002E-2</v>
      </c>
      <c r="FE10" s="1">
        <v>-0.110254909333802</v>
      </c>
      <c r="FF10" s="1">
        <v>-4.0802908431169398E-2</v>
      </c>
      <c r="FG10" s="1">
        <v>-0.35352815765093398</v>
      </c>
      <c r="FH10" s="1">
        <v>-0.13644778186866999</v>
      </c>
      <c r="FI10" s="1">
        <v>-0.23637834437510499</v>
      </c>
      <c r="FJ10" s="1">
        <v>7.8362375981604102E-2</v>
      </c>
      <c r="FK10" s="1">
        <v>0.137441987906051</v>
      </c>
      <c r="FL10" s="1">
        <v>-0.11549038972656001</v>
      </c>
      <c r="FM10" s="1">
        <v>0.18273308019439699</v>
      </c>
      <c r="FN10" s="1">
        <v>-0.45812299218827301</v>
      </c>
      <c r="FO10" s="1">
        <v>-3.8996246674771501E-2</v>
      </c>
      <c r="FP10" s="1">
        <v>-2.4847567521466E-2</v>
      </c>
      <c r="FQ10" s="1">
        <v>0.32488928348189999</v>
      </c>
      <c r="FR10" s="1">
        <v>-4.8787965455110598E-2</v>
      </c>
      <c r="FS10" s="1">
        <v>-0.461223518119943</v>
      </c>
      <c r="FT10" s="1">
        <v>-0.11600326643529101</v>
      </c>
      <c r="FU10" s="1">
        <v>2.2478285310132602E-3</v>
      </c>
      <c r="FV10" s="1">
        <v>1.24081251101895E-3</v>
      </c>
      <c r="FW10" s="1">
        <v>0.25495970629356801</v>
      </c>
      <c r="FX10" s="1">
        <v>0.34370011936712302</v>
      </c>
      <c r="FY10" s="1">
        <v>0.373159671256239</v>
      </c>
      <c r="FZ10" s="1">
        <v>0.20748762645438301</v>
      </c>
      <c r="GA10" s="1">
        <v>0.13312902654638101</v>
      </c>
      <c r="GB10" s="1">
        <v>-0.39066274603992701</v>
      </c>
      <c r="GC10" s="1">
        <v>-0.30502812553187603</v>
      </c>
      <c r="GD10" s="1">
        <v>-0.45681680334580699</v>
      </c>
      <c r="GE10" s="1">
        <v>-0.37179477012644602</v>
      </c>
      <c r="GF10" s="1">
        <v>-0.38447402491475302</v>
      </c>
      <c r="GG10" s="1">
        <v>9.4189696084290495E-2</v>
      </c>
      <c r="GH10" s="1">
        <v>0.77927039556481903</v>
      </c>
      <c r="GI10" s="1">
        <v>-0.126561426954481</v>
      </c>
      <c r="GJ10" s="1">
        <v>0.81032246991444801</v>
      </c>
      <c r="GK10" s="1">
        <v>0.39357100958920799</v>
      </c>
      <c r="GL10" s="1">
        <v>0.234538526800803</v>
      </c>
      <c r="GM10" s="1">
        <v>-0.37969168054215102</v>
      </c>
      <c r="GN10" s="1">
        <v>-0.38681956233818199</v>
      </c>
      <c r="GO10" s="1">
        <v>0.71797745020499304</v>
      </c>
      <c r="GP10" s="1">
        <v>0.39091576297133801</v>
      </c>
      <c r="GQ10" s="1">
        <v>0.12561951515599301</v>
      </c>
      <c r="GR10" s="1">
        <v>-4.6274687310990997E-3</v>
      </c>
      <c r="GS10" s="1">
        <v>8.3903604928212805E-2</v>
      </c>
      <c r="GT10" s="1">
        <v>-0.320224386620518</v>
      </c>
      <c r="GU10" s="1">
        <v>3.3479673907235402E-3</v>
      </c>
      <c r="GV10" s="1">
        <v>7.7242996109234296E-2</v>
      </c>
      <c r="GW10" s="1">
        <v>-0.43456932993358899</v>
      </c>
      <c r="GX10" s="1">
        <v>-0.394608902125968</v>
      </c>
      <c r="GY10" s="1">
        <v>0.25171531644230999</v>
      </c>
      <c r="GZ10" s="1">
        <v>-0.20629858237398499</v>
      </c>
      <c r="HA10" s="1">
        <v>0.50360383349641702</v>
      </c>
      <c r="HB10" s="1">
        <v>0.14358626171049199</v>
      </c>
      <c r="HC10" s="1">
        <v>-0.13278160738287501</v>
      </c>
      <c r="HD10" s="1">
        <v>0.356892397064829</v>
      </c>
      <c r="HE10" s="1">
        <v>-0.324076209264404</v>
      </c>
      <c r="HF10" s="1">
        <v>9.7348094528497506E-2</v>
      </c>
      <c r="HG10" s="1">
        <v>0.27116356705066003</v>
      </c>
      <c r="HH10" s="1">
        <v>0.56365520159635196</v>
      </c>
      <c r="HI10" s="1">
        <v>-0.24043935021422799</v>
      </c>
      <c r="HJ10" s="1">
        <v>0.56784743228120305</v>
      </c>
      <c r="HK10" s="1">
        <v>-5.0811751424275603E-2</v>
      </c>
      <c r="HL10" s="1">
        <v>3.2633570119801503E-2</v>
      </c>
      <c r="HM10" s="1">
        <v>6.4962561867073595E-2</v>
      </c>
      <c r="HN10" s="1">
        <v>-0.19643983293852499</v>
      </c>
      <c r="HO10" s="1">
        <v>0.33945245139525998</v>
      </c>
      <c r="HP10" s="1">
        <v>8.1088502885590399E-2</v>
      </c>
      <c r="HQ10" s="1">
        <v>0.43934603958582502</v>
      </c>
      <c r="HR10" s="1">
        <v>-0.42291411097597897</v>
      </c>
      <c r="HS10" s="1">
        <v>-0.239057379079334</v>
      </c>
      <c r="HT10" s="1">
        <v>-0.39694460772984602</v>
      </c>
      <c r="HU10" s="1">
        <v>-0.34525824837956298</v>
      </c>
      <c r="HV10" s="1">
        <v>-0.48181594882892298</v>
      </c>
      <c r="HW10" s="1">
        <v>-8.8349969967000605E-2</v>
      </c>
      <c r="HX10" s="1">
        <v>7.6470812081721296E-2</v>
      </c>
      <c r="HY10" s="1">
        <v>5.7383756367939902E-2</v>
      </c>
      <c r="HZ10" s="1">
        <v>-6.23407645620985E-2</v>
      </c>
      <c r="IA10" s="1">
        <v>9.7907319877049398E-2</v>
      </c>
      <c r="IB10" s="1">
        <v>-9.9378204003377504E-2</v>
      </c>
      <c r="IC10" s="1">
        <v>-4.0467910845775397E-2</v>
      </c>
      <c r="ID10" s="1">
        <v>2.12412380130051E-2</v>
      </c>
      <c r="IE10" s="1">
        <v>-6.0369615865825899E-2</v>
      </c>
      <c r="IF10" s="1">
        <v>-0.51830001202464004</v>
      </c>
      <c r="IG10" s="1">
        <v>-0.26293070209854602</v>
      </c>
      <c r="IH10" s="1">
        <v>0.16175091575821901</v>
      </c>
      <c r="II10" s="1">
        <v>-6.6519511988501104E-2</v>
      </c>
      <c r="IJ10" s="1">
        <v>-0.426646995227209</v>
      </c>
      <c r="IK10" s="1">
        <v>0.11506381745292101</v>
      </c>
      <c r="IL10" s="1">
        <v>-0.50030654990164403</v>
      </c>
      <c r="IM10" s="1">
        <v>0.26091059102531899</v>
      </c>
      <c r="IN10" s="1">
        <v>0.15437334485375601</v>
      </c>
      <c r="IO10" s="1">
        <v>-0.261828626903996</v>
      </c>
      <c r="IP10" s="1">
        <v>-0.37747417887591</v>
      </c>
      <c r="IQ10" s="1">
        <v>0.23046680702111499</v>
      </c>
      <c r="IR10" s="1">
        <v>5.7256737428763201E-2</v>
      </c>
      <c r="IS10" s="1">
        <v>-8.3205375049047806E-2</v>
      </c>
      <c r="IT10" s="1">
        <v>-0.14991360738811099</v>
      </c>
      <c r="IU10" s="1">
        <v>0.26389191072405099</v>
      </c>
      <c r="IV10" s="1">
        <v>8.4027041910375896E-2</v>
      </c>
      <c r="IW10" s="1">
        <v>-0.425273803807379</v>
      </c>
      <c r="IX10" s="1">
        <v>9.9871397816999594E-2</v>
      </c>
      <c r="IY10" s="1">
        <v>9.3203300672934798E-3</v>
      </c>
      <c r="IZ10" s="1">
        <v>-0.50291141222261004</v>
      </c>
      <c r="JA10" s="1">
        <v>0.42976981773839201</v>
      </c>
      <c r="JB10" s="1">
        <v>6.0760074747670298E-2</v>
      </c>
      <c r="JC10" s="1">
        <v>2.8094080100876499E-2</v>
      </c>
      <c r="JD10" s="1">
        <v>0.42596134517497303</v>
      </c>
      <c r="JE10" s="1">
        <v>0.36393485024997901</v>
      </c>
      <c r="JF10" s="1">
        <v>-0.44524338819260401</v>
      </c>
      <c r="JG10" s="1">
        <v>9.6907688758667093E-2</v>
      </c>
      <c r="JH10" s="1">
        <v>-7.1658947573565196E-2</v>
      </c>
      <c r="JI10" s="1">
        <v>0.63139637518837299</v>
      </c>
      <c r="JJ10" s="1">
        <v>-6.1801311004744799E-2</v>
      </c>
      <c r="JK10" s="1">
        <v>0.29034678958082899</v>
      </c>
      <c r="JL10" s="1">
        <v>-8.3085418928739302E-2</v>
      </c>
      <c r="JM10" s="1">
        <v>0.25975990358726903</v>
      </c>
      <c r="JN10" s="1">
        <v>0.43419857115044003</v>
      </c>
      <c r="JO10" s="1">
        <v>-0.42561497655578701</v>
      </c>
      <c r="JP10" s="1">
        <v>0.17526974541100701</v>
      </c>
      <c r="JQ10" s="1">
        <v>-0.405321576899696</v>
      </c>
      <c r="JR10" s="1">
        <v>-0.23783730116783999</v>
      </c>
      <c r="JS10" s="1">
        <v>-0.33743367134714602</v>
      </c>
      <c r="JT10" s="1">
        <v>-0.32805601244676502</v>
      </c>
      <c r="JU10" s="1">
        <v>-2.53312834238381E-2</v>
      </c>
      <c r="JV10" s="1">
        <v>0.68476498934899799</v>
      </c>
      <c r="JW10" s="1">
        <v>0.16390687039180599</v>
      </c>
      <c r="JX10" s="1">
        <v>0.40393267059920701</v>
      </c>
      <c r="JY10" s="1">
        <v>0.70133224094569702</v>
      </c>
      <c r="JZ10" s="1">
        <v>0.19256249742237699</v>
      </c>
      <c r="KA10" s="1">
        <v>0.18586318491382101</v>
      </c>
      <c r="KB10" s="1">
        <v>-5.6834547308136703E-2</v>
      </c>
      <c r="KC10" s="1">
        <v>0.321586662608769</v>
      </c>
      <c r="KD10" s="1">
        <v>0.60306349898214295</v>
      </c>
      <c r="KE10" s="1">
        <v>-0.207080494580546</v>
      </c>
      <c r="KF10" s="1">
        <v>-0.10818832282213001</v>
      </c>
      <c r="KG10" s="1">
        <v>-0.35851582578264501</v>
      </c>
      <c r="KH10" s="1">
        <v>-0.41856945631822001</v>
      </c>
      <c r="KI10" s="1">
        <v>-0.23876420793702299</v>
      </c>
      <c r="KJ10" s="1">
        <v>4.5051328424000898E-2</v>
      </c>
      <c r="KK10" s="1">
        <v>9.7591075596282703E-2</v>
      </c>
      <c r="KL10" s="1">
        <v>0.42094021014454502</v>
      </c>
      <c r="KM10" s="1">
        <v>0.626435857100755</v>
      </c>
      <c r="KN10" s="1">
        <v>-0.31146025077551898</v>
      </c>
      <c r="KO10" s="1">
        <v>-0.31780014984399102</v>
      </c>
      <c r="KP10" s="1">
        <v>-0.52441970170541696</v>
      </c>
      <c r="KQ10" s="1">
        <v>-0.49071902981119098</v>
      </c>
      <c r="KR10" s="1">
        <v>-8.6658428144531702E-2</v>
      </c>
      <c r="KS10" s="1">
        <v>-0.35637212264053503</v>
      </c>
      <c r="KT10" s="1">
        <v>3.6839906076436203E-2</v>
      </c>
      <c r="KU10" s="1">
        <v>0.387637629268132</v>
      </c>
      <c r="KV10" s="1">
        <v>6.1059485469726497E-2</v>
      </c>
      <c r="KW10" s="1">
        <v>-0.47338392194115803</v>
      </c>
      <c r="KX10" s="1">
        <v>-0.283186979730365</v>
      </c>
      <c r="KY10" s="1">
        <v>-0.15685163289590101</v>
      </c>
      <c r="KZ10" s="1">
        <v>0.25748502011845498</v>
      </c>
      <c r="LA10" s="1">
        <v>0.17599453040586399</v>
      </c>
      <c r="LB10" s="1">
        <v>-9.9152556344475506E-2</v>
      </c>
      <c r="LC10" s="1">
        <v>-0.27261707633158899</v>
      </c>
      <c r="LD10" s="1">
        <v>3.5738911467790298E-2</v>
      </c>
      <c r="LE10" s="1">
        <v>9.7716145460255394E-2</v>
      </c>
      <c r="LF10" s="1">
        <v>-0.381425422663074</v>
      </c>
      <c r="LG10" s="1">
        <v>-5.1807624870247697E-2</v>
      </c>
      <c r="LH10" s="1">
        <v>7.7651331452605998E-2</v>
      </c>
      <c r="LI10" s="1">
        <v>0.87258873917789204</v>
      </c>
      <c r="LJ10" s="1">
        <v>-0.49801270527945501</v>
      </c>
      <c r="LK10" s="1">
        <v>0.12027252137803</v>
      </c>
      <c r="LL10" s="1">
        <v>0.106314303379096</v>
      </c>
      <c r="LM10" s="1">
        <v>0.11026708007711</v>
      </c>
      <c r="LN10" s="1">
        <v>1.14767121226893E-2</v>
      </c>
      <c r="LO10" s="1">
        <v>0.19676050284924201</v>
      </c>
      <c r="LP10" s="1">
        <v>5.6711461906501101E-2</v>
      </c>
      <c r="LQ10" s="1">
        <v>-0.40848006231692302</v>
      </c>
      <c r="LR10" s="1">
        <v>0.34485292935797601</v>
      </c>
      <c r="LS10" s="1">
        <v>-0.138945301707252</v>
      </c>
      <c r="LT10" s="1">
        <v>-0.10097077650613499</v>
      </c>
      <c r="LU10" s="1">
        <v>0.109544774009357</v>
      </c>
      <c r="LV10" s="1">
        <v>-0.38023720045414799</v>
      </c>
      <c r="LW10" s="1">
        <v>0.61972464260532301</v>
      </c>
      <c r="LX10" s="1">
        <v>0.39131356347991297</v>
      </c>
      <c r="LY10" s="1">
        <v>0.106348553514274</v>
      </c>
      <c r="LZ10" s="1">
        <v>-0.36286129715258603</v>
      </c>
      <c r="MA10" s="1">
        <v>-0.21753532506089199</v>
      </c>
      <c r="MB10" s="1">
        <v>-0.32434248803746601</v>
      </c>
      <c r="MC10" s="1">
        <v>-0.38832713586567602</v>
      </c>
      <c r="MD10" s="1">
        <v>6.5577314606831597E-2</v>
      </c>
      <c r="ME10" s="1">
        <v>-0.14348342273247899</v>
      </c>
      <c r="MF10" s="1">
        <v>-0.40856117057961899</v>
      </c>
      <c r="MG10" s="1">
        <v>-0.147485522700982</v>
      </c>
      <c r="MH10" s="1">
        <v>0.14907923005399601</v>
      </c>
      <c r="MI10" s="1">
        <v>0.32608423118847502</v>
      </c>
      <c r="MJ10" s="1">
        <v>-2.33147821053751E-2</v>
      </c>
      <c r="MK10" s="1">
        <v>0.14263590619033301</v>
      </c>
      <c r="ML10" s="1">
        <v>-0.30416689811459502</v>
      </c>
      <c r="MM10" s="1">
        <v>0.27194538706281302</v>
      </c>
      <c r="MN10" s="1">
        <v>-0.329755337369813</v>
      </c>
      <c r="MO10" s="1">
        <v>-0.27293065081907503</v>
      </c>
    </row>
    <row r="11" spans="1:353" x14ac:dyDescent="0.2">
      <c r="A11" s="1" t="s">
        <v>9</v>
      </c>
      <c r="B11" s="1">
        <v>0.48294464037203899</v>
      </c>
      <c r="C11" s="1">
        <v>0.69942538381226105</v>
      </c>
      <c r="D11" s="1">
        <v>-0.86743471100145697</v>
      </c>
      <c r="E11" s="1">
        <v>-0.79053931991353499</v>
      </c>
      <c r="F11" s="1">
        <v>-7.54743505413112E-2</v>
      </c>
      <c r="G11" s="1">
        <v>-3.10352983284383E-2</v>
      </c>
      <c r="H11" s="1">
        <v>-0.219213554331991</v>
      </c>
      <c r="I11" s="1">
        <v>-0.35408175800285602</v>
      </c>
      <c r="J11" s="1">
        <v>-0.16211201576575399</v>
      </c>
      <c r="K11" s="1">
        <v>1.0000000000001901</v>
      </c>
      <c r="L11" s="1">
        <v>-0.53207209416775902</v>
      </c>
      <c r="M11" s="1">
        <v>-0.50993916751278201</v>
      </c>
      <c r="N11" s="1">
        <v>0.204592862614566</v>
      </c>
      <c r="O11" s="1">
        <v>-0.45344830835064598</v>
      </c>
      <c r="P11" s="1">
        <v>0.75638380853528298</v>
      </c>
      <c r="Q11" s="1">
        <v>-0.64615583227740103</v>
      </c>
      <c r="R11" s="1">
        <v>-0.40183403242979299</v>
      </c>
      <c r="S11" s="1">
        <v>-0.78806419259728</v>
      </c>
      <c r="T11" s="1">
        <v>-0.37015943459135803</v>
      </c>
      <c r="U11" s="1">
        <v>-0.216190352032163</v>
      </c>
      <c r="V11" s="1">
        <v>-0.73021428166343505</v>
      </c>
      <c r="W11" s="1">
        <v>-0.55472728929389903</v>
      </c>
      <c r="X11" s="1">
        <v>-0.79976544032998198</v>
      </c>
      <c r="Y11" s="1">
        <v>-0.29519201965609898</v>
      </c>
      <c r="Z11" s="1">
        <v>-0.398629799896073</v>
      </c>
      <c r="AA11" s="1">
        <v>0.55392467563292802</v>
      </c>
      <c r="AB11" s="1">
        <v>0.34731595547991001</v>
      </c>
      <c r="AC11" s="1">
        <v>-0.63757364932207505</v>
      </c>
      <c r="AD11" s="1">
        <v>0.42490272739985502</v>
      </c>
      <c r="AE11" s="1">
        <v>0.45908364490166897</v>
      </c>
      <c r="AF11" s="1">
        <v>-0.65331487805808497</v>
      </c>
      <c r="AG11" s="1">
        <v>-0.32036904851082698</v>
      </c>
      <c r="AH11" s="1">
        <v>0.58558243190329196</v>
      </c>
      <c r="AI11" s="1">
        <v>0.51814486158153195</v>
      </c>
      <c r="AJ11" s="1">
        <v>-0.180233270496197</v>
      </c>
      <c r="AK11" s="1">
        <v>0.84814431599117002</v>
      </c>
      <c r="AL11" s="1">
        <v>-0.19855481593421001</v>
      </c>
      <c r="AM11" s="1">
        <v>0.10352846784750901</v>
      </c>
      <c r="AN11" s="1">
        <v>-0.216858553795473</v>
      </c>
      <c r="AO11" s="1">
        <v>-0.126203169077065</v>
      </c>
      <c r="AP11" s="1">
        <v>0.12825465022171001</v>
      </c>
      <c r="AQ11" s="1">
        <v>-0.45412789901304501</v>
      </c>
      <c r="AR11" s="1">
        <v>4.84168095621876E-2</v>
      </c>
      <c r="AS11" s="1">
        <v>-0.18851873721685</v>
      </c>
      <c r="AT11" s="1">
        <v>-0.305516611177714</v>
      </c>
      <c r="AU11" s="1">
        <v>0.22530674212902799</v>
      </c>
      <c r="AV11" s="1">
        <v>-0.43284425590595499</v>
      </c>
      <c r="AW11" s="1">
        <v>-0.48224621407711099</v>
      </c>
      <c r="AX11" s="1">
        <v>-0.32252308190531997</v>
      </c>
      <c r="AY11" s="1">
        <v>0.37114392002086999</v>
      </c>
      <c r="AZ11" s="1">
        <v>-0.380829660383456</v>
      </c>
      <c r="BA11" s="1">
        <v>-0.52841423834016898</v>
      </c>
      <c r="BB11" s="1">
        <v>-0.56004357820957595</v>
      </c>
      <c r="BC11" s="1">
        <v>-0.23456653384715001</v>
      </c>
      <c r="BD11" s="1">
        <v>-0.167643534836703</v>
      </c>
      <c r="BE11" s="1">
        <v>-0.38787153470081298</v>
      </c>
      <c r="BF11" s="1">
        <v>-0.24690829283471999</v>
      </c>
      <c r="BG11" s="1">
        <v>-0.201048974830625</v>
      </c>
      <c r="BH11" s="1">
        <v>8.4960736350151202E-3</v>
      </c>
      <c r="BI11" s="1">
        <v>-0.64629866233433098</v>
      </c>
      <c r="BJ11" s="1">
        <v>-0.17741699713923301</v>
      </c>
      <c r="BK11" s="1">
        <v>0.72728227846659799</v>
      </c>
      <c r="BL11" s="1">
        <v>9.9561846733080495E-2</v>
      </c>
      <c r="BM11" s="1">
        <v>-0.26221192748511002</v>
      </c>
      <c r="BN11" s="1">
        <v>-0.89481319415160698</v>
      </c>
      <c r="BO11" s="1">
        <v>0.54211990246105402</v>
      </c>
      <c r="BP11" s="1">
        <v>-0.153654331333518</v>
      </c>
      <c r="BQ11" s="1">
        <v>7.2746845394958404E-3</v>
      </c>
      <c r="BR11" s="1">
        <v>-5.3057536136895699E-2</v>
      </c>
      <c r="BS11" s="1">
        <v>9.22850557990917E-2</v>
      </c>
      <c r="BT11" s="1">
        <v>0.30438576748814899</v>
      </c>
      <c r="BU11" s="1">
        <v>-0.11262505703468</v>
      </c>
      <c r="BV11" s="1">
        <v>-0.213164377955124</v>
      </c>
      <c r="BW11" s="1">
        <v>-0.41142453020949699</v>
      </c>
      <c r="BX11" s="1">
        <v>-0.48848820427302098</v>
      </c>
      <c r="BY11" s="1">
        <v>-0.45673678360190301</v>
      </c>
      <c r="BZ11" s="1">
        <v>0.399846511011206</v>
      </c>
      <c r="CA11" s="1">
        <v>0.24272566189957301</v>
      </c>
      <c r="CB11" s="1">
        <v>-0.245914585468305</v>
      </c>
      <c r="CC11" s="1">
        <v>-0.48056135633862801</v>
      </c>
      <c r="CD11" s="1">
        <v>-1.2712455896356299E-2</v>
      </c>
      <c r="CE11" s="1">
        <v>-0.416462705266058</v>
      </c>
      <c r="CF11" s="1">
        <v>-0.406403778092853</v>
      </c>
      <c r="CG11" s="1">
        <v>-0.33251262960404998</v>
      </c>
      <c r="CH11" s="1">
        <v>0.827556726055515</v>
      </c>
      <c r="CI11" s="1">
        <v>-0.39865978749454101</v>
      </c>
      <c r="CJ11" s="1">
        <v>-0.39966332396842302</v>
      </c>
      <c r="CK11" s="1">
        <v>-0.53564986188779795</v>
      </c>
      <c r="CL11" s="1">
        <v>-0.27687601004201401</v>
      </c>
      <c r="CM11" s="1">
        <v>-0.45928039129469</v>
      </c>
      <c r="CN11" s="1">
        <v>0.22981281619805199</v>
      </c>
      <c r="CO11" s="1">
        <v>-0.31332104996780802</v>
      </c>
      <c r="CP11" s="1">
        <v>-1.9724614056162E-2</v>
      </c>
      <c r="CQ11" s="1">
        <v>-0.29337035115069199</v>
      </c>
      <c r="CR11" s="1">
        <v>5.3922394061457497E-2</v>
      </c>
      <c r="CS11" s="1">
        <v>-3.6352368784693202E-2</v>
      </c>
      <c r="CT11" s="1">
        <v>-0.40263630931289801</v>
      </c>
      <c r="CU11" s="1">
        <v>-7.99202648599384E-3</v>
      </c>
      <c r="CV11" s="1">
        <v>-0.36418638707205198</v>
      </c>
      <c r="CW11" s="1">
        <v>4.8715160343178798E-2</v>
      </c>
      <c r="CX11" s="1">
        <v>0.319174045415622</v>
      </c>
      <c r="CY11" s="1">
        <v>0.90947091500422805</v>
      </c>
      <c r="CZ11" s="1">
        <v>-0.467082581662153</v>
      </c>
      <c r="DA11" s="1">
        <v>-0.23315460225790699</v>
      </c>
      <c r="DB11" s="1">
        <v>-1.9184974162349801E-2</v>
      </c>
      <c r="DC11" s="1">
        <v>-0.40760520997558503</v>
      </c>
      <c r="DD11" s="1">
        <v>-0.47270108041189401</v>
      </c>
      <c r="DE11" s="1">
        <v>-0.39676635947462602</v>
      </c>
      <c r="DF11" s="1">
        <v>-0.111595811237301</v>
      </c>
      <c r="DG11" s="1">
        <v>-0.35419595738719001</v>
      </c>
      <c r="DH11" s="1">
        <v>-0.57582130537853904</v>
      </c>
      <c r="DI11" s="1">
        <v>-0.45857281352720303</v>
      </c>
      <c r="DJ11" s="1">
        <v>6.7853665348255696E-2</v>
      </c>
      <c r="DK11" s="1">
        <v>-0.32197712465857098</v>
      </c>
      <c r="DL11" s="1">
        <v>-0.29500033688523902</v>
      </c>
      <c r="DM11" s="1">
        <v>-7.0995132081109302E-2</v>
      </c>
      <c r="DN11" s="1">
        <v>0.19454315603990899</v>
      </c>
      <c r="DO11" s="1">
        <v>-9.7130540300853496E-2</v>
      </c>
      <c r="DP11" s="1">
        <v>0.78440586261812095</v>
      </c>
      <c r="DQ11" s="1">
        <v>-0.25817010306685301</v>
      </c>
      <c r="DR11" s="1">
        <v>-0.29335669488232602</v>
      </c>
      <c r="DS11" s="1">
        <v>-3.7760613467840501E-2</v>
      </c>
      <c r="DT11" s="1">
        <v>-0.47389648744060198</v>
      </c>
      <c r="DU11" s="1">
        <v>0.58161541697444197</v>
      </c>
      <c r="DV11" s="1">
        <v>0.14183329583857601</v>
      </c>
      <c r="DW11" s="1">
        <v>0.19716145487395401</v>
      </c>
      <c r="DX11" s="1">
        <v>-0.14120305309887801</v>
      </c>
      <c r="DY11" s="1">
        <v>0.38671753194735797</v>
      </c>
      <c r="DZ11" s="1">
        <v>-0.40800146243881003</v>
      </c>
      <c r="EA11" s="1">
        <v>-0.39234510638637599</v>
      </c>
      <c r="EB11" s="1">
        <v>-8.8776324316399799E-2</v>
      </c>
      <c r="EC11" s="1">
        <v>-0.20054890173317</v>
      </c>
      <c r="ED11" s="1">
        <v>-0.379839663005128</v>
      </c>
      <c r="EE11" s="1">
        <v>-0.31721733792986401</v>
      </c>
      <c r="EF11" s="1">
        <v>-0.53695738297774098</v>
      </c>
      <c r="EG11" s="1">
        <v>-0.49780330589008198</v>
      </c>
      <c r="EH11" s="1">
        <v>-0.209713038611194</v>
      </c>
      <c r="EI11" s="1">
        <v>0.28852224787654102</v>
      </c>
      <c r="EJ11" s="1">
        <v>-0.17125948275478001</v>
      </c>
      <c r="EK11" s="1">
        <v>0.25737703791504701</v>
      </c>
      <c r="EL11" s="1">
        <v>0.30041155162324201</v>
      </c>
      <c r="EM11" s="1">
        <v>-0.59341056853349905</v>
      </c>
      <c r="EN11" s="1">
        <v>-0.45092259403422302</v>
      </c>
      <c r="EO11" s="1">
        <v>3.5662863313559702E-2</v>
      </c>
      <c r="EP11" s="1">
        <v>0.389217297720582</v>
      </c>
      <c r="EQ11" s="1">
        <v>0.124811965070589</v>
      </c>
      <c r="ER11" s="1">
        <v>-0.298678410133004</v>
      </c>
      <c r="ES11" s="1">
        <v>-0.35902783324200199</v>
      </c>
      <c r="ET11" s="1">
        <v>0.91962274863914995</v>
      </c>
      <c r="EU11" s="1">
        <v>-0.50400786856967195</v>
      </c>
      <c r="EV11" s="1">
        <v>0.15496003878623801</v>
      </c>
      <c r="EW11" s="1">
        <v>-0.46915472273035702</v>
      </c>
      <c r="EX11" s="1">
        <v>-0.49426524317050202</v>
      </c>
      <c r="EY11" s="1">
        <v>-0.21637152156873601</v>
      </c>
      <c r="EZ11" s="1">
        <v>0.39259268365281003</v>
      </c>
      <c r="FA11" s="1">
        <v>-0.121119137985846</v>
      </c>
      <c r="FB11" s="1">
        <v>-3.3994944552294799E-2</v>
      </c>
      <c r="FC11" s="1">
        <v>-0.29866360288521299</v>
      </c>
      <c r="FD11" s="1">
        <v>-0.18871066816818099</v>
      </c>
      <c r="FE11" s="1">
        <v>-0.70538680119713104</v>
      </c>
      <c r="FF11" s="1">
        <v>0.76172133133879505</v>
      </c>
      <c r="FG11" s="1">
        <v>-2.1752560360004699E-3</v>
      </c>
      <c r="FH11" s="1">
        <v>-1.29633887922654E-2</v>
      </c>
      <c r="FI11" s="1">
        <v>-0.45418606337980899</v>
      </c>
      <c r="FJ11" s="1">
        <v>-7.7606603532734797E-2</v>
      </c>
      <c r="FK11" s="1">
        <v>-0.477270363809361</v>
      </c>
      <c r="FL11" s="1">
        <v>-0.60816059539039202</v>
      </c>
      <c r="FM11" s="1">
        <v>-0.26867935953270999</v>
      </c>
      <c r="FN11" s="1">
        <v>0.48895600378154203</v>
      </c>
      <c r="FO11" s="1">
        <v>-0.49987270181619697</v>
      </c>
      <c r="FP11" s="1">
        <v>-0.64749603115691201</v>
      </c>
      <c r="FQ11" s="1">
        <v>0.68678994615115996</v>
      </c>
      <c r="FR11" s="1">
        <v>-0.431898860744793</v>
      </c>
      <c r="FS11" s="1">
        <v>0.11660749295824301</v>
      </c>
      <c r="FT11" s="1">
        <v>4.2831127144131599E-2</v>
      </c>
      <c r="FU11" s="1">
        <v>-0.27039395274982397</v>
      </c>
      <c r="FV11" s="1">
        <v>-0.405382270447666</v>
      </c>
      <c r="FW11" s="1">
        <v>0.110448640539868</v>
      </c>
      <c r="FX11" s="1">
        <v>-0.29404405458792898</v>
      </c>
      <c r="FY11" s="1">
        <v>0.62573625256520204</v>
      </c>
      <c r="FZ11" s="1">
        <v>0.80334226584524004</v>
      </c>
      <c r="GA11" s="1">
        <v>-8.4701971931084793E-2</v>
      </c>
      <c r="GB11" s="1">
        <v>-0.16370514620357701</v>
      </c>
      <c r="GC11" s="1">
        <v>-0.44713848763727798</v>
      </c>
      <c r="GD11" s="1">
        <v>-0.187459431631774</v>
      </c>
      <c r="GE11" s="1">
        <v>-0.64299074214931595</v>
      </c>
      <c r="GF11" s="1">
        <v>0.26680672698677999</v>
      </c>
      <c r="GG11" s="1">
        <v>-0.40572365738611299</v>
      </c>
      <c r="GH11" s="1">
        <v>-0.37854306312471703</v>
      </c>
      <c r="GI11" s="1">
        <v>-9.0504126704763599E-2</v>
      </c>
      <c r="GJ11" s="1">
        <v>-0.23756241101753001</v>
      </c>
      <c r="GK11" s="1">
        <v>-0.51343011106826697</v>
      </c>
      <c r="GL11" s="1">
        <v>-0.51755791101252802</v>
      </c>
      <c r="GM11" s="1">
        <v>0.44313151757510799</v>
      </c>
      <c r="GN11" s="1">
        <v>-0.364487814740379</v>
      </c>
      <c r="GO11" s="1">
        <v>-0.31402004557697799</v>
      </c>
      <c r="GP11" s="1">
        <v>-4.1389462367309303E-2</v>
      </c>
      <c r="GQ11" s="1">
        <v>0.34331752157518802</v>
      </c>
      <c r="GR11" s="1">
        <v>-0.449208558088739</v>
      </c>
      <c r="GS11" s="1">
        <v>-0.36531134923612102</v>
      </c>
      <c r="GT11" s="1">
        <v>-4.1410857291071398E-2</v>
      </c>
      <c r="GU11" s="1">
        <v>-0.48736686398935603</v>
      </c>
      <c r="GV11" s="1">
        <v>-7.2200443941693102E-2</v>
      </c>
      <c r="GW11" s="1">
        <v>-0.13139861607676001</v>
      </c>
      <c r="GX11" s="1">
        <v>-0.103295097591969</v>
      </c>
      <c r="GY11" s="1">
        <v>-0.11045183689141</v>
      </c>
      <c r="GZ11" s="1">
        <v>9.2187622706632805E-2</v>
      </c>
      <c r="HA11" s="1">
        <v>-0.23242615455544799</v>
      </c>
      <c r="HB11" s="1">
        <v>-0.43351344174849499</v>
      </c>
      <c r="HC11" s="1">
        <v>-0.41978055354259902</v>
      </c>
      <c r="HD11" s="1">
        <v>-0.45190363713377202</v>
      </c>
      <c r="HE11" s="1">
        <v>-0.28557848003636599</v>
      </c>
      <c r="HF11" s="1">
        <v>0.42634459964682397</v>
      </c>
      <c r="HG11" s="1">
        <v>-0.59280222169269603</v>
      </c>
      <c r="HH11" s="1">
        <v>-0.119613535828677</v>
      </c>
      <c r="HI11" s="1">
        <v>0.27414208317965499</v>
      </c>
      <c r="HJ11" s="1">
        <v>-0.29353279043221198</v>
      </c>
      <c r="HK11" s="1">
        <v>-0.438560529369316</v>
      </c>
      <c r="HL11" s="1">
        <v>5.8770102739904899E-2</v>
      </c>
      <c r="HM11" s="1">
        <v>-0.328523407049092</v>
      </c>
      <c r="HN11" s="1">
        <v>-3.4839764839996998E-2</v>
      </c>
      <c r="HO11" s="1">
        <v>0.69360328851944497</v>
      </c>
      <c r="HP11" s="1">
        <v>2.2708379603715401E-2</v>
      </c>
      <c r="HQ11" s="1">
        <v>-0.44179143834652002</v>
      </c>
      <c r="HR11" s="1">
        <v>0.35547804366939301</v>
      </c>
      <c r="HS11" s="1">
        <v>-0.55192967207124</v>
      </c>
      <c r="HT11" s="1">
        <v>-0.20282898018731799</v>
      </c>
      <c r="HU11" s="1">
        <v>-0.37697115376536</v>
      </c>
      <c r="HV11" s="1">
        <v>-5.2607790291920699E-3</v>
      </c>
      <c r="HW11" s="1">
        <v>-2.6437965992477899E-2</v>
      </c>
      <c r="HX11" s="1">
        <v>-0.48546098836885498</v>
      </c>
      <c r="HY11" s="1">
        <v>-0.199815853246611</v>
      </c>
      <c r="HZ11" s="1">
        <v>0.63689244931592304</v>
      </c>
      <c r="IA11" s="1">
        <v>0.50120040560064205</v>
      </c>
      <c r="IB11" s="1">
        <v>-0.309045175821971</v>
      </c>
      <c r="IC11" s="1">
        <v>-0.101613399227345</v>
      </c>
      <c r="ID11" s="1">
        <v>-0.60301571778983398</v>
      </c>
      <c r="IE11" s="1">
        <v>-0.404737255445553</v>
      </c>
      <c r="IF11" s="1">
        <v>0.45137030940043399</v>
      </c>
      <c r="IG11" s="1">
        <v>-6.4539453365431501E-2</v>
      </c>
      <c r="IH11" s="1">
        <v>-0.28889602713434198</v>
      </c>
      <c r="II11" s="1">
        <v>-0.17927789573723499</v>
      </c>
      <c r="IJ11" s="1">
        <v>0.348811406605818</v>
      </c>
      <c r="IK11" s="1">
        <v>-0.33527586265727399</v>
      </c>
      <c r="IL11" s="1">
        <v>-0.14836378113426199</v>
      </c>
      <c r="IM11" s="1">
        <v>0.22636543066234699</v>
      </c>
      <c r="IN11" s="1">
        <v>-7.0885236184303601E-3</v>
      </c>
      <c r="IO11" s="1">
        <v>0.433626397518388</v>
      </c>
      <c r="IP11" s="1">
        <v>-2.8624489022785801E-2</v>
      </c>
      <c r="IQ11" s="1">
        <v>-0.30291041471291202</v>
      </c>
      <c r="IR11" s="1">
        <v>-0.42691563679732503</v>
      </c>
      <c r="IS11" s="1">
        <v>-0.16455016763997399</v>
      </c>
      <c r="IT11" s="1">
        <v>-9.85691869253119E-2</v>
      </c>
      <c r="IU11" s="1">
        <v>-0.33371444285993601</v>
      </c>
      <c r="IV11" s="1">
        <v>-0.39604442282712599</v>
      </c>
      <c r="IW11" s="1">
        <v>-0.17366555414594101</v>
      </c>
      <c r="IX11" s="1">
        <v>-0.44689456924746901</v>
      </c>
      <c r="IY11" s="1">
        <v>-0.198960652037101</v>
      </c>
      <c r="IZ11" s="1">
        <v>0.39655889537442002</v>
      </c>
      <c r="JA11" s="1">
        <v>-7.8262548473003901E-2</v>
      </c>
      <c r="JB11" s="1">
        <v>-0.47722182173595501</v>
      </c>
      <c r="JC11" s="1">
        <v>-5.2354566849086001E-2</v>
      </c>
      <c r="JD11" s="1">
        <v>0.32559874040763398</v>
      </c>
      <c r="JE11" s="1">
        <v>-0.59861737690635797</v>
      </c>
      <c r="JF11" s="1">
        <v>0.226418427778424</v>
      </c>
      <c r="JG11" s="1">
        <v>-0.51366125158673703</v>
      </c>
      <c r="JH11" s="1">
        <v>-0.41510047160477898</v>
      </c>
      <c r="JI11" s="1">
        <v>0.21966615558527</v>
      </c>
      <c r="JJ11" s="1">
        <v>0.33520905152032898</v>
      </c>
      <c r="JK11" s="1">
        <v>-6.4862101887696394E-2</v>
      </c>
      <c r="JL11" s="1">
        <v>-0.428273706824852</v>
      </c>
      <c r="JM11" s="1">
        <v>-0.48732150274387298</v>
      </c>
      <c r="JN11" s="1">
        <v>0.183224709421275</v>
      </c>
      <c r="JO11" s="1">
        <v>-0.87278738708542203</v>
      </c>
      <c r="JP11" s="1">
        <v>-0.12569597728874801</v>
      </c>
      <c r="JQ11" s="1">
        <v>-0.22560543788020901</v>
      </c>
      <c r="JR11" s="1">
        <v>0.28156903376772202</v>
      </c>
      <c r="JS11" s="1">
        <v>0.81901481284408195</v>
      </c>
      <c r="JT11" s="1">
        <v>-0.141308859221904</v>
      </c>
      <c r="JU11" s="1">
        <v>0.10526359865016401</v>
      </c>
      <c r="JV11" s="1">
        <v>-0.399649704870505</v>
      </c>
      <c r="JW11" s="1">
        <v>-0.53007568142294703</v>
      </c>
      <c r="JX11" s="1">
        <v>-1.69082268626881E-2</v>
      </c>
      <c r="JY11" s="1">
        <v>-0.15815050419629401</v>
      </c>
      <c r="JZ11" s="1">
        <v>-0.124973190678077</v>
      </c>
      <c r="KA11" s="1">
        <v>-0.33920451629345799</v>
      </c>
      <c r="KB11" s="1">
        <v>-0.18338857105965001</v>
      </c>
      <c r="KC11" s="1">
        <v>-0.37906475175375398</v>
      </c>
      <c r="KD11" s="1">
        <v>0.708146475640415</v>
      </c>
      <c r="KE11" s="1">
        <v>0.723657854187438</v>
      </c>
      <c r="KF11" s="1">
        <v>-0.51386636636749095</v>
      </c>
      <c r="KG11" s="1">
        <v>0.25581002978863498</v>
      </c>
      <c r="KH11" s="1">
        <v>-0.216437843812431</v>
      </c>
      <c r="KI11" s="1">
        <v>0.28283281378679198</v>
      </c>
      <c r="KJ11" s="1">
        <v>0.485244058909092</v>
      </c>
      <c r="KK11" s="1">
        <v>-0.18949579637311501</v>
      </c>
      <c r="KL11" s="1">
        <v>0.414985340256803</v>
      </c>
      <c r="KM11" s="1">
        <v>-0.43033750028905998</v>
      </c>
      <c r="KN11" s="1">
        <v>-0.44958510574941801</v>
      </c>
      <c r="KO11" s="1">
        <v>-0.47378873160063201</v>
      </c>
      <c r="KP11" s="1">
        <v>0.153829870889792</v>
      </c>
      <c r="KQ11" s="1">
        <v>5.2442666425594801E-2</v>
      </c>
      <c r="KR11" s="1">
        <v>-0.45811460358897999</v>
      </c>
      <c r="KS11" s="1">
        <v>0.25343222759335399</v>
      </c>
      <c r="KT11" s="1">
        <v>0.15777041657131599</v>
      </c>
      <c r="KU11" s="1">
        <v>0.133961901372737</v>
      </c>
      <c r="KV11" s="1">
        <v>-0.48222886179193802</v>
      </c>
      <c r="KW11" s="1">
        <v>2.9891901729746501E-2</v>
      </c>
      <c r="KX11" s="1">
        <v>7.20570922521655E-2</v>
      </c>
      <c r="KY11" s="1">
        <v>-0.74120536319856301</v>
      </c>
      <c r="KZ11" s="1">
        <v>-3.9884824006298003E-2</v>
      </c>
      <c r="LA11" s="1">
        <v>-0.399272797427976</v>
      </c>
      <c r="LB11" s="1">
        <v>0.51716744376288803</v>
      </c>
      <c r="LC11" s="1">
        <v>0.71601353233924203</v>
      </c>
      <c r="LD11" s="1">
        <v>0.437746401061131</v>
      </c>
      <c r="LE11" s="1">
        <v>-0.20474720376973701</v>
      </c>
      <c r="LF11" s="1">
        <v>-0.106559686815017</v>
      </c>
      <c r="LG11" s="1">
        <v>-0.34100548432631</v>
      </c>
      <c r="LH11" s="1">
        <v>0.53300828810302103</v>
      </c>
      <c r="LI11" s="1">
        <v>0.20222803645632201</v>
      </c>
      <c r="LJ11" s="1">
        <v>-0.21070007549820899</v>
      </c>
      <c r="LK11" s="1">
        <v>-0.35605936821381701</v>
      </c>
      <c r="LL11" s="1">
        <v>-0.31192268798225797</v>
      </c>
      <c r="LM11" s="1">
        <v>-0.421897636461666</v>
      </c>
      <c r="LN11" s="1">
        <v>-0.47676196883384098</v>
      </c>
      <c r="LO11" s="1">
        <v>-0.12326762899598299</v>
      </c>
      <c r="LP11" s="1">
        <v>-0.46366085272339702</v>
      </c>
      <c r="LQ11" s="1">
        <v>-0.166602751600092</v>
      </c>
      <c r="LR11" s="1">
        <v>0.12432937999261499</v>
      </c>
      <c r="LS11" s="1">
        <v>0.36631487512238198</v>
      </c>
      <c r="LT11" s="1">
        <v>-0.33997741660481001</v>
      </c>
      <c r="LU11" s="1">
        <v>0.14713357066734301</v>
      </c>
      <c r="LV11" s="1">
        <v>-0.82461462107016203</v>
      </c>
      <c r="LW11" s="1">
        <v>-0.41888759353632898</v>
      </c>
      <c r="LX11" s="1">
        <v>-2.1471907542471799E-2</v>
      </c>
      <c r="LY11" s="1">
        <v>-0.483230850260355</v>
      </c>
      <c r="LZ11" s="1">
        <v>0.57599151120310699</v>
      </c>
      <c r="MA11" s="1">
        <v>0.44212690365886398</v>
      </c>
      <c r="MB11" s="1">
        <v>-0.26728329058468803</v>
      </c>
      <c r="MC11" s="1">
        <v>-0.88823985849209197</v>
      </c>
      <c r="MD11" s="1">
        <v>0.22191374598019101</v>
      </c>
      <c r="ME11" s="1">
        <v>-0.28108543771557098</v>
      </c>
      <c r="MF11" s="1">
        <v>0.103789878719795</v>
      </c>
      <c r="MG11" s="1">
        <v>0.52142070992185696</v>
      </c>
      <c r="MH11" s="1">
        <v>0.44401086571794202</v>
      </c>
      <c r="MI11" s="1">
        <v>9.3147074199406002E-2</v>
      </c>
      <c r="MJ11" s="1">
        <v>0.30756380622184398</v>
      </c>
      <c r="MK11" s="1">
        <v>-0.30116498824718702</v>
      </c>
      <c r="ML11" s="1">
        <v>-0.20021908160362201</v>
      </c>
      <c r="MM11" s="1">
        <v>-0.161359684775466</v>
      </c>
      <c r="MN11" s="1">
        <v>-0.37892541411707398</v>
      </c>
      <c r="MO11" s="1">
        <v>-0.55575339194169204</v>
      </c>
    </row>
    <row r="12" spans="1:353" x14ac:dyDescent="0.2">
      <c r="A12" s="1" t="s">
        <v>10</v>
      </c>
      <c r="B12" s="1">
        <v>5.4870270505835199E-2</v>
      </c>
      <c r="C12" s="1">
        <v>-0.794422590546771</v>
      </c>
      <c r="D12" s="1">
        <v>0.75354803175060003</v>
      </c>
      <c r="E12" s="1">
        <v>0.90856787247223103</v>
      </c>
      <c r="F12" s="1">
        <v>0.53251017204271001</v>
      </c>
      <c r="G12" s="1">
        <v>0.83270639154338799</v>
      </c>
      <c r="H12" s="1">
        <v>0.86242371904262105</v>
      </c>
      <c r="I12" s="1">
        <v>0.83029536515365998</v>
      </c>
      <c r="J12" s="1">
        <v>-0.20347750926616701</v>
      </c>
      <c r="K12" s="1">
        <v>-0.53207209416775902</v>
      </c>
      <c r="L12" s="1">
        <v>1.0000000000000999</v>
      </c>
      <c r="M12" s="1">
        <v>0.75214408541101896</v>
      </c>
      <c r="N12" s="1">
        <v>-0.109685685186536</v>
      </c>
      <c r="O12" s="1">
        <v>0.87007424761791996</v>
      </c>
      <c r="P12" s="1">
        <v>-0.69987618712421396</v>
      </c>
      <c r="Q12" s="1">
        <v>0.66620804309732595</v>
      </c>
      <c r="R12" s="1">
        <v>0.93866149735495796</v>
      </c>
      <c r="S12" s="1">
        <v>0.80002045440348601</v>
      </c>
      <c r="T12" s="1">
        <v>0.77105457825897195</v>
      </c>
      <c r="U12" s="1">
        <v>-0.285295647877159</v>
      </c>
      <c r="V12" s="1">
        <v>0.50395536184328904</v>
      </c>
      <c r="W12" s="1">
        <v>0.83776780375100501</v>
      </c>
      <c r="X12" s="1">
        <v>0.79384636505397699</v>
      </c>
      <c r="Y12" s="1">
        <v>-0.48042707671192197</v>
      </c>
      <c r="Z12" s="1">
        <v>6.9743614704416798E-2</v>
      </c>
      <c r="AA12" s="1">
        <v>-0.77177257856887505</v>
      </c>
      <c r="AB12" s="1">
        <v>-0.198306211403531</v>
      </c>
      <c r="AC12" s="1">
        <v>0.79561258859999195</v>
      </c>
      <c r="AD12" s="1">
        <v>-0.17251221934374</v>
      </c>
      <c r="AE12" s="1">
        <v>-0.40747294668224399</v>
      </c>
      <c r="AF12" s="1">
        <v>0.61127849984655103</v>
      </c>
      <c r="AG12" s="1">
        <v>0.87072850715706196</v>
      </c>
      <c r="AH12" s="1">
        <v>-0.66162424032671996</v>
      </c>
      <c r="AI12" s="1">
        <v>-0.81404669766541604</v>
      </c>
      <c r="AJ12" s="1">
        <v>0.76543313848918904</v>
      </c>
      <c r="AK12" s="1">
        <v>-0.56077027554143499</v>
      </c>
      <c r="AL12" s="1">
        <v>-0.75249442950223</v>
      </c>
      <c r="AM12" s="1">
        <v>-0.64302317713251</v>
      </c>
      <c r="AN12" s="1">
        <v>0.60481655541273505</v>
      </c>
      <c r="AO12" s="1">
        <v>0.727099367925786</v>
      </c>
      <c r="AP12" s="1">
        <v>-0.53008749934372301</v>
      </c>
      <c r="AQ12" s="1">
        <v>-0.26931639465624901</v>
      </c>
      <c r="AR12" s="1">
        <v>0.55806183157324296</v>
      </c>
      <c r="AS12" s="1">
        <v>0.44804041410509499</v>
      </c>
      <c r="AT12" s="1">
        <v>0.61806240260868905</v>
      </c>
      <c r="AU12" s="1">
        <v>-0.66537859935036003</v>
      </c>
      <c r="AV12" s="1">
        <v>0.63204778906127301</v>
      </c>
      <c r="AW12" s="1">
        <v>0.10052132876295899</v>
      </c>
      <c r="AX12" s="1">
        <v>0.645687623671514</v>
      </c>
      <c r="AY12" s="1">
        <v>-0.51004771624300904</v>
      </c>
      <c r="AZ12" s="1">
        <v>0.83455541159580504</v>
      </c>
      <c r="BA12" s="1">
        <v>0.85684754569457</v>
      </c>
      <c r="BB12" s="1">
        <v>0.65581991438437504</v>
      </c>
      <c r="BC12" s="1">
        <v>-9.5810467652256204E-2</v>
      </c>
      <c r="BD12" s="1">
        <v>-0.45664195819186898</v>
      </c>
      <c r="BE12" s="1">
        <v>-0.73392938495479298</v>
      </c>
      <c r="BF12" s="1">
        <v>-0.74046173163052798</v>
      </c>
      <c r="BG12" s="1">
        <v>-8.7454899774065897E-2</v>
      </c>
      <c r="BH12" s="1">
        <v>0.64771649809244403</v>
      </c>
      <c r="BI12" s="1">
        <v>0.75275925060298898</v>
      </c>
      <c r="BJ12" s="1">
        <v>0.65080315682451895</v>
      </c>
      <c r="BK12" s="1">
        <v>-0.55943963225583604</v>
      </c>
      <c r="BL12" s="1">
        <v>0.323177575870637</v>
      </c>
      <c r="BM12" s="1">
        <v>-0.28207545160548803</v>
      </c>
      <c r="BN12" s="1">
        <v>0.77986170372908803</v>
      </c>
      <c r="BO12" s="1">
        <v>5.3518804704998098E-2</v>
      </c>
      <c r="BP12" s="1">
        <v>0.60235622537553302</v>
      </c>
      <c r="BQ12" s="1">
        <v>-0.43326733688753899</v>
      </c>
      <c r="BR12" s="1">
        <v>0.44720021354589501</v>
      </c>
      <c r="BS12" s="1">
        <v>-0.105390775076077</v>
      </c>
      <c r="BT12" s="1">
        <v>6.39858051203714E-2</v>
      </c>
      <c r="BU12" s="1">
        <v>0.68870089870638096</v>
      </c>
      <c r="BV12" s="1">
        <v>0.76189652216150605</v>
      </c>
      <c r="BW12" s="1">
        <v>0.91328463344406796</v>
      </c>
      <c r="BX12" s="1">
        <v>3.9828981972851202E-2</v>
      </c>
      <c r="BY12" s="1">
        <v>-9.0408210259276103E-2</v>
      </c>
      <c r="BZ12" s="1">
        <v>0.399540034535737</v>
      </c>
      <c r="CA12" s="1">
        <v>-1.4163989802081899E-2</v>
      </c>
      <c r="CB12" s="1">
        <v>0.84042665355447499</v>
      </c>
      <c r="CC12" s="1">
        <v>0.81498913981306897</v>
      </c>
      <c r="CD12" s="1">
        <v>-0.26332255330155901</v>
      </c>
      <c r="CE12" s="1">
        <v>0.83412403118176703</v>
      </c>
      <c r="CF12" s="1">
        <v>-0.63171254818984102</v>
      </c>
      <c r="CG12" s="1">
        <v>-0.103012845354266</v>
      </c>
      <c r="CH12" s="1">
        <v>-0.50537156261291205</v>
      </c>
      <c r="CI12" s="1">
        <v>-0.11787416738850599</v>
      </c>
      <c r="CJ12" s="1">
        <v>-0.48806440293633302</v>
      </c>
      <c r="CK12" s="1">
        <v>0.74509882189387699</v>
      </c>
      <c r="CL12" s="1">
        <v>0.87678506665775602</v>
      </c>
      <c r="CM12" s="1">
        <v>0.75270636923856105</v>
      </c>
      <c r="CN12" s="1">
        <v>0.33349779995098899</v>
      </c>
      <c r="CO12" s="1">
        <v>0.76586640203895096</v>
      </c>
      <c r="CP12" s="1">
        <v>0.59288294222748805</v>
      </c>
      <c r="CQ12" s="1">
        <v>0.61506629517172295</v>
      </c>
      <c r="CR12" s="1">
        <v>-0.65610637997568699</v>
      </c>
      <c r="CS12" s="1">
        <v>0.57084916059683599</v>
      </c>
      <c r="CT12" s="1">
        <v>0.73734368713812404</v>
      </c>
      <c r="CU12" s="1">
        <v>0.68836641033949597</v>
      </c>
      <c r="CV12" s="1">
        <v>0.91962817586600398</v>
      </c>
      <c r="CW12" s="1">
        <v>-0.428773163331855</v>
      </c>
      <c r="CX12" s="1">
        <v>-0.61314759008854802</v>
      </c>
      <c r="CY12" s="1">
        <v>-0.59787235262257699</v>
      </c>
      <c r="CZ12" s="1">
        <v>0.59009877911696795</v>
      </c>
      <c r="DA12" s="1">
        <v>0.81868381043167204</v>
      </c>
      <c r="DB12" s="1">
        <v>-0.73447096643476095</v>
      </c>
      <c r="DC12" s="1">
        <v>-0.356615994580541</v>
      </c>
      <c r="DD12" s="1">
        <v>0.84268095472251203</v>
      </c>
      <c r="DE12" s="1">
        <v>0.85479503265692702</v>
      </c>
      <c r="DF12" s="1">
        <v>-0.766145376417942</v>
      </c>
      <c r="DG12" s="1">
        <v>0.85852795658438297</v>
      </c>
      <c r="DH12" s="1">
        <v>0.91561786885633301</v>
      </c>
      <c r="DI12" s="1">
        <v>0.83142313216816799</v>
      </c>
      <c r="DJ12" s="1">
        <v>0.82922630462570801</v>
      </c>
      <c r="DK12" s="1">
        <v>0.726487279960225</v>
      </c>
      <c r="DL12" s="1">
        <v>0.38192791820224897</v>
      </c>
      <c r="DM12" s="1">
        <v>0.66317282138714395</v>
      </c>
      <c r="DN12" s="1">
        <v>7.6914685778861597E-2</v>
      </c>
      <c r="DO12" s="1">
        <v>0.90008023301265705</v>
      </c>
      <c r="DP12" s="1">
        <v>-0.61741416540403604</v>
      </c>
      <c r="DQ12" s="1">
        <v>-0.489292419017892</v>
      </c>
      <c r="DR12" s="1">
        <v>0.80936731690927399</v>
      </c>
      <c r="DS12" s="1">
        <v>0.83669413564475204</v>
      </c>
      <c r="DT12" s="1">
        <v>0.89857273468245702</v>
      </c>
      <c r="DU12" s="1">
        <v>-0.62605471925325795</v>
      </c>
      <c r="DV12" s="1">
        <v>-0.51711313291748495</v>
      </c>
      <c r="DW12" s="1">
        <v>4.5090503663098899E-2</v>
      </c>
      <c r="DX12" s="1">
        <v>0.60249993892149001</v>
      </c>
      <c r="DY12" s="1">
        <v>-0.59853703965995197</v>
      </c>
      <c r="DZ12" s="1">
        <v>0.94427995137394205</v>
      </c>
      <c r="EA12" s="1">
        <v>0.81592309432975596</v>
      </c>
      <c r="EB12" s="1">
        <v>0.659209357737499</v>
      </c>
      <c r="EC12" s="1">
        <v>0.77036840712932497</v>
      </c>
      <c r="ED12" s="1">
        <v>0.87027666969987405</v>
      </c>
      <c r="EE12" s="1">
        <v>0.87903413364971394</v>
      </c>
      <c r="EF12" s="1">
        <v>-0.78119954887848397</v>
      </c>
      <c r="EG12" s="1">
        <v>0.37405831675267498</v>
      </c>
      <c r="EH12" s="1">
        <v>0.64188354280914395</v>
      </c>
      <c r="EI12" s="1">
        <v>-0.21138951824230301</v>
      </c>
      <c r="EJ12" s="1">
        <v>0.41998970954133702</v>
      </c>
      <c r="EK12" s="1">
        <v>-0.73604445016617603</v>
      </c>
      <c r="EL12" s="1">
        <v>-0.28619714150550901</v>
      </c>
      <c r="EM12" s="1">
        <v>0.738733450111146</v>
      </c>
      <c r="EN12" s="1">
        <v>0.43064199925818197</v>
      </c>
      <c r="EO12" s="1">
        <v>-0.12081393506747801</v>
      </c>
      <c r="EP12" s="1">
        <v>-2.5611339262593399E-2</v>
      </c>
      <c r="EQ12" s="1">
        <v>-0.42610867718459</v>
      </c>
      <c r="ER12" s="1">
        <v>0.812046179117623</v>
      </c>
      <c r="ES12" s="1">
        <v>0.45501250500733997</v>
      </c>
      <c r="ET12" s="1">
        <v>-0.357688223670593</v>
      </c>
      <c r="EU12" s="1">
        <v>-0.14296650935396901</v>
      </c>
      <c r="EV12" s="1">
        <v>0.44588705444421201</v>
      </c>
      <c r="EW12" s="1">
        <v>0.76763094264631004</v>
      </c>
      <c r="EX12" s="1">
        <v>0.84469393341555998</v>
      </c>
      <c r="EY12" s="1">
        <v>-0.698641945493789</v>
      </c>
      <c r="EZ12" s="1">
        <v>0.29496738049939297</v>
      </c>
      <c r="FA12" s="1">
        <v>0.55896534510345097</v>
      </c>
      <c r="FB12" s="1">
        <v>0.90294268876685202</v>
      </c>
      <c r="FC12" s="1">
        <v>0.80126035912872395</v>
      </c>
      <c r="FD12" s="1">
        <v>0.50513293013126803</v>
      </c>
      <c r="FE12" s="1">
        <v>0.756958174129018</v>
      </c>
      <c r="FF12" s="1">
        <v>-0.77218685060340897</v>
      </c>
      <c r="FG12" s="1">
        <v>0.67350609485024204</v>
      </c>
      <c r="FH12" s="1">
        <v>0.89432632414844304</v>
      </c>
      <c r="FI12" s="1">
        <v>-0.122867861718696</v>
      </c>
      <c r="FJ12" s="1">
        <v>-0.36382977490407298</v>
      </c>
      <c r="FK12" s="1">
        <v>0.84957752444355294</v>
      </c>
      <c r="FL12" s="1">
        <v>0.845958965892185</v>
      </c>
      <c r="FM12" s="1">
        <v>-0.24923674121065301</v>
      </c>
      <c r="FN12" s="1">
        <v>-1.28752816313366E-2</v>
      </c>
      <c r="FO12" s="1">
        <v>0.44122158567813502</v>
      </c>
      <c r="FP12" s="1">
        <v>0.79794961988622404</v>
      </c>
      <c r="FQ12" s="1">
        <v>-0.69203151543305197</v>
      </c>
      <c r="FR12" s="1">
        <v>0.138867050331347</v>
      </c>
      <c r="FS12" s="1">
        <v>-0.268770917336835</v>
      </c>
      <c r="FT12" s="1">
        <v>-0.44439217347168097</v>
      </c>
      <c r="FU12" s="1">
        <v>0.35469739000162298</v>
      </c>
      <c r="FV12" s="1">
        <v>0.78078998594139004</v>
      </c>
      <c r="FW12" s="1">
        <v>-0.72423353026862003</v>
      </c>
      <c r="FX12" s="1">
        <v>0.72084706479230498</v>
      </c>
      <c r="FY12" s="1">
        <v>-0.377139761566743</v>
      </c>
      <c r="FZ12" s="1">
        <v>-0.80740802975657</v>
      </c>
      <c r="GA12" s="1">
        <v>1.45950500604116E-3</v>
      </c>
      <c r="GB12" s="1">
        <v>0.66669064326723804</v>
      </c>
      <c r="GC12" s="1">
        <v>-0.75509559661090797</v>
      </c>
      <c r="GD12" s="1">
        <v>0.70487189595377597</v>
      </c>
      <c r="GE12" s="1">
        <v>0.47393073945722503</v>
      </c>
      <c r="GF12" s="1">
        <v>-0.57354099581972195</v>
      </c>
      <c r="GG12" s="1">
        <v>-0.52377782117272997</v>
      </c>
      <c r="GH12" s="1">
        <v>-0.158028391500355</v>
      </c>
      <c r="GI12" s="1">
        <v>0.82492044358494598</v>
      </c>
      <c r="GJ12" s="1">
        <v>-0.49565691131933798</v>
      </c>
      <c r="GK12" s="1">
        <v>-0.609854020728956</v>
      </c>
      <c r="GL12" s="1">
        <v>-0.491612243337477</v>
      </c>
      <c r="GM12" s="1">
        <v>-0.70406189503574401</v>
      </c>
      <c r="GN12" s="1">
        <v>9.1004579626677105E-3</v>
      </c>
      <c r="GO12" s="1">
        <v>-0.25622194884312399</v>
      </c>
      <c r="GP12" s="1">
        <v>0.50457359524714296</v>
      </c>
      <c r="GQ12" s="1">
        <v>-0.40206527443389301</v>
      </c>
      <c r="GR12" s="1">
        <v>0.866836302668889</v>
      </c>
      <c r="GS12" s="1">
        <v>-0.57347919170756201</v>
      </c>
      <c r="GT12" s="1">
        <v>0.77447353051946299</v>
      </c>
      <c r="GU12" s="1">
        <v>0.44752501201044698</v>
      </c>
      <c r="GV12" s="1">
        <v>0.618297787818054</v>
      </c>
      <c r="GW12" s="1">
        <v>0.68715289263502699</v>
      </c>
      <c r="GX12" s="1">
        <v>0.89930922669185298</v>
      </c>
      <c r="GY12" s="1">
        <v>-0.62481867893897802</v>
      </c>
      <c r="GZ12" s="1">
        <v>0.30673675805344902</v>
      </c>
      <c r="HA12" s="1">
        <v>0.66928206702951998</v>
      </c>
      <c r="HB12" s="1">
        <v>0.83641723370042698</v>
      </c>
      <c r="HC12" s="1">
        <v>0.49942801099436801</v>
      </c>
      <c r="HD12" s="1">
        <v>0.69765539335947502</v>
      </c>
      <c r="HE12" s="1">
        <v>0.85709948499050703</v>
      </c>
      <c r="HF12" s="1">
        <v>-0.76088118087478496</v>
      </c>
      <c r="HG12" s="1">
        <v>0.73130841150786297</v>
      </c>
      <c r="HH12" s="1">
        <v>-0.76354133601108098</v>
      </c>
      <c r="HI12" s="1">
        <v>0.25114300774451498</v>
      </c>
      <c r="HJ12" s="1">
        <v>0.65751673900070295</v>
      </c>
      <c r="HK12" s="1">
        <v>0.62415550207299197</v>
      </c>
      <c r="HL12" s="1">
        <v>-0.331625763256025</v>
      </c>
      <c r="HM12" s="1">
        <v>0.80858487892995901</v>
      </c>
      <c r="HN12" s="1">
        <v>0.89129138255177898</v>
      </c>
      <c r="HO12" s="1">
        <v>-0.63840894970837303</v>
      </c>
      <c r="HP12" s="1">
        <v>-0.63858886959771699</v>
      </c>
      <c r="HQ12" s="1">
        <v>-0.36481012096713</v>
      </c>
      <c r="HR12" s="1">
        <v>-1.2696804295611401E-2</v>
      </c>
      <c r="HS12" s="1">
        <v>0.72857455383759095</v>
      </c>
      <c r="HT12" s="1">
        <v>0.60633617788803795</v>
      </c>
      <c r="HU12" s="1">
        <v>0.83396364844381299</v>
      </c>
      <c r="HV12" s="1">
        <v>0.930816125047642</v>
      </c>
      <c r="HW12" s="1">
        <v>0.85161300885138003</v>
      </c>
      <c r="HX12" s="1">
        <v>0.68645756387511303</v>
      </c>
      <c r="HY12" s="1">
        <v>-0.29967245438805801</v>
      </c>
      <c r="HZ12" s="1">
        <v>-0.70399292285756598</v>
      </c>
      <c r="IA12" s="1">
        <v>-0.73032906893768901</v>
      </c>
      <c r="IB12" s="1">
        <v>0.75414599477386801</v>
      </c>
      <c r="IC12" s="1">
        <v>0.44468662448033502</v>
      </c>
      <c r="ID12" s="1">
        <v>0.79210421976727097</v>
      </c>
      <c r="IE12" s="1">
        <v>0.597075284592675</v>
      </c>
      <c r="IF12" s="1">
        <v>-0.74599843009002897</v>
      </c>
      <c r="IG12" s="1">
        <v>0.69617605191939103</v>
      </c>
      <c r="IH12" s="1">
        <v>0.86903711509570802</v>
      </c>
      <c r="II12" s="1">
        <v>0.29693233383956302</v>
      </c>
      <c r="IJ12" s="1">
        <v>-0.704831487130815</v>
      </c>
      <c r="IK12" s="1">
        <v>0.80130937971867799</v>
      </c>
      <c r="IL12" s="1">
        <v>0.69261011856144294</v>
      </c>
      <c r="IM12" s="1">
        <v>0.46371829935216002</v>
      </c>
      <c r="IN12" s="1">
        <v>0.63334017689715605</v>
      </c>
      <c r="IO12" s="1">
        <v>-0.42767940852227698</v>
      </c>
      <c r="IP12" s="1">
        <v>0.59166945217005396</v>
      </c>
      <c r="IQ12" s="1">
        <v>0.78650426031355702</v>
      </c>
      <c r="IR12" s="1">
        <v>0.87347443220050502</v>
      </c>
      <c r="IS12" s="1">
        <v>0.54600866201629195</v>
      </c>
      <c r="IT12" s="1">
        <v>0.95240873423793604</v>
      </c>
      <c r="IU12" s="1">
        <v>0.83479595713844201</v>
      </c>
      <c r="IV12" s="1">
        <v>0.90358738053596199</v>
      </c>
      <c r="IW12" s="1">
        <v>0.57636237794683898</v>
      </c>
      <c r="IX12" s="1">
        <v>0.90261005685251605</v>
      </c>
      <c r="IY12" s="1">
        <v>0.70885458243938004</v>
      </c>
      <c r="IZ12" s="1">
        <v>0.20133791568615</v>
      </c>
      <c r="JA12" s="1">
        <v>0.25804214273474901</v>
      </c>
      <c r="JB12" s="1">
        <v>-0.351132743657733</v>
      </c>
      <c r="JC12" s="1">
        <v>0.113836932253133</v>
      </c>
      <c r="JD12" s="1">
        <v>-0.12493620595878201</v>
      </c>
      <c r="JE12" s="1">
        <v>0.56437095119908298</v>
      </c>
      <c r="JF12" s="1">
        <v>0.27980633595626703</v>
      </c>
      <c r="JG12" s="1">
        <v>-2.6043964024967701E-2</v>
      </c>
      <c r="JH12" s="1">
        <v>0.92321143353629598</v>
      </c>
      <c r="JI12" s="1">
        <v>-0.37342786214248402</v>
      </c>
      <c r="JJ12" s="1">
        <v>-0.76006009655746998</v>
      </c>
      <c r="JK12" s="1">
        <v>-0.63142679801211099</v>
      </c>
      <c r="JL12" s="1">
        <v>0.582553123375676</v>
      </c>
      <c r="JM12" s="1">
        <v>-0.55788177457536603</v>
      </c>
      <c r="JN12" s="1">
        <v>8.7087826954337802E-4</v>
      </c>
      <c r="JO12" s="1">
        <v>0.80255523886524804</v>
      </c>
      <c r="JP12" s="1">
        <v>-0.447934219899847</v>
      </c>
      <c r="JQ12" s="1">
        <v>0.73119921743769101</v>
      </c>
      <c r="JR12" s="1">
        <v>-0.62299030205938399</v>
      </c>
      <c r="JS12" s="1">
        <v>-0.42290453079512302</v>
      </c>
      <c r="JT12" s="1">
        <v>0.62980794467766199</v>
      </c>
      <c r="JU12" s="1">
        <v>-0.60005894482039002</v>
      </c>
      <c r="JV12" s="1">
        <v>-0.51449550838790703</v>
      </c>
      <c r="JW12" s="1">
        <v>0.74459971062856301</v>
      </c>
      <c r="JX12" s="1">
        <v>-0.50436086345673903</v>
      </c>
      <c r="JY12" s="1">
        <v>0.51314536448891901</v>
      </c>
      <c r="JZ12" s="1">
        <v>-0.211711549712335</v>
      </c>
      <c r="KA12" s="1">
        <v>-0.31667119275859201</v>
      </c>
      <c r="KB12" s="1">
        <v>0.53387356819513598</v>
      </c>
      <c r="KC12" s="1">
        <v>-0.479487041565403</v>
      </c>
      <c r="KD12" s="1">
        <v>-0.66784145065436995</v>
      </c>
      <c r="KE12" s="1">
        <v>-0.71040392974932898</v>
      </c>
      <c r="KF12" s="1">
        <v>0.28065648329929599</v>
      </c>
      <c r="KG12" s="1">
        <v>-0.57667282365177597</v>
      </c>
      <c r="KH12" s="1">
        <v>0.60206903084146302</v>
      </c>
      <c r="KI12" s="1">
        <v>-0.12874951280182201</v>
      </c>
      <c r="KJ12" s="1">
        <v>-0.77125720425158695</v>
      </c>
      <c r="KK12" s="1">
        <v>0.162740818249756</v>
      </c>
      <c r="KL12" s="1">
        <v>-0.164882123681586</v>
      </c>
      <c r="KM12" s="1">
        <v>-0.16055920166867199</v>
      </c>
      <c r="KN12" s="1">
        <v>0.87463761704726894</v>
      </c>
      <c r="KO12" s="1">
        <v>0.51212243217641396</v>
      </c>
      <c r="KP12" s="1">
        <v>0.39242809024245601</v>
      </c>
      <c r="KQ12" s="1">
        <v>0.17813118245654899</v>
      </c>
      <c r="KR12" s="1">
        <v>1.03308562785692E-2</v>
      </c>
      <c r="KS12" s="1">
        <v>0.106327183460595</v>
      </c>
      <c r="KT12" s="1">
        <v>-0.47082741327510902</v>
      </c>
      <c r="KU12" s="1">
        <v>0.22827995664494199</v>
      </c>
      <c r="KV12" s="1">
        <v>0.51507257574180498</v>
      </c>
      <c r="KW12" s="1">
        <v>-8.4955880799260905E-2</v>
      </c>
      <c r="KX12" s="1">
        <v>0.76307630539043902</v>
      </c>
      <c r="KY12" s="1">
        <v>0.87474580152714398</v>
      </c>
      <c r="KZ12" s="1">
        <v>0.54549800894363298</v>
      </c>
      <c r="LA12" s="1">
        <v>-0.242185090625958</v>
      </c>
      <c r="LB12" s="1">
        <v>-0.671009746418053</v>
      </c>
      <c r="LC12" s="1">
        <v>-0.25752396364291202</v>
      </c>
      <c r="LD12" s="1">
        <v>-0.79529991361892505</v>
      </c>
      <c r="LE12" s="1">
        <v>0.37630417407330702</v>
      </c>
      <c r="LF12" s="1">
        <v>0.36330194724185999</v>
      </c>
      <c r="LG12" s="1">
        <v>0.16352348064578101</v>
      </c>
      <c r="LH12" s="1">
        <v>-0.76115957308010596</v>
      </c>
      <c r="LI12" s="1">
        <v>0.55054019106233998</v>
      </c>
      <c r="LJ12" s="1">
        <v>0.90052004227001003</v>
      </c>
      <c r="LK12" s="1">
        <v>0.90137994871996396</v>
      </c>
      <c r="LL12" s="1">
        <v>0.851236117526461</v>
      </c>
      <c r="LM12" s="1">
        <v>-0.36592946939866</v>
      </c>
      <c r="LN12" s="1">
        <v>0.79448492004350102</v>
      </c>
      <c r="LO12" s="1">
        <v>-0.30465378834610402</v>
      </c>
      <c r="LP12" s="1">
        <v>0.453566247580589</v>
      </c>
      <c r="LQ12" s="1">
        <v>0.75999989476784502</v>
      </c>
      <c r="LR12" s="1">
        <v>-1.67756902624232E-3</v>
      </c>
      <c r="LS12" s="1">
        <v>-0.41355440472710903</v>
      </c>
      <c r="LT12" s="1">
        <v>0.84378820064253501</v>
      </c>
      <c r="LU12" s="1">
        <v>-0.38747318322812102</v>
      </c>
      <c r="LV12" s="1">
        <v>0.84552362519053303</v>
      </c>
      <c r="LW12" s="1">
        <v>-0.16318249781034699</v>
      </c>
      <c r="LX12" s="1">
        <v>-0.32777279192812198</v>
      </c>
      <c r="LY12" s="1">
        <v>0.91386751280114298</v>
      </c>
      <c r="LZ12" s="1">
        <v>4.8984710966465998E-2</v>
      </c>
      <c r="MA12" s="1">
        <v>0.58025030271599698</v>
      </c>
      <c r="MB12" s="1">
        <v>-4.1733099826525101E-2</v>
      </c>
      <c r="MC12" s="1">
        <v>0.69714936892157797</v>
      </c>
      <c r="MD12" s="1">
        <v>0.66059203651354004</v>
      </c>
      <c r="ME12" s="1">
        <v>-0.72661113810461497</v>
      </c>
      <c r="MF12" s="1">
        <v>0.39857297190728302</v>
      </c>
      <c r="MG12" s="1">
        <v>-0.68379463031307797</v>
      </c>
      <c r="MH12" s="1">
        <v>1.3330992220682099E-2</v>
      </c>
      <c r="MI12" s="1">
        <v>0.21980146490401301</v>
      </c>
      <c r="MJ12" s="1">
        <v>-0.554607862048765</v>
      </c>
      <c r="MK12" s="1">
        <v>0.80403208775985702</v>
      </c>
      <c r="ML12" s="1">
        <v>0.41994437085562503</v>
      </c>
      <c r="MM12" s="1">
        <v>-0.52929900547008102</v>
      </c>
      <c r="MN12" s="1">
        <v>0.73266928008626497</v>
      </c>
      <c r="MO12" s="1">
        <v>0.49729838421377698</v>
      </c>
    </row>
    <row r="13" spans="1:353" x14ac:dyDescent="0.2">
      <c r="A13" s="1" t="s">
        <v>11</v>
      </c>
      <c r="B13" s="1">
        <v>-0.20604971833131699</v>
      </c>
      <c r="C13" s="1">
        <v>-0.65748411147983499</v>
      </c>
      <c r="D13" s="1">
        <v>0.66539803601608305</v>
      </c>
      <c r="E13" s="1">
        <v>0.74001286863195304</v>
      </c>
      <c r="F13" s="1">
        <v>0.537565211469066</v>
      </c>
      <c r="G13" s="1">
        <v>-0.145923289999393</v>
      </c>
      <c r="H13" s="1">
        <v>0.78201380677353705</v>
      </c>
      <c r="I13" s="1">
        <v>0.83017670920442899</v>
      </c>
      <c r="J13" s="1">
        <v>-0.25062152327870502</v>
      </c>
      <c r="K13" s="1">
        <v>-0.50993916751278201</v>
      </c>
      <c r="L13" s="1">
        <v>0.75214408541101896</v>
      </c>
      <c r="M13" s="1">
        <v>0.99999999999983102</v>
      </c>
      <c r="N13" s="1">
        <v>0.21138621549780801</v>
      </c>
      <c r="O13" s="1">
        <v>0.77188695740286395</v>
      </c>
      <c r="P13" s="1">
        <v>-0.55449585353907005</v>
      </c>
      <c r="Q13" s="1">
        <v>0.43922629905726002</v>
      </c>
      <c r="R13" s="1">
        <v>0.78963408940382596</v>
      </c>
      <c r="S13" s="1">
        <v>0.42140101502527499</v>
      </c>
      <c r="T13" s="1">
        <v>0.80547864801258096</v>
      </c>
      <c r="U13" s="1">
        <v>-0.37366244050772801</v>
      </c>
      <c r="V13" s="1">
        <v>0.30870871629118901</v>
      </c>
      <c r="W13" s="1">
        <v>0.62417696117580301</v>
      </c>
      <c r="X13" s="1">
        <v>0.46337797655754498</v>
      </c>
      <c r="Y13" s="1">
        <v>-0.13190360488571501</v>
      </c>
      <c r="Z13" s="1">
        <v>0.36097419969749001</v>
      </c>
      <c r="AA13" s="1">
        <v>-0.37937915161650698</v>
      </c>
      <c r="AB13" s="1">
        <v>-0.131446950545546</v>
      </c>
      <c r="AC13" s="1">
        <v>0.47116014339262602</v>
      </c>
      <c r="AD13" s="1">
        <v>4.8537862333698299E-2</v>
      </c>
      <c r="AE13" s="1">
        <v>-0.21378302279565201</v>
      </c>
      <c r="AF13" s="1">
        <v>0.58756395083854795</v>
      </c>
      <c r="AG13" s="1">
        <v>0.81087977727123595</v>
      </c>
      <c r="AH13" s="1">
        <v>-0.51991258533883999</v>
      </c>
      <c r="AI13" s="1">
        <v>-0.53653375280663895</v>
      </c>
      <c r="AJ13" s="1">
        <v>0.74183395193121404</v>
      </c>
      <c r="AK13" s="1">
        <v>-0.52692971005051903</v>
      </c>
      <c r="AL13" s="1">
        <v>-0.22596186704938601</v>
      </c>
      <c r="AM13" s="1">
        <v>-0.31492584128842499</v>
      </c>
      <c r="AN13" s="1">
        <v>0.61500232099477803</v>
      </c>
      <c r="AO13" s="1">
        <v>0.67908883931000097</v>
      </c>
      <c r="AP13" s="1">
        <v>-0.43474163367098201</v>
      </c>
      <c r="AQ13" s="1">
        <v>2.0277085650675101E-2</v>
      </c>
      <c r="AR13" s="1">
        <v>0.59905705476412696</v>
      </c>
      <c r="AS13" s="1">
        <v>0.32734118522753902</v>
      </c>
      <c r="AT13" s="1">
        <v>0.47220289850872899</v>
      </c>
      <c r="AU13" s="1">
        <v>-0.318334474802906</v>
      </c>
      <c r="AV13" s="1">
        <v>0.61821484277897498</v>
      </c>
      <c r="AW13" s="1">
        <v>-5.0442790503383399E-2</v>
      </c>
      <c r="AX13" s="1">
        <v>6.0187850201487599E-2</v>
      </c>
      <c r="AY13" s="1">
        <v>-0.28179929065827602</v>
      </c>
      <c r="AZ13" s="1">
        <v>0.91489322372278004</v>
      </c>
      <c r="BA13" s="1">
        <v>0.84859367384015005</v>
      </c>
      <c r="BB13" s="1">
        <v>0.82014610450558001</v>
      </c>
      <c r="BC13" s="1">
        <v>-0.28767152114324901</v>
      </c>
      <c r="BD13" s="1">
        <v>-0.34237647830068701</v>
      </c>
      <c r="BE13" s="1">
        <v>0.16316280269755701</v>
      </c>
      <c r="BF13" s="1">
        <v>-0.115310639711663</v>
      </c>
      <c r="BG13" s="1">
        <v>0.334886437472391</v>
      </c>
      <c r="BH13" s="1">
        <v>0.46064432432187702</v>
      </c>
      <c r="BI13" s="1">
        <v>0.57626077667045705</v>
      </c>
      <c r="BJ13" s="1">
        <v>0.40206415751576902</v>
      </c>
      <c r="BK13" s="1">
        <v>2.1975618428599498E-2</v>
      </c>
      <c r="BL13" s="1">
        <v>0.45013093000725302</v>
      </c>
      <c r="BM13" s="1">
        <v>-0.24245887035298</v>
      </c>
      <c r="BN13" s="1">
        <v>0.65434597964381702</v>
      </c>
      <c r="BO13" s="1">
        <v>0.547336223949064</v>
      </c>
      <c r="BP13" s="1">
        <v>0.72884983004487702</v>
      </c>
      <c r="BQ13" s="1">
        <v>0.169828026251753</v>
      </c>
      <c r="BR13" s="1">
        <v>0.15744871347849099</v>
      </c>
      <c r="BS13" s="1">
        <v>5.8878287201830297E-2</v>
      </c>
      <c r="BT13" s="1">
        <v>-0.25694936834246801</v>
      </c>
      <c r="BU13" s="1">
        <v>0.41656508859316799</v>
      </c>
      <c r="BV13" s="1">
        <v>0.75931807566038001</v>
      </c>
      <c r="BW13" s="1">
        <v>0.83564414092099504</v>
      </c>
      <c r="BX13" s="1">
        <v>0.246012590216275</v>
      </c>
      <c r="BY13" s="1">
        <v>0.58135159431458905</v>
      </c>
      <c r="BZ13" s="1">
        <v>0.32024751813336799</v>
      </c>
      <c r="CA13" s="1">
        <v>-0.235482895498591</v>
      </c>
      <c r="CB13" s="1">
        <v>0.55427066311067896</v>
      </c>
      <c r="CC13" s="1">
        <v>0.71324881645488103</v>
      </c>
      <c r="CD13" s="1">
        <v>-0.50072414396865295</v>
      </c>
      <c r="CE13" s="1">
        <v>0.64862097266137897</v>
      </c>
      <c r="CF13" s="1">
        <v>0.20265424110549299</v>
      </c>
      <c r="CG13" s="1">
        <v>-0.15391664447645001</v>
      </c>
      <c r="CH13" s="1">
        <v>-0.46859544497158501</v>
      </c>
      <c r="CI13" s="1">
        <v>-1.7918811538847799E-2</v>
      </c>
      <c r="CJ13" s="1">
        <v>0.31604471815572199</v>
      </c>
      <c r="CK13" s="1">
        <v>0.59537114966223903</v>
      </c>
      <c r="CL13" s="1">
        <v>0.72138919602922202</v>
      </c>
      <c r="CM13" s="1">
        <v>0.68454749206111498</v>
      </c>
      <c r="CN13" s="1">
        <v>0.39361299131023297</v>
      </c>
      <c r="CO13" s="1">
        <v>0.71315008800933499</v>
      </c>
      <c r="CP13" s="1">
        <v>0.50627510333261805</v>
      </c>
      <c r="CQ13" s="1">
        <v>-0.23058353360353501</v>
      </c>
      <c r="CR13" s="1">
        <v>-0.491513469028173</v>
      </c>
      <c r="CS13" s="1">
        <v>0.57332351766503098</v>
      </c>
      <c r="CT13" s="1">
        <v>0.47494817961746799</v>
      </c>
      <c r="CU13" s="1">
        <v>0.45255573443685099</v>
      </c>
      <c r="CV13" s="1">
        <v>0.771691876386704</v>
      </c>
      <c r="CW13" s="1">
        <v>-0.49616193273675602</v>
      </c>
      <c r="CX13" s="1">
        <v>-0.42378416097823202</v>
      </c>
      <c r="CY13" s="1">
        <v>-0.54601986986253104</v>
      </c>
      <c r="CZ13" s="1">
        <v>0.57477415529784703</v>
      </c>
      <c r="DA13" s="1">
        <v>0.67915354984284104</v>
      </c>
      <c r="DB13" s="1">
        <v>-0.42648441905225898</v>
      </c>
      <c r="DC13" s="1">
        <v>0.40476965680291999</v>
      </c>
      <c r="DD13" s="1">
        <v>0.69007972800247097</v>
      </c>
      <c r="DE13" s="1">
        <v>0.61900910660759001</v>
      </c>
      <c r="DF13" s="1">
        <v>-0.30245329610622801</v>
      </c>
      <c r="DG13" s="1">
        <v>0.77155734897294104</v>
      </c>
      <c r="DH13" s="1">
        <v>0.51345794386551402</v>
      </c>
      <c r="DI13" s="1">
        <v>0.83949488582852705</v>
      </c>
      <c r="DJ13" s="1">
        <v>-0.21129858782094099</v>
      </c>
      <c r="DK13" s="1">
        <v>0.90654671295182199</v>
      </c>
      <c r="DL13" s="1">
        <v>0.86215115944922505</v>
      </c>
      <c r="DM13" s="1">
        <v>8.7832660568263499E-2</v>
      </c>
      <c r="DN13" s="1">
        <v>0.11322616764823</v>
      </c>
      <c r="DO13" s="1">
        <v>-0.16596411155614699</v>
      </c>
      <c r="DP13" s="1">
        <v>-0.44855410443612298</v>
      </c>
      <c r="DQ13" s="1">
        <v>-0.574284174082765</v>
      </c>
      <c r="DR13" s="1">
        <v>0.79204137380472694</v>
      </c>
      <c r="DS13" s="1">
        <v>0.40401151821840597</v>
      </c>
      <c r="DT13" s="1">
        <v>0.67057250745502195</v>
      </c>
      <c r="DU13" s="1">
        <v>-0.437197540014574</v>
      </c>
      <c r="DV13" s="1">
        <v>-0.45751709778423799</v>
      </c>
      <c r="DW13" s="1">
        <v>-5.7494890971755898E-2</v>
      </c>
      <c r="DX13" s="1">
        <v>0.55506851804317903</v>
      </c>
      <c r="DY13" s="1">
        <v>-0.40911991701702699</v>
      </c>
      <c r="DZ13" s="1">
        <v>0.73141156685581799</v>
      </c>
      <c r="EA13" s="1">
        <v>0.51012158932930696</v>
      </c>
      <c r="EB13" s="1">
        <v>0.64509334445185296</v>
      </c>
      <c r="EC13" s="1">
        <v>0.54341428105674505</v>
      </c>
      <c r="ED13" s="1">
        <v>0.79099018311575497</v>
      </c>
      <c r="EE13" s="1">
        <v>0.67532319914088701</v>
      </c>
      <c r="EF13" s="1">
        <v>0.55370958556496297</v>
      </c>
      <c r="EG13" s="1">
        <v>0.31839211124192501</v>
      </c>
      <c r="EH13" s="1">
        <v>0.24791457184268201</v>
      </c>
      <c r="EI13" s="1">
        <v>-0.22790556127223399</v>
      </c>
      <c r="EJ13" s="1">
        <v>0.80910891521373196</v>
      </c>
      <c r="EK13" s="1">
        <v>-0.70942871882750302</v>
      </c>
      <c r="EL13" s="1">
        <v>2.70780111380256E-2</v>
      </c>
      <c r="EM13" s="1">
        <v>0.84413475847951303</v>
      </c>
      <c r="EN13" s="1">
        <v>0.102575244624709</v>
      </c>
      <c r="EO13" s="1">
        <v>8.28301588759532E-2</v>
      </c>
      <c r="EP13" s="1">
        <v>-0.203861762394239</v>
      </c>
      <c r="EQ13" s="1">
        <v>6.33332695212587E-2</v>
      </c>
      <c r="ER13" s="1">
        <v>0.76834384699181402</v>
      </c>
      <c r="ES13" s="1">
        <v>0.59265524995973995</v>
      </c>
      <c r="ET13" s="1">
        <v>-0.45098195884324299</v>
      </c>
      <c r="EU13" s="1">
        <v>0.54249904289509898</v>
      </c>
      <c r="EV13" s="1">
        <v>0.29213371054818099</v>
      </c>
      <c r="EW13" s="1">
        <v>0.85270005608697397</v>
      </c>
      <c r="EX13" s="1">
        <v>0.42634054698973101</v>
      </c>
      <c r="EY13" s="1">
        <v>-0.26608756121995403</v>
      </c>
      <c r="EZ13" s="1">
        <v>0.440601800360297</v>
      </c>
      <c r="FA13" s="1">
        <v>0.76311724868575603</v>
      </c>
      <c r="FB13" s="1">
        <v>5.0535059405607402E-2</v>
      </c>
      <c r="FC13" s="1">
        <v>0.702556116938444</v>
      </c>
      <c r="FD13" s="1">
        <v>0.24794101260076801</v>
      </c>
      <c r="FE13" s="1">
        <v>0.75842335031714003</v>
      </c>
      <c r="FF13" s="1">
        <v>-0.661146456684088</v>
      </c>
      <c r="FG13" s="1">
        <v>0.49120814091783799</v>
      </c>
      <c r="FH13" s="1">
        <v>-0.10174999911056599</v>
      </c>
      <c r="FI13" s="1">
        <v>0.54014077684348105</v>
      </c>
      <c r="FJ13" s="1">
        <v>-0.42243458638428899</v>
      </c>
      <c r="FK13" s="1">
        <v>0.939764574410341</v>
      </c>
      <c r="FL13" s="1">
        <v>0.73203954729596299</v>
      </c>
      <c r="FM13" s="1">
        <v>-0.15552206606776001</v>
      </c>
      <c r="FN13" s="1">
        <v>-2.68358669340501E-3</v>
      </c>
      <c r="FO13" s="1">
        <v>0.387940631099087</v>
      </c>
      <c r="FP13" s="1">
        <v>0.82036590394125097</v>
      </c>
      <c r="FQ13" s="1">
        <v>-0.52774188262527</v>
      </c>
      <c r="FR13" s="1">
        <v>0.57118695073457804</v>
      </c>
      <c r="FS13" s="1">
        <v>8.4946487215407998E-2</v>
      </c>
      <c r="FT13" s="1">
        <v>-0.40317173164283099</v>
      </c>
      <c r="FU13" s="1">
        <v>0.38525890207793001</v>
      </c>
      <c r="FV13" s="1">
        <v>0.67628758609745498</v>
      </c>
      <c r="FW13" s="1">
        <v>-0.49810137968334001</v>
      </c>
      <c r="FX13" s="1">
        <v>0.92380175642288298</v>
      </c>
      <c r="FY13" s="1">
        <v>-8.6456869878965198E-2</v>
      </c>
      <c r="FZ13" s="1">
        <v>-0.77408619981641802</v>
      </c>
      <c r="GA13" s="1">
        <v>-0.14269146274604699</v>
      </c>
      <c r="GB13" s="1">
        <v>0.72730759814322099</v>
      </c>
      <c r="GC13" s="1">
        <v>0.63200633869923295</v>
      </c>
      <c r="GD13" s="1">
        <v>0.43459199490627998</v>
      </c>
      <c r="GE13" s="1">
        <v>0.24009256482920999</v>
      </c>
      <c r="GF13" s="1">
        <v>-0.13955293217161499</v>
      </c>
      <c r="GG13" s="1">
        <v>5.5683991534227401E-2</v>
      </c>
      <c r="GH13" s="1">
        <v>-8.5325124449550593E-2</v>
      </c>
      <c r="GI13" s="1">
        <v>-0.19985696172178399</v>
      </c>
      <c r="GJ13" s="1">
        <v>3.2273936399100603E-2</v>
      </c>
      <c r="GK13" s="1">
        <v>-2.8420505030878802E-2</v>
      </c>
      <c r="GL13" s="1">
        <v>-8.4821143808588694E-3</v>
      </c>
      <c r="GM13" s="1">
        <v>-0.175448007801707</v>
      </c>
      <c r="GN13" s="1">
        <v>0.46992118862474702</v>
      </c>
      <c r="GO13" s="1">
        <v>0.118165525078509</v>
      </c>
      <c r="GP13" s="1">
        <v>0.46698423996649802</v>
      </c>
      <c r="GQ13" s="1">
        <v>-0.329803888614709</v>
      </c>
      <c r="GR13" s="1">
        <v>0.81352004154058899</v>
      </c>
      <c r="GS13" s="1">
        <v>4.20633585960093E-2</v>
      </c>
      <c r="GT13" s="1">
        <v>0.54790376675750996</v>
      </c>
      <c r="GU13" s="1">
        <v>0.42870537646308499</v>
      </c>
      <c r="GV13" s="1">
        <v>0.34743797936043902</v>
      </c>
      <c r="GW13" s="1">
        <v>0.66521472720589203</v>
      </c>
      <c r="GX13" s="1">
        <v>0.48598242107044298</v>
      </c>
      <c r="GY13" s="1">
        <v>-0.397297909778351</v>
      </c>
      <c r="GZ13" s="1">
        <v>0.20432459906983999</v>
      </c>
      <c r="HA13" s="1">
        <v>0.85117859517185701</v>
      </c>
      <c r="HB13" s="1">
        <v>0.89470029494798298</v>
      </c>
      <c r="HC13" s="1">
        <v>0.60244027798589495</v>
      </c>
      <c r="HD13" s="1">
        <v>0.87191171409247603</v>
      </c>
      <c r="HE13" s="1">
        <v>0.65826042297683995</v>
      </c>
      <c r="HF13" s="1">
        <v>-0.52892635486504902</v>
      </c>
      <c r="HG13" s="1">
        <v>0.919382959299757</v>
      </c>
      <c r="HH13" s="1">
        <v>-0.27446419156996898</v>
      </c>
      <c r="HI13" s="1">
        <v>-0.290562102785413</v>
      </c>
      <c r="HJ13" s="1">
        <v>0.86426618376979003</v>
      </c>
      <c r="HK13" s="1">
        <v>0.39672221256534002</v>
      </c>
      <c r="HL13" s="1">
        <v>-0.46803822448355997</v>
      </c>
      <c r="HM13" s="1">
        <v>0.30027091665826</v>
      </c>
      <c r="HN13" s="1">
        <v>-0.15552271985812599</v>
      </c>
      <c r="HO13" s="1">
        <v>-0.42289441679366202</v>
      </c>
      <c r="HP13" s="1">
        <v>-0.48587954017110702</v>
      </c>
      <c r="HQ13" s="1">
        <v>2.6856855795754801E-2</v>
      </c>
      <c r="HR13" s="1">
        <v>-0.164688670950496</v>
      </c>
      <c r="HS13" s="1">
        <v>0.55405188294180396</v>
      </c>
      <c r="HT13" s="1">
        <v>0.63530061089291201</v>
      </c>
      <c r="HU13" s="1">
        <v>0.72007850835634302</v>
      </c>
      <c r="HV13" s="1">
        <v>0.48665847247128502</v>
      </c>
      <c r="HW13" s="1">
        <v>-7.9753120062224694E-2</v>
      </c>
      <c r="HX13" s="1">
        <v>0.77107991968671197</v>
      </c>
      <c r="HY13" s="1">
        <v>6.20321592032008E-2</v>
      </c>
      <c r="HZ13" s="1">
        <v>-0.47619861413193898</v>
      </c>
      <c r="IA13" s="1">
        <v>-0.51995421029776101</v>
      </c>
      <c r="IB13" s="1">
        <v>0.15096864843473901</v>
      </c>
      <c r="IC13" s="1">
        <v>1.7990025884113098E-2</v>
      </c>
      <c r="ID13" s="1">
        <v>0.82964115694226104</v>
      </c>
      <c r="IE13" s="1">
        <v>0.43742846296049298</v>
      </c>
      <c r="IF13" s="1">
        <v>-9.9850756662694204E-2</v>
      </c>
      <c r="IG13" s="1">
        <v>0.46076040080933101</v>
      </c>
      <c r="IH13" s="1">
        <v>0.81353442501326201</v>
      </c>
      <c r="II13" s="1">
        <v>-0.39362229862898701</v>
      </c>
      <c r="IJ13" s="1">
        <v>-0.12005337456368601</v>
      </c>
      <c r="IK13" s="1">
        <v>0.57541460368248398</v>
      </c>
      <c r="IL13" s="1">
        <v>0.52259404435895296</v>
      </c>
      <c r="IM13" s="1">
        <v>0.45658969184437398</v>
      </c>
      <c r="IN13" s="1">
        <v>0.44471812785521198</v>
      </c>
      <c r="IO13" s="1">
        <v>-0.268148414675136</v>
      </c>
      <c r="IP13" s="1">
        <v>0.69165432269933202</v>
      </c>
      <c r="IQ13" s="1">
        <v>0.82426252615682305</v>
      </c>
      <c r="IR13" s="1">
        <v>0.84272742584898397</v>
      </c>
      <c r="IS13" s="1">
        <v>0.30993900385281598</v>
      </c>
      <c r="IT13" s="1">
        <v>-0.162716660538792</v>
      </c>
      <c r="IU13" s="1">
        <v>0.80280472228769795</v>
      </c>
      <c r="IV13" s="1">
        <v>0.75099263123567395</v>
      </c>
      <c r="IW13" s="1">
        <v>0.63433143731028896</v>
      </c>
      <c r="IX13" s="1">
        <v>0.85004554072917704</v>
      </c>
      <c r="IY13" s="1">
        <v>0.40384307621929</v>
      </c>
      <c r="IZ13" s="1">
        <v>-0.110158563142479</v>
      </c>
      <c r="JA13" s="1">
        <v>0.56384577402487801</v>
      </c>
      <c r="JB13" s="1">
        <v>0.15261107179615199</v>
      </c>
      <c r="JC13" s="1">
        <v>-0.48333349510755602</v>
      </c>
      <c r="JD13" s="1">
        <v>4.6262914178348699E-2</v>
      </c>
      <c r="JE13" s="1">
        <v>0.87435881389800496</v>
      </c>
      <c r="JF13" s="1">
        <v>-5.2093842555140303E-2</v>
      </c>
      <c r="JG13" s="1">
        <v>0.25228345711760902</v>
      </c>
      <c r="JH13" s="1">
        <v>0.72054656395515804</v>
      </c>
      <c r="JI13" s="1">
        <v>-0.320120317326197</v>
      </c>
      <c r="JJ13" s="1">
        <v>-0.50123272721010703</v>
      </c>
      <c r="JK13" s="1">
        <v>-0.34039412668619001</v>
      </c>
      <c r="JL13" s="1">
        <v>0.28377446272482798</v>
      </c>
      <c r="JM13" s="1">
        <v>1.31207580888277E-2</v>
      </c>
      <c r="JN13" s="1">
        <v>0.15848522023857201</v>
      </c>
      <c r="JO13" s="1">
        <v>0.64213538573456896</v>
      </c>
      <c r="JP13" s="1">
        <v>-0.36395545339817897</v>
      </c>
      <c r="JQ13" s="1">
        <v>0.457290406379459</v>
      </c>
      <c r="JR13" s="1">
        <v>-0.26384775371859998</v>
      </c>
      <c r="JS13" s="1">
        <v>-0.47431403798924798</v>
      </c>
      <c r="JT13" s="1">
        <v>0.473636221165468</v>
      </c>
      <c r="JU13" s="1">
        <v>-0.511008037268467</v>
      </c>
      <c r="JV13" s="1">
        <v>-6.4207122994081406E-2</v>
      </c>
      <c r="JW13" s="1">
        <v>0.91696606366376698</v>
      </c>
      <c r="JX13" s="1">
        <v>-0.41453184230241902</v>
      </c>
      <c r="JY13" s="1">
        <v>0.795730431776283</v>
      </c>
      <c r="JZ13" s="1">
        <v>-0.240836018291371</v>
      </c>
      <c r="KA13" s="1">
        <v>-0.27198851355339398</v>
      </c>
      <c r="KB13" s="1">
        <v>0.14290820940473101</v>
      </c>
      <c r="KC13" s="1">
        <v>0.30318485304637399</v>
      </c>
      <c r="KD13" s="1">
        <v>-0.39435137134009701</v>
      </c>
      <c r="KE13" s="1">
        <v>-0.57097127485376897</v>
      </c>
      <c r="KF13" s="1">
        <v>0.50454532956516296</v>
      </c>
      <c r="KG13" s="1">
        <v>-0.154710445017815</v>
      </c>
      <c r="KH13" s="1">
        <v>0.64529180107912198</v>
      </c>
      <c r="KI13" s="1">
        <v>0.124537222613536</v>
      </c>
      <c r="KJ13" s="1">
        <v>-0.53840083473039202</v>
      </c>
      <c r="KK13" s="1">
        <v>-0.41714996224928003</v>
      </c>
      <c r="KL13" s="1">
        <v>-0.180219625529108</v>
      </c>
      <c r="KM13" s="1">
        <v>8.2712625394381095E-2</v>
      </c>
      <c r="KN13" s="1">
        <v>0.72760667812233604</v>
      </c>
      <c r="KO13" s="1">
        <v>0.60609831112093804</v>
      </c>
      <c r="KP13" s="1">
        <v>0.33520463882518198</v>
      </c>
      <c r="KQ13" s="1">
        <v>0.36709515801916198</v>
      </c>
      <c r="KR13" s="1">
        <v>0.53016252679843401</v>
      </c>
      <c r="KS13" s="1">
        <v>-1.34386080449709E-2</v>
      </c>
      <c r="KT13" s="1">
        <v>-0.39550486393027801</v>
      </c>
      <c r="KU13" s="1">
        <v>0.24962313300582201</v>
      </c>
      <c r="KV13" s="1">
        <v>0.107782710720095</v>
      </c>
      <c r="KW13" s="1">
        <v>-7.2849611882827597E-2</v>
      </c>
      <c r="KX13" s="1">
        <v>-5.5424460543759498E-2</v>
      </c>
      <c r="KY13" s="1">
        <v>0.83575724396332796</v>
      </c>
      <c r="KZ13" s="1">
        <v>0.45771217883284498</v>
      </c>
      <c r="LA13" s="1">
        <v>-0.16925154586073801</v>
      </c>
      <c r="LB13" s="1">
        <v>-0.43698883687353302</v>
      </c>
      <c r="LC13" s="1">
        <v>-0.31030987430539902</v>
      </c>
      <c r="LD13" s="1">
        <v>-0.53636331586292896</v>
      </c>
      <c r="LE13" s="1">
        <v>0.34495406521327499</v>
      </c>
      <c r="LF13" s="1">
        <v>0.19199857919900901</v>
      </c>
      <c r="LG13" s="1">
        <v>9.5682814153680101E-2</v>
      </c>
      <c r="LH13" s="1">
        <v>-0.52516655201027995</v>
      </c>
      <c r="LI13" s="1">
        <v>0.77671586671636605</v>
      </c>
      <c r="LJ13" s="1">
        <v>1.74482742342222E-2</v>
      </c>
      <c r="LK13" s="1">
        <v>0.80149329850138695</v>
      </c>
      <c r="LL13" s="1">
        <v>0.56256218935834101</v>
      </c>
      <c r="LM13" s="1">
        <v>9.5110841384761599E-2</v>
      </c>
      <c r="LN13" s="1">
        <v>0.766953449223437</v>
      </c>
      <c r="LO13" s="1">
        <v>-0.37137511431665599</v>
      </c>
      <c r="LP13" s="1">
        <v>0.393222174925697</v>
      </c>
      <c r="LQ13" s="1">
        <v>0.51365496751216699</v>
      </c>
      <c r="LR13" s="1">
        <v>9.52965857801268E-2</v>
      </c>
      <c r="LS13" s="1">
        <v>-0.239810348961185</v>
      </c>
      <c r="LT13" s="1">
        <v>0.63759152397315799</v>
      </c>
      <c r="LU13" s="1">
        <v>-0.50360197187278699</v>
      </c>
      <c r="LV13" s="1">
        <v>0.78359846451544901</v>
      </c>
      <c r="LW13" s="1">
        <v>4.10809250955564E-2</v>
      </c>
      <c r="LX13" s="1">
        <v>-0.292775820190942</v>
      </c>
      <c r="LY13" s="1">
        <v>0.80881309043801097</v>
      </c>
      <c r="LZ13" s="1">
        <v>-0.207145822357653</v>
      </c>
      <c r="MA13" s="1">
        <v>-0.156952895971466</v>
      </c>
      <c r="MB13" s="1">
        <v>0.59426560148763197</v>
      </c>
      <c r="MC13" s="1">
        <v>0.61608014463015504</v>
      </c>
      <c r="MD13" s="1">
        <v>-0.24908361572134199</v>
      </c>
      <c r="ME13" s="1">
        <v>0.24163546650418999</v>
      </c>
      <c r="MF13" s="1">
        <v>0.32837664520093401</v>
      </c>
      <c r="MG13" s="1">
        <v>-0.41697810600785801</v>
      </c>
      <c r="MH13" s="1">
        <v>-0.20637795728629199</v>
      </c>
      <c r="MI13" s="1">
        <v>-0.26939741850746501</v>
      </c>
      <c r="MJ13" s="1">
        <v>-0.69568053595480905</v>
      </c>
      <c r="MK13" s="1">
        <v>0.60762873426072805</v>
      </c>
      <c r="ML13" s="1">
        <v>0.39000990780605199</v>
      </c>
      <c r="MM13" s="1">
        <v>-0.38286338852574298</v>
      </c>
      <c r="MN13" s="1">
        <v>0.56837629807155698</v>
      </c>
      <c r="MO13" s="1">
        <v>0.46782914701549899</v>
      </c>
    </row>
    <row r="14" spans="1:353" x14ac:dyDescent="0.2">
      <c r="A14" s="1" t="s">
        <v>12</v>
      </c>
      <c r="B14" s="1">
        <v>0.213456536318435</v>
      </c>
      <c r="C14" s="1">
        <v>0.155132313089302</v>
      </c>
      <c r="D14" s="1">
        <v>-0.13707173875206699</v>
      </c>
      <c r="E14" s="1">
        <v>-0.12493753865771499</v>
      </c>
      <c r="F14" s="1">
        <v>0.59280468467959502</v>
      </c>
      <c r="G14" s="1">
        <v>0.1560781568938</v>
      </c>
      <c r="H14" s="1">
        <v>-0.126360691978604</v>
      </c>
      <c r="I14" s="1">
        <v>-2.7275171130843601E-2</v>
      </c>
      <c r="J14" s="1">
        <v>-0.49278549632986401</v>
      </c>
      <c r="K14" s="1">
        <v>0.204592862614566</v>
      </c>
      <c r="L14" s="1">
        <v>-0.109685685186536</v>
      </c>
      <c r="M14" s="1">
        <v>0.21138621549780801</v>
      </c>
      <c r="N14" s="1">
        <v>0.99999999999953704</v>
      </c>
      <c r="O14" s="1">
        <v>2.6385802271873499E-2</v>
      </c>
      <c r="P14" s="1">
        <v>0.12584299713580999</v>
      </c>
      <c r="Q14" s="1">
        <v>0.212848193955013</v>
      </c>
      <c r="R14" s="1">
        <v>-0.13804273622265101</v>
      </c>
      <c r="S14" s="1">
        <v>-0.152739830904038</v>
      </c>
      <c r="T14" s="1">
        <v>-0.56165806347927605</v>
      </c>
      <c r="U14" s="1">
        <v>0.21124750759130001</v>
      </c>
      <c r="V14" s="1">
        <v>0.47643559896261301</v>
      </c>
      <c r="W14" s="1">
        <v>0.58710316769662696</v>
      </c>
      <c r="X14" s="1">
        <v>-0.15001303514973199</v>
      </c>
      <c r="Y14" s="1">
        <v>-0.53407139641096901</v>
      </c>
      <c r="Z14" s="1">
        <v>-0.38105233668293997</v>
      </c>
      <c r="AA14" s="1">
        <v>0.40559237243030999</v>
      </c>
      <c r="AB14" s="1">
        <v>0.36604478109961802</v>
      </c>
      <c r="AC14" s="1">
        <v>0.31861455436251901</v>
      </c>
      <c r="AD14" s="1">
        <v>0.14696100383614399</v>
      </c>
      <c r="AE14" s="1">
        <v>0.46848116392460298</v>
      </c>
      <c r="AF14" s="1">
        <v>2.8599027944607901E-2</v>
      </c>
      <c r="AG14" s="1">
        <v>-7.2860375953789705E-2</v>
      </c>
      <c r="AH14" s="1">
        <v>3.83668463998647E-2</v>
      </c>
      <c r="AI14" s="1">
        <v>0.48238391298191402</v>
      </c>
      <c r="AJ14" s="1">
        <v>0.45288794363377599</v>
      </c>
      <c r="AK14" s="1">
        <v>0.28262104444423197</v>
      </c>
      <c r="AL14" s="1">
        <v>-0.60029516189623</v>
      </c>
      <c r="AM14" s="1">
        <v>-0.414004129946063</v>
      </c>
      <c r="AN14" s="1">
        <v>0.68640058676742099</v>
      </c>
      <c r="AO14" s="1">
        <v>0.34002666023950701</v>
      </c>
      <c r="AP14" s="1">
        <v>0.48669967119740098</v>
      </c>
      <c r="AQ14" s="1">
        <v>-0.56294514877880597</v>
      </c>
      <c r="AR14" s="1">
        <v>0.33987391722085297</v>
      </c>
      <c r="AS14" s="1">
        <v>-0.13106360772520101</v>
      </c>
      <c r="AT14" s="1">
        <v>5.6606493581179099E-2</v>
      </c>
      <c r="AU14" s="1">
        <v>0.403952134180457</v>
      </c>
      <c r="AV14" s="1">
        <v>0.530856301196582</v>
      </c>
      <c r="AW14" s="1">
        <v>-0.59896941233873402</v>
      </c>
      <c r="AX14" s="1">
        <v>0.34737377039718498</v>
      </c>
      <c r="AY14" s="1">
        <v>0.30918104580750699</v>
      </c>
      <c r="AZ14" s="1">
        <v>4.6434065903189201E-2</v>
      </c>
      <c r="BA14" s="1">
        <v>6.3035884377732707E-2</v>
      </c>
      <c r="BB14" s="1">
        <v>0.757409137854126</v>
      </c>
      <c r="BC14" s="1">
        <v>6.5934227540080506E-2</v>
      </c>
      <c r="BD14" s="1">
        <v>9.0444600779264195E-2</v>
      </c>
      <c r="BE14" s="1">
        <v>9.4056025858021905E-2</v>
      </c>
      <c r="BF14" s="1">
        <v>-0.55327310226700599</v>
      </c>
      <c r="BG14" s="1">
        <v>0.64384198580063001</v>
      </c>
      <c r="BH14" s="1">
        <v>-4.2135248542471797E-2</v>
      </c>
      <c r="BI14" s="1">
        <v>0.598554723250318</v>
      </c>
      <c r="BJ14" s="1">
        <v>0.19157355891650599</v>
      </c>
      <c r="BK14" s="1">
        <v>0.25876139981782897</v>
      </c>
      <c r="BL14" s="1">
        <v>0.53268383624775495</v>
      </c>
      <c r="BM14" s="1">
        <v>-0.55541609714862195</v>
      </c>
      <c r="BN14" s="1">
        <v>-0.15827864586287499</v>
      </c>
      <c r="BO14" s="1">
        <v>0.36093948498947498</v>
      </c>
      <c r="BP14" s="1">
        <v>0.320574817717036</v>
      </c>
      <c r="BQ14" s="1">
        <v>0.47784438593296402</v>
      </c>
      <c r="BR14" s="1">
        <v>-0.12328983584155501</v>
      </c>
      <c r="BS14" s="1">
        <v>0.44075170721269502</v>
      </c>
      <c r="BT14" s="1">
        <v>0.22024090339928501</v>
      </c>
      <c r="BU14" s="1">
        <v>8.4382122096482395E-2</v>
      </c>
      <c r="BV14" s="1">
        <v>0.47553623634315101</v>
      </c>
      <c r="BW14" s="1">
        <v>-0.11622511628719</v>
      </c>
      <c r="BX14" s="1">
        <v>-0.64671164856878605</v>
      </c>
      <c r="BY14" s="1">
        <v>-0.414164208088309</v>
      </c>
      <c r="BZ14" s="1">
        <v>-8.1115706457999398E-2</v>
      </c>
      <c r="CA14" s="1">
        <v>8.4917273053565501E-2</v>
      </c>
      <c r="CB14" s="1">
        <v>-7.6985022295894004E-2</v>
      </c>
      <c r="CC14" s="1">
        <v>0.25663642085707999</v>
      </c>
      <c r="CD14" s="1">
        <v>-0.10989774237394601</v>
      </c>
      <c r="CE14" s="1">
        <v>0.17804408552541301</v>
      </c>
      <c r="CF14" s="1">
        <v>-0.50532553747569398</v>
      </c>
      <c r="CG14" s="1">
        <v>-0.15009959924272601</v>
      </c>
      <c r="CH14" s="1">
        <v>0.115584944838188</v>
      </c>
      <c r="CI14" s="1">
        <v>-0.60518239690346798</v>
      </c>
      <c r="CJ14" s="1">
        <v>-0.38369957686382</v>
      </c>
      <c r="CK14" s="1">
        <v>-0.50556323773266798</v>
      </c>
      <c r="CL14" s="1">
        <v>-0.30252873361453902</v>
      </c>
      <c r="CM14" s="1">
        <v>-0.191797819055644</v>
      </c>
      <c r="CN14" s="1">
        <v>0.213853637783887</v>
      </c>
      <c r="CO14" s="1">
        <v>3.2242869118287602E-2</v>
      </c>
      <c r="CP14" s="1">
        <v>-0.105980070668156</v>
      </c>
      <c r="CQ14" s="1">
        <v>-0.588540189710137</v>
      </c>
      <c r="CR14" s="1">
        <v>6.1083615180276697E-2</v>
      </c>
      <c r="CS14" s="1">
        <v>0.69392870413888197</v>
      </c>
      <c r="CT14" s="1">
        <v>4.1695167425430599E-3</v>
      </c>
      <c r="CU14" s="1">
        <v>2.8396095537820701E-2</v>
      </c>
      <c r="CV14" s="1">
        <v>-0.169848597013599</v>
      </c>
      <c r="CW14" s="1">
        <v>0.12862939671389201</v>
      </c>
      <c r="CX14" s="1">
        <v>0.46079059139775902</v>
      </c>
      <c r="CY14" s="1">
        <v>0.19781680124509299</v>
      </c>
      <c r="CZ14" s="1">
        <v>-0.49372139984673802</v>
      </c>
      <c r="DA14" s="1">
        <v>0.484977701889171</v>
      </c>
      <c r="DB14" s="1">
        <v>-0.12254406194485</v>
      </c>
      <c r="DC14" s="1">
        <v>-0.47793101424274598</v>
      </c>
      <c r="DD14" s="1">
        <v>6.8468900722609805E-2</v>
      </c>
      <c r="DE14" s="1">
        <v>-0.13918365267163399</v>
      </c>
      <c r="DF14" s="1">
        <v>-0.40154101745530002</v>
      </c>
      <c r="DG14" s="1">
        <v>-9.7604885226553098E-2</v>
      </c>
      <c r="DH14" s="1">
        <v>-0.52880495715742504</v>
      </c>
      <c r="DI14" s="1">
        <v>0.12038576824991599</v>
      </c>
      <c r="DJ14" s="1">
        <v>0.107757574637572</v>
      </c>
      <c r="DK14" s="1">
        <v>0.27344418605280302</v>
      </c>
      <c r="DL14" s="1">
        <v>0.43887171724980401</v>
      </c>
      <c r="DM14" s="1">
        <v>-0.37894868015704197</v>
      </c>
      <c r="DN14" s="1">
        <v>0.10300826848349399</v>
      </c>
      <c r="DO14" s="1">
        <v>5.0456845682007298E-2</v>
      </c>
      <c r="DP14" s="1">
        <v>0.64076630626194597</v>
      </c>
      <c r="DQ14" s="1">
        <v>-0.30576765501627301</v>
      </c>
      <c r="DR14" s="1">
        <v>0.14781517809710401</v>
      </c>
      <c r="DS14" s="1">
        <v>0.224987203811328</v>
      </c>
      <c r="DT14" s="1">
        <v>-0.177962664484908</v>
      </c>
      <c r="DU14" s="1">
        <v>0.45778220928554603</v>
      </c>
      <c r="DV14" s="1">
        <v>0.216359774031635</v>
      </c>
      <c r="DW14" s="1">
        <v>0.224673878157405</v>
      </c>
      <c r="DX14" s="1">
        <v>0.60920654428154297</v>
      </c>
      <c r="DY14" s="1">
        <v>0.25650364287941901</v>
      </c>
      <c r="DZ14" s="1">
        <v>4.1370334432283301E-2</v>
      </c>
      <c r="EA14" s="1">
        <v>-0.256396186421738</v>
      </c>
      <c r="EB14" s="1">
        <v>0.377819338565823</v>
      </c>
      <c r="EC14" s="1">
        <v>-0.16071015755571</v>
      </c>
      <c r="ED14" s="1">
        <v>-0.12628091257187599</v>
      </c>
      <c r="EE14" s="1">
        <v>-0.35115890434532598</v>
      </c>
      <c r="EF14" s="1">
        <v>-0.621662928188218</v>
      </c>
      <c r="EG14" s="1">
        <v>-0.38253867823208998</v>
      </c>
      <c r="EH14" s="1">
        <v>-0.37458661587132203</v>
      </c>
      <c r="EI14" s="1">
        <v>-0.52462810397327997</v>
      </c>
      <c r="EJ14" s="1">
        <v>0.55723208723002304</v>
      </c>
      <c r="EK14" s="1">
        <v>-4.2628142446933102E-2</v>
      </c>
      <c r="EL14" s="1">
        <v>-0.168552226046119</v>
      </c>
      <c r="EM14" s="1">
        <v>2.5492937004600601E-2</v>
      </c>
      <c r="EN14" s="1">
        <v>0.27961470382041698</v>
      </c>
      <c r="EO14" s="1">
        <v>-0.24846645206375401</v>
      </c>
      <c r="EP14" s="1">
        <v>6.1234754315513298E-2</v>
      </c>
      <c r="EQ14" s="1">
        <v>0.40120811644069698</v>
      </c>
      <c r="ER14" s="1">
        <v>0.13785784298447701</v>
      </c>
      <c r="ES14" s="1">
        <v>-0.45916066795030103</v>
      </c>
      <c r="ET14" s="1">
        <v>0.19221350696548301</v>
      </c>
      <c r="EU14" s="1">
        <v>-0.164870088075976</v>
      </c>
      <c r="EV14" s="1">
        <v>0.15608292892978601</v>
      </c>
      <c r="EW14" s="1">
        <v>7.7609699847082598E-3</v>
      </c>
      <c r="EX14" s="1">
        <v>-0.55414606983015802</v>
      </c>
      <c r="EY14" s="1">
        <v>-0.53960166488689598</v>
      </c>
      <c r="EZ14" s="1">
        <v>0.21867944248382801</v>
      </c>
      <c r="FA14" s="1">
        <v>0.327323733292332</v>
      </c>
      <c r="FB14" s="1">
        <v>0.25523683744431402</v>
      </c>
      <c r="FC14" s="1">
        <v>-0.22870699544498799</v>
      </c>
      <c r="FD14" s="1">
        <v>-0.42773520062595599</v>
      </c>
      <c r="FE14" s="1">
        <v>-9.3433582025676698E-2</v>
      </c>
      <c r="FF14" s="1">
        <v>1.7412524242990401E-2</v>
      </c>
      <c r="FG14" s="1">
        <v>0.15143710007766201</v>
      </c>
      <c r="FH14" s="1">
        <v>0.26890218052432502</v>
      </c>
      <c r="FI14" s="1">
        <v>-0.50256716671498303</v>
      </c>
      <c r="FJ14" s="1">
        <v>0.19188647767901901</v>
      </c>
      <c r="FK14" s="1">
        <v>9.4963505513352794E-2</v>
      </c>
      <c r="FL14" s="1">
        <v>-0.25712426256405602</v>
      </c>
      <c r="FM14" s="1">
        <v>0.16150455185948301</v>
      </c>
      <c r="FN14" s="1">
        <v>0.41872296137915699</v>
      </c>
      <c r="FO14" s="1">
        <v>-0.39805127764711901</v>
      </c>
      <c r="FP14" s="1">
        <v>0.64808102814566604</v>
      </c>
      <c r="FQ14" s="1">
        <v>0.239658541971459</v>
      </c>
      <c r="FR14" s="1">
        <v>-0.53994388442798802</v>
      </c>
      <c r="FS14" s="1">
        <v>0.33068015624375002</v>
      </c>
      <c r="FT14" s="1">
        <v>0.38978358869402502</v>
      </c>
      <c r="FU14" s="1">
        <v>-0.102047583221374</v>
      </c>
      <c r="FV14" s="1">
        <v>-0.25243305011256501</v>
      </c>
      <c r="FW14" s="1">
        <v>-1.7413724716552101E-2</v>
      </c>
      <c r="FX14" s="1">
        <v>0.138191461838964</v>
      </c>
      <c r="FY14" s="1">
        <v>-0.39977753719512799</v>
      </c>
      <c r="FZ14" s="1">
        <v>-0.663051057033194</v>
      </c>
      <c r="GA14" s="1">
        <v>-0.43967735301896099</v>
      </c>
      <c r="GB14" s="1">
        <v>0.65853913853452595</v>
      </c>
      <c r="GC14" s="1">
        <v>-0.29945198126268702</v>
      </c>
      <c r="GD14" s="1">
        <v>0.37962516131388802</v>
      </c>
      <c r="GE14" s="1">
        <v>-0.51940072038861196</v>
      </c>
      <c r="GF14" s="1">
        <v>0.58619870134040697</v>
      </c>
      <c r="GG14" s="1">
        <v>-8.2944865349815405E-2</v>
      </c>
      <c r="GH14" s="1">
        <v>-0.57653411620994799</v>
      </c>
      <c r="GI14" s="1">
        <v>0.276833175834235</v>
      </c>
      <c r="GJ14" s="1">
        <v>-0.541404165599915</v>
      </c>
      <c r="GK14" s="1">
        <v>-0.58933244758522796</v>
      </c>
      <c r="GL14" s="1">
        <v>-0.44890886438314997</v>
      </c>
      <c r="GM14" s="1">
        <v>0.34763348383791098</v>
      </c>
      <c r="GN14" s="1">
        <v>-0.28963436805459303</v>
      </c>
      <c r="GO14" s="1">
        <v>-0.47369257426367301</v>
      </c>
      <c r="GP14" s="1">
        <v>-0.189542141397266</v>
      </c>
      <c r="GQ14" s="1">
        <v>4.3584112596632203E-2</v>
      </c>
      <c r="GR14" s="1">
        <v>7.0616948868971003E-3</v>
      </c>
      <c r="GS14" s="1">
        <v>-8.6217326117248E-2</v>
      </c>
      <c r="GT14" s="1">
        <v>0.15773555299307501</v>
      </c>
      <c r="GU14" s="1">
        <v>-0.66919271967679905</v>
      </c>
      <c r="GV14" s="1">
        <v>-0.109158895954964</v>
      </c>
      <c r="GW14" s="1">
        <v>0.45387160932394299</v>
      </c>
      <c r="GX14" s="1">
        <v>0.221519577986239</v>
      </c>
      <c r="GY14" s="1">
        <v>-0.18128723435004601</v>
      </c>
      <c r="GZ14" s="1">
        <v>-6.8725394874081497E-2</v>
      </c>
      <c r="HA14" s="1">
        <v>0.54850969740146005</v>
      </c>
      <c r="HB14" s="1">
        <v>2.2981767315125402E-2</v>
      </c>
      <c r="HC14" s="1">
        <v>-0.22175047973960199</v>
      </c>
      <c r="HD14" s="1">
        <v>0.75016714406478802</v>
      </c>
      <c r="HE14" s="1">
        <v>-1.9057195910525099E-2</v>
      </c>
      <c r="HF14" s="1">
        <v>0.105076193829038</v>
      </c>
      <c r="HG14" s="1">
        <v>0.54129834479448702</v>
      </c>
      <c r="HH14" s="1">
        <v>-0.60919411648225696</v>
      </c>
      <c r="HI14" s="1">
        <v>0.21716564390131399</v>
      </c>
      <c r="HJ14" s="1">
        <v>0.57635268816608898</v>
      </c>
      <c r="HK14" s="1">
        <v>-0.24469919744864099</v>
      </c>
      <c r="HL14" s="1">
        <v>0.33916317857113099</v>
      </c>
      <c r="HM14" s="1">
        <v>5.6003030983332799E-2</v>
      </c>
      <c r="HN14" s="1">
        <v>0.28490959319845699</v>
      </c>
      <c r="HO14" s="1">
        <v>0.38292174975965299</v>
      </c>
      <c r="HP14" s="1">
        <v>0.13895159165858001</v>
      </c>
      <c r="HQ14" s="1">
        <v>-0.51973894900647</v>
      </c>
      <c r="HR14" s="1">
        <v>0.21344227111230801</v>
      </c>
      <c r="HS14" s="1">
        <v>-0.31749131111449203</v>
      </c>
      <c r="HT14" s="1">
        <v>0.62099987159340297</v>
      </c>
      <c r="HU14" s="1">
        <v>0.115575746881212</v>
      </c>
      <c r="HV14" s="1">
        <v>0.22927604504716401</v>
      </c>
      <c r="HW14" s="1">
        <v>0.24084880357586599</v>
      </c>
      <c r="HX14" s="1">
        <v>-6.4844509382157899E-3</v>
      </c>
      <c r="HY14" s="1">
        <v>-0.12655410223906199</v>
      </c>
      <c r="HZ14" s="1">
        <v>0.33974926490477098</v>
      </c>
      <c r="IA14" s="1">
        <v>0.20902511699526</v>
      </c>
      <c r="IB14" s="1">
        <v>0.21860718975296001</v>
      </c>
      <c r="IC14" s="1">
        <v>0.257433219953278</v>
      </c>
      <c r="ID14" s="1">
        <v>-8.2845715868204994E-2</v>
      </c>
      <c r="IE14" s="1">
        <v>0.115339304070379</v>
      </c>
      <c r="IF14" s="1">
        <v>0.78067073963702605</v>
      </c>
      <c r="IG14" s="1">
        <v>4.8920532753254998E-3</v>
      </c>
      <c r="IH14" s="1">
        <v>-8.62022355937032E-2</v>
      </c>
      <c r="II14" s="1">
        <v>8.1190227177534893E-2</v>
      </c>
      <c r="IJ14" s="1">
        <v>0.50944647299269497</v>
      </c>
      <c r="IK14" s="1">
        <v>-0.22165527061415999</v>
      </c>
      <c r="IL14" s="1">
        <v>0.59410698106970405</v>
      </c>
      <c r="IM14" s="1">
        <v>3.7601099297691697E-2</v>
      </c>
      <c r="IN14" s="1">
        <v>-0.32945241955823601</v>
      </c>
      <c r="IO14" s="1">
        <v>0.30615937182355901</v>
      </c>
      <c r="IP14" s="1">
        <v>0.51987965559706395</v>
      </c>
      <c r="IQ14" s="1">
        <v>-1.74894110522761E-2</v>
      </c>
      <c r="IR14" s="1">
        <v>-1.09996257900492E-2</v>
      </c>
      <c r="IS14" s="1">
        <v>-0.16684713663919101</v>
      </c>
      <c r="IT14" s="1">
        <v>0.15876958609657099</v>
      </c>
      <c r="IU14" s="1">
        <v>4.1349817352322397E-2</v>
      </c>
      <c r="IV14" s="1">
        <v>-0.22139960474835299</v>
      </c>
      <c r="IW14" s="1">
        <v>0.62595832037199595</v>
      </c>
      <c r="IX14" s="1">
        <v>-4.8984000977861701E-2</v>
      </c>
      <c r="IY14" s="1">
        <v>-0.21969995772141099</v>
      </c>
      <c r="IZ14" s="1">
        <v>0.225445961567249</v>
      </c>
      <c r="JA14" s="1">
        <v>0.33821397375588702</v>
      </c>
      <c r="JB14" s="1">
        <v>-0.57855678130502397</v>
      </c>
      <c r="JC14" s="1">
        <v>-4.7288384845111497E-2</v>
      </c>
      <c r="JD14" s="1">
        <v>-0.23809869291590299</v>
      </c>
      <c r="JE14" s="1">
        <v>0.67010595505870696</v>
      </c>
      <c r="JF14" s="1">
        <v>0.159347773333815</v>
      </c>
      <c r="JG14" s="1">
        <v>-0.43215640204012601</v>
      </c>
      <c r="JH14" s="1">
        <v>-0.19785613946590799</v>
      </c>
      <c r="JI14" s="1">
        <v>-0.60870657844199105</v>
      </c>
      <c r="JJ14" s="1">
        <v>0.35864190441037402</v>
      </c>
      <c r="JK14" s="1">
        <v>1.76357137202123E-2</v>
      </c>
      <c r="JL14" s="1">
        <v>0.103145597212265</v>
      </c>
      <c r="JM14" s="1">
        <v>-0.52631524174140298</v>
      </c>
      <c r="JN14" s="1">
        <v>-7.7948637205950702E-2</v>
      </c>
      <c r="JO14" s="1">
        <v>-0.16878731782453699</v>
      </c>
      <c r="JP14" s="1">
        <v>-0.15368337946263699</v>
      </c>
      <c r="JQ14" s="1">
        <v>0.39760313882833298</v>
      </c>
      <c r="JR14" s="1">
        <v>0.48502233210720902</v>
      </c>
      <c r="JS14" s="1">
        <v>0.145440582561151</v>
      </c>
      <c r="JT14" s="1">
        <v>6.6335390103237704E-2</v>
      </c>
      <c r="JU14" s="1">
        <v>0.240976110383779</v>
      </c>
      <c r="JV14" s="1">
        <v>-0.64082076792589004</v>
      </c>
      <c r="JW14" s="1">
        <v>0.15099673009725401</v>
      </c>
      <c r="JX14" s="1">
        <v>-9.6134179856660895E-2</v>
      </c>
      <c r="JY14" s="1">
        <v>0.50095951211439504</v>
      </c>
      <c r="JZ14" s="1">
        <v>-0.32287353794867202</v>
      </c>
      <c r="KA14" s="1">
        <v>-0.13792835749885299</v>
      </c>
      <c r="KB14" s="1">
        <v>-2.20177798139237E-2</v>
      </c>
      <c r="KC14" s="1">
        <v>-0.501730659490635</v>
      </c>
      <c r="KD14" s="1">
        <v>0.30170853745333198</v>
      </c>
      <c r="KE14" s="1">
        <v>0.28960585009328299</v>
      </c>
      <c r="KF14" s="1">
        <v>-0.53635940430392604</v>
      </c>
      <c r="KG14" s="1">
        <v>0.60294591953078402</v>
      </c>
      <c r="KH14" s="1">
        <v>0.63311589236339605</v>
      </c>
      <c r="KI14" s="1">
        <v>0.26309323276240898</v>
      </c>
      <c r="KJ14" s="1">
        <v>0.28951096779070301</v>
      </c>
      <c r="KK14" s="1">
        <v>0.13858339731922301</v>
      </c>
      <c r="KL14" s="1">
        <v>-0.56064756585487896</v>
      </c>
      <c r="KM14" s="1">
        <v>-0.57304345790542099</v>
      </c>
      <c r="KN14" s="1">
        <v>-0.31874378679959298</v>
      </c>
      <c r="KO14" s="1">
        <v>-0.59690044451172297</v>
      </c>
      <c r="KP14" s="1">
        <v>0.55798237391176897</v>
      </c>
      <c r="KQ14" s="1">
        <v>0.55937176924402299</v>
      </c>
      <c r="KR14" s="1">
        <v>-0.48197214704500402</v>
      </c>
      <c r="KS14" s="1">
        <v>-4.7200129598610002E-2</v>
      </c>
      <c r="KT14" s="1">
        <v>0.34009338129042899</v>
      </c>
      <c r="KU14" s="1">
        <v>-0.23262037010015499</v>
      </c>
      <c r="KV14" s="1">
        <v>-0.36982397396397998</v>
      </c>
      <c r="KW14" s="1">
        <v>0.418391882986343</v>
      </c>
      <c r="KX14" s="1">
        <v>0.26721684898568598</v>
      </c>
      <c r="KY14" s="1">
        <v>0.41721579117380903</v>
      </c>
      <c r="KZ14" s="1">
        <v>-0.16376558968883001</v>
      </c>
      <c r="LA14" s="1">
        <v>-0.10050960507687801</v>
      </c>
      <c r="LB14" s="1">
        <v>0.46821414091380797</v>
      </c>
      <c r="LC14" s="1">
        <v>9.1919901927188893E-2</v>
      </c>
      <c r="LD14" s="1">
        <v>0.22235661489935399</v>
      </c>
      <c r="LE14" s="1">
        <v>0.30752472456150598</v>
      </c>
      <c r="LF14" s="1">
        <v>0.135530116881308</v>
      </c>
      <c r="LG14" s="1">
        <v>-0.119616156041</v>
      </c>
      <c r="LH14" s="1">
        <v>0.101632188430361</v>
      </c>
      <c r="LI14" s="1">
        <v>0.37941505982194401</v>
      </c>
      <c r="LJ14" s="1">
        <v>0.16215940492604</v>
      </c>
      <c r="LK14" s="1">
        <v>-0.12721643393985299</v>
      </c>
      <c r="LL14" s="1">
        <v>-0.376979673615287</v>
      </c>
      <c r="LM14" s="1">
        <v>-0.46311256977549398</v>
      </c>
      <c r="LN14" s="1">
        <v>-4.8911848111206198E-2</v>
      </c>
      <c r="LO14" s="1">
        <v>-3.7153924273720301E-2</v>
      </c>
      <c r="LP14" s="1">
        <v>-0.44297604797875301</v>
      </c>
      <c r="LQ14" s="1">
        <v>0.17312905582204699</v>
      </c>
      <c r="LR14" s="1">
        <v>-0.33458523144777103</v>
      </c>
      <c r="LS14" s="1">
        <v>0.41309349254750699</v>
      </c>
      <c r="LT14" s="1">
        <v>0.237916571040134</v>
      </c>
      <c r="LU14" s="1">
        <v>0.15428481099691599</v>
      </c>
      <c r="LV14" s="1">
        <v>0.226624756663659</v>
      </c>
      <c r="LW14" s="1">
        <v>-0.57646661821809198</v>
      </c>
      <c r="LX14" s="1">
        <v>-0.39786614730160502</v>
      </c>
      <c r="LY14" s="1">
        <v>-6.6492716965974905E-2</v>
      </c>
      <c r="LZ14" s="1">
        <v>0.116327564633494</v>
      </c>
      <c r="MA14" s="1">
        <v>0.35577807163480901</v>
      </c>
      <c r="MB14" s="1">
        <v>-0.25134618433406197</v>
      </c>
      <c r="MC14" s="1">
        <v>-0.118077455423912</v>
      </c>
      <c r="MD14" s="1">
        <v>0.41772671011453999</v>
      </c>
      <c r="ME14" s="1">
        <v>-7.9481053560227097E-2</v>
      </c>
      <c r="MF14" s="1">
        <v>0.237898216513697</v>
      </c>
      <c r="MG14" s="1">
        <v>0.302874465105475</v>
      </c>
      <c r="MH14" s="1">
        <v>-0.43267541752209199</v>
      </c>
      <c r="MI14" s="1">
        <v>-0.173986449412112</v>
      </c>
      <c r="MJ14" s="1">
        <v>0.197674312761112</v>
      </c>
      <c r="MK14" s="1">
        <v>-0.30479820946031899</v>
      </c>
      <c r="ML14" s="1">
        <v>-0.38966336332426499</v>
      </c>
      <c r="MM14" s="1">
        <v>-0.34967980501573598</v>
      </c>
      <c r="MN14" s="1">
        <v>-0.192790294396328</v>
      </c>
      <c r="MO14" s="1">
        <v>-0.37424351585601601</v>
      </c>
    </row>
    <row r="15" spans="1:353" x14ac:dyDescent="0.2">
      <c r="A15" s="1" t="s">
        <v>13</v>
      </c>
      <c r="B15" s="1">
        <v>-4.30181336276938E-2</v>
      </c>
      <c r="C15" s="1">
        <v>-0.79645686834234597</v>
      </c>
      <c r="D15" s="1">
        <v>0.88470079400022505</v>
      </c>
      <c r="E15" s="1">
        <v>0.883270894186303</v>
      </c>
      <c r="F15" s="1">
        <v>0.74317385799823599</v>
      </c>
      <c r="G15" s="1">
        <v>0.88961972605570105</v>
      </c>
      <c r="H15" s="1">
        <v>0.84382672149943805</v>
      </c>
      <c r="I15" s="1">
        <v>0.83179214914413202</v>
      </c>
      <c r="J15" s="1">
        <v>0.100537660381581</v>
      </c>
      <c r="K15" s="1">
        <v>-0.45344830835064598</v>
      </c>
      <c r="L15" s="1">
        <v>0.87007424761791996</v>
      </c>
      <c r="M15" s="1">
        <v>0.77188695740286395</v>
      </c>
      <c r="N15" s="1">
        <v>2.6385802271873499E-2</v>
      </c>
      <c r="O15" s="1">
        <v>1.0000000000000699</v>
      </c>
      <c r="P15" s="1">
        <v>-0.607700283368663</v>
      </c>
      <c r="Q15" s="1">
        <v>0.60467859105908095</v>
      </c>
      <c r="R15" s="1">
        <v>0.901357778098964</v>
      </c>
      <c r="S15" s="1">
        <v>0.71988703141912203</v>
      </c>
      <c r="T15" s="1">
        <v>0.51780265638716205</v>
      </c>
      <c r="U15" s="1">
        <v>-3.3130788888025002E-2</v>
      </c>
      <c r="V15" s="1">
        <v>0.35146035578734097</v>
      </c>
      <c r="W15" s="1">
        <v>0.64536815318708296</v>
      </c>
      <c r="X15" s="1">
        <v>0.72286777546095404</v>
      </c>
      <c r="Y15" s="1">
        <v>-0.57369678247575895</v>
      </c>
      <c r="Z15" s="1">
        <v>-0.39760936454720702</v>
      </c>
      <c r="AA15" s="1">
        <v>-0.52681674253772204</v>
      </c>
      <c r="AB15" s="1">
        <v>4.8241993320545497E-2</v>
      </c>
      <c r="AC15" s="1">
        <v>0.53178431953869199</v>
      </c>
      <c r="AD15" s="1">
        <v>0.26631821518420901</v>
      </c>
      <c r="AE15" s="1">
        <v>-0.26086412108696899</v>
      </c>
      <c r="AF15" s="1">
        <v>0.549147332053465</v>
      </c>
      <c r="AG15" s="1">
        <v>0.88083479578040202</v>
      </c>
      <c r="AH15" s="1">
        <v>-0.78418229130276096</v>
      </c>
      <c r="AI15" s="1">
        <v>-0.76924467131846197</v>
      </c>
      <c r="AJ15" s="1">
        <v>0.80298599171729701</v>
      </c>
      <c r="AK15" s="1">
        <v>-0.56906184584136299</v>
      </c>
      <c r="AL15" s="1">
        <v>-0.62113673625663002</v>
      </c>
      <c r="AM15" s="1">
        <v>-0.60549400833038303</v>
      </c>
      <c r="AN15" s="1">
        <v>0.66714392789662003</v>
      </c>
      <c r="AO15" s="1">
        <v>0.80203899616431795</v>
      </c>
      <c r="AP15" s="1">
        <v>-0.30136423080991098</v>
      </c>
      <c r="AQ15" s="1">
        <v>-0.47494972964318499</v>
      </c>
      <c r="AR15" s="1">
        <v>0.75823502526835795</v>
      </c>
      <c r="AS15" s="1">
        <v>0.47137324612943698</v>
      </c>
      <c r="AT15" s="1">
        <v>0.66583869256462203</v>
      </c>
      <c r="AU15" s="1">
        <v>-0.600550695113093</v>
      </c>
      <c r="AV15" s="1">
        <v>0.57137507464861603</v>
      </c>
      <c r="AW15" s="1">
        <v>0.160298250936872</v>
      </c>
      <c r="AX15" s="1">
        <v>0.61929206742452603</v>
      </c>
      <c r="AY15" s="1">
        <v>-0.29900566133004403</v>
      </c>
      <c r="AZ15" s="1">
        <v>0.83472304998386904</v>
      </c>
      <c r="BA15" s="1">
        <v>0.87754492469201395</v>
      </c>
      <c r="BB15" s="1">
        <v>0.81909418931169897</v>
      </c>
      <c r="BC15" s="1">
        <v>-0.49222519332854597</v>
      </c>
      <c r="BD15" s="1">
        <v>-0.29778284827017598</v>
      </c>
      <c r="BE15" s="1">
        <v>-0.52497252015522999</v>
      </c>
      <c r="BF15" s="1">
        <v>-0.74312935074966502</v>
      </c>
      <c r="BG15" s="1">
        <v>-3.5726586631887401E-2</v>
      </c>
      <c r="BH15" s="1">
        <v>0.72266216889983603</v>
      </c>
      <c r="BI15" s="1">
        <v>0.74730118989430905</v>
      </c>
      <c r="BJ15" s="1">
        <v>0.49546208871889702</v>
      </c>
      <c r="BK15" s="1">
        <v>-0.34558825664860499</v>
      </c>
      <c r="BL15" s="1">
        <v>0.59684158751166405</v>
      </c>
      <c r="BM15" s="1">
        <v>-0.12551412810674101</v>
      </c>
      <c r="BN15" s="1">
        <v>0.90729263025456597</v>
      </c>
      <c r="BO15" s="1">
        <v>0.38728064987691102</v>
      </c>
      <c r="BP15" s="1">
        <v>0.74491236498338398</v>
      </c>
      <c r="BQ15" s="1">
        <v>-0.109126330860483</v>
      </c>
      <c r="BR15" s="1">
        <v>0.55943015687332798</v>
      </c>
      <c r="BS15" s="1">
        <v>0.266134300315788</v>
      </c>
      <c r="BT15" s="1">
        <v>-0.333170765901524</v>
      </c>
      <c r="BU15" s="1">
        <v>0.86985724055712699</v>
      </c>
      <c r="BV15" s="1">
        <v>0.815357756653592</v>
      </c>
      <c r="BW15" s="1">
        <v>0.89148921284719596</v>
      </c>
      <c r="BX15" s="1">
        <v>-0.48521855556814703</v>
      </c>
      <c r="BY15" s="1">
        <v>-0.45366686659192201</v>
      </c>
      <c r="BZ15" s="1">
        <v>0.36466387450128601</v>
      </c>
      <c r="CA15" s="1">
        <v>-0.200602231065692</v>
      </c>
      <c r="CB15" s="1">
        <v>0.88346145276726495</v>
      </c>
      <c r="CC15" s="1">
        <v>0.84566582802270596</v>
      </c>
      <c r="CD15" s="1">
        <v>-0.51548031909585701</v>
      </c>
      <c r="CE15" s="1">
        <v>0.86202066425360702</v>
      </c>
      <c r="CF15" s="1">
        <v>-0.62318178095188403</v>
      </c>
      <c r="CG15" s="1">
        <v>-6.9511978412165901E-2</v>
      </c>
      <c r="CH15" s="1">
        <v>-0.54451639433604804</v>
      </c>
      <c r="CI15" s="1">
        <v>-0.46975594458484399</v>
      </c>
      <c r="CJ15" s="1">
        <v>-0.345614225803414</v>
      </c>
      <c r="CK15" s="1">
        <v>0.52966451616461396</v>
      </c>
      <c r="CL15" s="1">
        <v>0.864999352005552</v>
      </c>
      <c r="CM15" s="1">
        <v>0.84527203122394301</v>
      </c>
      <c r="CN15" s="1">
        <v>0.18648045439203401</v>
      </c>
      <c r="CO15" s="1">
        <v>0.77706181722841805</v>
      </c>
      <c r="CP15" s="1">
        <v>0.56731941495524196</v>
      </c>
      <c r="CQ15" s="1">
        <v>-0.28850377527792398</v>
      </c>
      <c r="CR15" s="1">
        <v>-0.67138009851662706</v>
      </c>
      <c r="CS15" s="1">
        <v>0.73141946033669203</v>
      </c>
      <c r="CT15" s="1">
        <v>0.55335351498547902</v>
      </c>
      <c r="CU15" s="1">
        <v>0.75480004305076998</v>
      </c>
      <c r="CV15" s="1">
        <v>0.89536073601743305</v>
      </c>
      <c r="CW15" s="1">
        <v>-0.47344838278712797</v>
      </c>
      <c r="CX15" s="1">
        <v>-0.19375501965668099</v>
      </c>
      <c r="CY15" s="1">
        <v>-0.46813189737352601</v>
      </c>
      <c r="CZ15" s="1">
        <v>-0.101978185698815</v>
      </c>
      <c r="DA15" s="1">
        <v>0.84060471373773504</v>
      </c>
      <c r="DB15" s="1">
        <v>-0.56805162261815301</v>
      </c>
      <c r="DC15" s="1">
        <v>-0.61667647538292203</v>
      </c>
      <c r="DD15" s="1">
        <v>0.79651283768826497</v>
      </c>
      <c r="DE15" s="1">
        <v>0.85505198575790298</v>
      </c>
      <c r="DF15" s="1">
        <v>-0.671806726007112</v>
      </c>
      <c r="DG15" s="1">
        <v>0.87583229988772604</v>
      </c>
      <c r="DH15" s="1">
        <v>0.65703125340857305</v>
      </c>
      <c r="DI15" s="1">
        <v>0.82834403299999204</v>
      </c>
      <c r="DJ15" s="1">
        <v>0.73417321314693895</v>
      </c>
      <c r="DK15" s="1">
        <v>0.73168382234810103</v>
      </c>
      <c r="DL15" s="1">
        <v>0.48087420746940701</v>
      </c>
      <c r="DM15" s="1">
        <v>0.35638449081041401</v>
      </c>
      <c r="DN15" s="1">
        <v>0.41439808379276599</v>
      </c>
      <c r="DO15" s="1">
        <v>0.84556385141604096</v>
      </c>
      <c r="DP15" s="1">
        <v>-0.44764331056187601</v>
      </c>
      <c r="DQ15" s="1">
        <v>-0.64694389511401296</v>
      </c>
      <c r="DR15" s="1">
        <v>0.932349255602541</v>
      </c>
      <c r="DS15" s="1">
        <v>0.855809580276223</v>
      </c>
      <c r="DT15" s="1">
        <v>0.84926974665100996</v>
      </c>
      <c r="DU15" s="1">
        <v>-0.58271548223680603</v>
      </c>
      <c r="DV15" s="1">
        <v>-0.41662204745789999</v>
      </c>
      <c r="DW15" s="1">
        <v>0.24219581163368401</v>
      </c>
      <c r="DX15" s="1">
        <v>0.72180928885884899</v>
      </c>
      <c r="DY15" s="1">
        <v>-0.56272533464080199</v>
      </c>
      <c r="DZ15" s="1">
        <v>0.95019071346285899</v>
      </c>
      <c r="EA15" s="1">
        <v>0.81515726289952395</v>
      </c>
      <c r="EB15" s="1">
        <v>0.82125410758768402</v>
      </c>
      <c r="EC15" s="1">
        <v>0.83255682647894103</v>
      </c>
      <c r="ED15" s="1">
        <v>0.86737801261641001</v>
      </c>
      <c r="EE15" s="1">
        <v>0.91196389994049398</v>
      </c>
      <c r="EF15" s="1">
        <v>-0.79391809183415796</v>
      </c>
      <c r="EG15" s="1">
        <v>-0.18347378560785599</v>
      </c>
      <c r="EH15" s="1">
        <v>0.59762281301420805</v>
      </c>
      <c r="EI15" s="1">
        <v>0.15742314551636799</v>
      </c>
      <c r="EJ15" s="1">
        <v>0.53449389520968504</v>
      </c>
      <c r="EK15" s="1">
        <v>-0.83555483149367404</v>
      </c>
      <c r="EL15" s="1">
        <v>0.35805360786000701</v>
      </c>
      <c r="EM15" s="1">
        <v>0.83797592212558603</v>
      </c>
      <c r="EN15" s="1">
        <v>0.189040905013063</v>
      </c>
      <c r="EO15" s="1">
        <v>0.40295614427920901</v>
      </c>
      <c r="EP15" s="1">
        <v>0.11685625462525601</v>
      </c>
      <c r="EQ15" s="1">
        <v>0.11466060249856699</v>
      </c>
      <c r="ER15" s="1">
        <v>0.86133148565149797</v>
      </c>
      <c r="ES15" s="1">
        <v>-0.27649937770297101</v>
      </c>
      <c r="ET15" s="1">
        <v>-0.27873789238826902</v>
      </c>
      <c r="EU15" s="1">
        <v>-0.38296022502274402</v>
      </c>
      <c r="EV15" s="1">
        <v>0.24902670133212501</v>
      </c>
      <c r="EW15" s="1">
        <v>0.84700603666941898</v>
      </c>
      <c r="EX15" s="1">
        <v>-5.7249233146628803E-2</v>
      </c>
      <c r="EY15" s="1">
        <v>-0.75593839457386203</v>
      </c>
      <c r="EZ15" s="1">
        <v>0.51728811327089996</v>
      </c>
      <c r="FA15" s="1">
        <v>0.64808121777446903</v>
      </c>
      <c r="FB15" s="1">
        <v>0.85999925622237905</v>
      </c>
      <c r="FC15" s="1">
        <v>0.85748476137584295</v>
      </c>
      <c r="FD15" s="1">
        <v>0.62463805985012399</v>
      </c>
      <c r="FE15" s="1">
        <v>0.88141408897247098</v>
      </c>
      <c r="FF15" s="1">
        <v>-0.70920680151815196</v>
      </c>
      <c r="FG15" s="1">
        <v>0.81408303623327605</v>
      </c>
      <c r="FH15" s="1">
        <v>0.85730116478257601</v>
      </c>
      <c r="FI15" s="1">
        <v>-0.45453400785760301</v>
      </c>
      <c r="FJ15" s="1">
        <v>-0.130747657373391</v>
      </c>
      <c r="FK15" s="1">
        <v>0.82665971483256095</v>
      </c>
      <c r="FL15" s="1">
        <v>0.85906225372913103</v>
      </c>
      <c r="FM15" s="1">
        <v>-0.19091447203666301</v>
      </c>
      <c r="FN15" s="1">
        <v>6.0551044947819897E-2</v>
      </c>
      <c r="FO15" s="1">
        <v>-0.41961442111518998</v>
      </c>
      <c r="FP15" s="1">
        <v>0.852307794023073</v>
      </c>
      <c r="FQ15" s="1">
        <v>-0.78480301109778805</v>
      </c>
      <c r="FR15" s="1">
        <v>0.13622682130375999</v>
      </c>
      <c r="FS15" s="1">
        <v>0.30999452799219102</v>
      </c>
      <c r="FT15" s="1">
        <v>-0.26369094158476603</v>
      </c>
      <c r="FU15" s="1">
        <v>-0.36467670880450798</v>
      </c>
      <c r="FV15" s="1">
        <v>0.83083467679644896</v>
      </c>
      <c r="FW15" s="1">
        <v>-0.62740933263152399</v>
      </c>
      <c r="FX15" s="1">
        <v>0.74558401205787495</v>
      </c>
      <c r="FY15" s="1">
        <v>-4.6281880398795001E-2</v>
      </c>
      <c r="FZ15" s="1">
        <v>-0.82687874757712698</v>
      </c>
      <c r="GA15" s="1">
        <v>-0.124815697968823</v>
      </c>
      <c r="GB15" s="1">
        <v>0.73812455322020798</v>
      </c>
      <c r="GC15" s="1">
        <v>-0.83705175230608997</v>
      </c>
      <c r="GD15" s="1">
        <v>0.78596588796834599</v>
      </c>
      <c r="GE15" s="1">
        <v>0.63157603348927505</v>
      </c>
      <c r="GF15" s="1">
        <v>-0.326634106537811</v>
      </c>
      <c r="GG15" s="1">
        <v>-0.60006473258992399</v>
      </c>
      <c r="GH15" s="1">
        <v>-3.8617139753122899E-2</v>
      </c>
      <c r="GI15" s="1">
        <v>0.89898433980520998</v>
      </c>
      <c r="GJ15" s="1">
        <v>-0.591765616622971</v>
      </c>
      <c r="GK15" s="1">
        <v>-0.53365510291723695</v>
      </c>
      <c r="GL15" s="1">
        <v>-0.52531315653674804</v>
      </c>
      <c r="GM15" s="1">
        <v>-0.10722536441986499</v>
      </c>
      <c r="GN15" s="1">
        <v>-8.2868910616710395E-2</v>
      </c>
      <c r="GO15" s="1">
        <v>-0.19637937310227199</v>
      </c>
      <c r="GP15" s="1">
        <v>0.77211820066369796</v>
      </c>
      <c r="GQ15" s="1">
        <v>-0.188241611455777</v>
      </c>
      <c r="GR15" s="1">
        <v>0.86022600161347496</v>
      </c>
      <c r="GS15" s="1">
        <v>-0.62357785124317699</v>
      </c>
      <c r="GT15" s="1">
        <v>0.85989334960103603</v>
      </c>
      <c r="GU15" s="1">
        <v>-0.19846388873788201</v>
      </c>
      <c r="GV15" s="1">
        <v>0.76318386873492094</v>
      </c>
      <c r="GW15" s="1">
        <v>0.84847744741211695</v>
      </c>
      <c r="GX15" s="1">
        <v>0.88047572967916699</v>
      </c>
      <c r="GY15" s="1">
        <v>-0.677703370958878</v>
      </c>
      <c r="GZ15" s="1">
        <v>0.56939166548102005</v>
      </c>
      <c r="HA15" s="1">
        <v>0.65442787646336897</v>
      </c>
      <c r="HB15" s="1">
        <v>0.89460842013680397</v>
      </c>
      <c r="HC15" s="1">
        <v>0.267271024923806</v>
      </c>
      <c r="HD15" s="1">
        <v>0.743208145825202</v>
      </c>
      <c r="HE15" s="1">
        <v>0.85491660759097399</v>
      </c>
      <c r="HF15" s="1">
        <v>-0.49216913664874501</v>
      </c>
      <c r="HG15" s="1">
        <v>0.82261101448554697</v>
      </c>
      <c r="HH15" s="1">
        <v>-0.74124572382557197</v>
      </c>
      <c r="HI15" s="1">
        <v>0.51717393768937003</v>
      </c>
      <c r="HJ15" s="1">
        <v>0.77660466247123205</v>
      </c>
      <c r="HK15" s="1">
        <v>0.265491874018426</v>
      </c>
      <c r="HL15" s="1">
        <v>-0.14518950963521199</v>
      </c>
      <c r="HM15" s="1">
        <v>0.70330387775971703</v>
      </c>
      <c r="HN15" s="1">
        <v>0.77208318906642504</v>
      </c>
      <c r="HO15" s="1">
        <v>-0.67230604177644604</v>
      </c>
      <c r="HP15" s="1">
        <v>-0.2824153197964</v>
      </c>
      <c r="HQ15" s="1">
        <v>1.7158330759473699E-2</v>
      </c>
      <c r="HR15" s="1">
        <v>2.7994843285939701E-2</v>
      </c>
      <c r="HS15" s="1">
        <v>0.78799065169802396</v>
      </c>
      <c r="HT15" s="1">
        <v>0.76262678840530296</v>
      </c>
      <c r="HU15" s="1">
        <v>0.92809692281864198</v>
      </c>
      <c r="HV15" s="1">
        <v>0.89665321383447405</v>
      </c>
      <c r="HW15" s="1">
        <v>0.81533885380613402</v>
      </c>
      <c r="HX15" s="1">
        <v>0.71405924559425904</v>
      </c>
      <c r="HY15" s="1">
        <v>-0.33484723186257598</v>
      </c>
      <c r="HZ15" s="1">
        <v>-0.57767291989862202</v>
      </c>
      <c r="IA15" s="1">
        <v>-0.42629500228517497</v>
      </c>
      <c r="IB15" s="1">
        <v>0.63882206393518504</v>
      </c>
      <c r="IC15" s="1">
        <v>0.45328930599745199</v>
      </c>
      <c r="ID15" s="1">
        <v>0.83174297068185798</v>
      </c>
      <c r="IE15" s="1">
        <v>0.315106561148772</v>
      </c>
      <c r="IF15" s="1">
        <v>-0.187805199323172</v>
      </c>
      <c r="IG15" s="1">
        <v>0.79886317048406197</v>
      </c>
      <c r="IH15" s="1">
        <v>0.80771224446734302</v>
      </c>
      <c r="II15" s="1">
        <v>-0.303092000888738</v>
      </c>
      <c r="IJ15" s="1">
        <v>-0.22874550662406401</v>
      </c>
      <c r="IK15" s="1">
        <v>0.82078025791108</v>
      </c>
      <c r="IL15" s="1">
        <v>0.77802817076512198</v>
      </c>
      <c r="IM15" s="1">
        <v>0.40638901931196297</v>
      </c>
      <c r="IN15" s="1">
        <v>0.63607032650767004</v>
      </c>
      <c r="IO15" s="1">
        <v>-0.32362946104941598</v>
      </c>
      <c r="IP15" s="1">
        <v>0.69885566853494496</v>
      </c>
      <c r="IQ15" s="1">
        <v>0.79145953594275997</v>
      </c>
      <c r="IR15" s="1">
        <v>0.90136602306168201</v>
      </c>
      <c r="IS15" s="1">
        <v>0.68353336161922396</v>
      </c>
      <c r="IT15" s="1">
        <v>0.87646228644882196</v>
      </c>
      <c r="IU15" s="1">
        <v>0.95640023265599305</v>
      </c>
      <c r="IV15" s="1">
        <v>0.86446954833492395</v>
      </c>
      <c r="IW15" s="1">
        <v>0.72680239336574304</v>
      </c>
      <c r="IX15" s="1">
        <v>0.87019407775317703</v>
      </c>
      <c r="IY15" s="1">
        <v>0.82645593660151495</v>
      </c>
      <c r="IZ15" s="1">
        <v>0.13338622029814101</v>
      </c>
      <c r="JA15" s="1">
        <v>0.21983731745535001</v>
      </c>
      <c r="JB15" s="1">
        <v>-0.55732710539164398</v>
      </c>
      <c r="JC15" s="1">
        <v>-0.44051558223239401</v>
      </c>
      <c r="JD15" s="1">
        <v>0.298110767227458</v>
      </c>
      <c r="JE15" s="1">
        <v>0.71714263084055396</v>
      </c>
      <c r="JF15" s="1">
        <v>0.21547268065723801</v>
      </c>
      <c r="JG15" s="1">
        <v>-0.30126419275134603</v>
      </c>
      <c r="JH15" s="1">
        <v>0.87594688764496298</v>
      </c>
      <c r="JI15" s="1">
        <v>-0.61460793406193304</v>
      </c>
      <c r="JJ15" s="1">
        <v>-0.43280906768979399</v>
      </c>
      <c r="JK15" s="1">
        <v>-0.53713004228876704</v>
      </c>
      <c r="JL15" s="1">
        <v>0.62433771892783196</v>
      </c>
      <c r="JM15" s="1">
        <v>-0.560818242595996</v>
      </c>
      <c r="JN15" s="1">
        <v>-4.4850263053107499E-2</v>
      </c>
      <c r="JO15" s="1">
        <v>0.91050046242453098</v>
      </c>
      <c r="JP15" s="1">
        <v>-0.54157015002181197</v>
      </c>
      <c r="JQ15" s="1">
        <v>0.613499753679704</v>
      </c>
      <c r="JR15" s="1">
        <v>-0.58646061984973297</v>
      </c>
      <c r="JS15" s="1">
        <v>-0.391814361201064</v>
      </c>
      <c r="JT15" s="1">
        <v>0.78302343521385498</v>
      </c>
      <c r="JU15" s="1">
        <v>-0.56749914969549597</v>
      </c>
      <c r="JV15" s="1">
        <v>-0.63143218820760805</v>
      </c>
      <c r="JW15" s="1">
        <v>0.83211142179091602</v>
      </c>
      <c r="JX15" s="1">
        <v>-0.42809331367991998</v>
      </c>
      <c r="JY15" s="1">
        <v>0.63279166980746004</v>
      </c>
      <c r="JZ15" s="1">
        <v>-0.54059952619513396</v>
      </c>
      <c r="KA15" s="1">
        <v>-0.35965532775072101</v>
      </c>
      <c r="KB15" s="1">
        <v>0.122202875436199</v>
      </c>
      <c r="KC15" s="1">
        <v>-0.47713763951388699</v>
      </c>
      <c r="KD15" s="1">
        <v>-0.732676094731331</v>
      </c>
      <c r="KE15" s="1">
        <v>-0.79244171972644195</v>
      </c>
      <c r="KF15" s="1">
        <v>-0.17077207358169799</v>
      </c>
      <c r="KG15" s="1">
        <v>6.5683834924226595E-2</v>
      </c>
      <c r="KH15" s="1">
        <v>0.60314957310432404</v>
      </c>
      <c r="KI15" s="1">
        <v>0.26249185394313901</v>
      </c>
      <c r="KJ15" s="1">
        <v>-0.66517134282137602</v>
      </c>
      <c r="KK15" s="1">
        <v>-0.12963151331849199</v>
      </c>
      <c r="KL15" s="1">
        <v>0.15375521762529701</v>
      </c>
      <c r="KM15" s="1">
        <v>-6.2335512114698802E-2</v>
      </c>
      <c r="KN15" s="1">
        <v>0.89687593223605</v>
      </c>
      <c r="KO15" s="1">
        <v>0.303015279909228</v>
      </c>
      <c r="KP15" s="1">
        <v>0.63123386565324702</v>
      </c>
      <c r="KQ15" s="1">
        <v>0.46960107845391003</v>
      </c>
      <c r="KR15" s="1">
        <v>-0.41851147873448102</v>
      </c>
      <c r="KS15" s="1">
        <v>0.173080218564829</v>
      </c>
      <c r="KT15" s="1">
        <v>-0.304474514253818</v>
      </c>
      <c r="KU15" s="1">
        <v>0.59583973678762003</v>
      </c>
      <c r="KV15" s="1">
        <v>0.58054219754193304</v>
      </c>
      <c r="KW15" s="1">
        <v>-8.2190440527703898E-2</v>
      </c>
      <c r="KX15" s="1">
        <v>0.54256797514954103</v>
      </c>
      <c r="KY15" s="1">
        <v>0.84818540768752604</v>
      </c>
      <c r="KZ15" s="1">
        <v>0.765739938951018</v>
      </c>
      <c r="LA15" s="1">
        <v>-0.247604888944503</v>
      </c>
      <c r="LB15" s="1">
        <v>-0.30835659882141297</v>
      </c>
      <c r="LC15" s="1">
        <v>-6.4884832568641401E-2</v>
      </c>
      <c r="LD15" s="1">
        <v>-0.73932748302611395</v>
      </c>
      <c r="LE15" s="1">
        <v>2.3276471307604699E-2</v>
      </c>
      <c r="LF15" s="1">
        <v>0.24164619086373401</v>
      </c>
      <c r="LG15" s="1">
        <v>0.160370946421589</v>
      </c>
      <c r="LH15" s="1">
        <v>-0.64151039866436899</v>
      </c>
      <c r="LI15" s="1">
        <v>0.43822695359016201</v>
      </c>
      <c r="LJ15" s="1">
        <v>0.74983975620162202</v>
      </c>
      <c r="LK15" s="1">
        <v>0.87845428519833002</v>
      </c>
      <c r="LL15" s="1">
        <v>0.80533748276696004</v>
      </c>
      <c r="LM15" s="1">
        <v>-0.29066379713908203</v>
      </c>
      <c r="LN15" s="1">
        <v>0.87382194313262695</v>
      </c>
      <c r="LO15" s="1">
        <v>-0.45791881059078299</v>
      </c>
      <c r="LP15" s="1">
        <v>3.9085355174468199E-2</v>
      </c>
      <c r="LQ15" s="1">
        <v>0.818378220221049</v>
      </c>
      <c r="LR15" s="1">
        <v>0.46733638277515499</v>
      </c>
      <c r="LS15" s="1">
        <v>-0.19799152457373001</v>
      </c>
      <c r="LT15" s="1">
        <v>0.876204410494969</v>
      </c>
      <c r="LU15" s="1">
        <v>-0.43603008657527798</v>
      </c>
      <c r="LV15" s="1">
        <v>0.76643968681160801</v>
      </c>
      <c r="LW15" s="1">
        <v>0.236928818333595</v>
      </c>
      <c r="LX15" s="1">
        <v>-0.459549066999761</v>
      </c>
      <c r="LY15" s="1">
        <v>0.91538259812685596</v>
      </c>
      <c r="LZ15" s="1">
        <v>0.29776242876327502</v>
      </c>
      <c r="MA15" s="1">
        <v>0.64510624459838795</v>
      </c>
      <c r="MB15" s="1">
        <v>0.14168556037055399</v>
      </c>
      <c r="MC15" s="1">
        <v>0.80498852295073997</v>
      </c>
      <c r="MD15" s="1">
        <v>0.72338032108918704</v>
      </c>
      <c r="ME15" s="1">
        <v>-0.77401994242389105</v>
      </c>
      <c r="MF15" s="1">
        <v>0.64531797734580998</v>
      </c>
      <c r="MG15" s="1">
        <v>-0.52778686579900902</v>
      </c>
      <c r="MH15" s="1">
        <v>1.2790021269638499E-2</v>
      </c>
      <c r="MI15" s="1">
        <v>9.4298840801111894E-2</v>
      </c>
      <c r="MJ15" s="1">
        <v>-0.584186573743121</v>
      </c>
      <c r="MK15" s="1">
        <v>0.85305548620280602</v>
      </c>
      <c r="ML15" s="1">
        <v>0.49104191031878902</v>
      </c>
      <c r="MM15" s="1">
        <v>-0.664370265169832</v>
      </c>
      <c r="MN15" s="1">
        <v>0.76873735945004695</v>
      </c>
      <c r="MO15" s="1">
        <v>0.51584235792243205</v>
      </c>
    </row>
    <row r="16" spans="1:353" x14ac:dyDescent="0.2">
      <c r="A16" s="1" t="s">
        <v>14</v>
      </c>
      <c r="B16" s="1">
        <v>0.34467639164244601</v>
      </c>
      <c r="C16" s="1">
        <v>0.89826502238140904</v>
      </c>
      <c r="D16" s="1">
        <v>-0.91561798661682803</v>
      </c>
      <c r="E16" s="1">
        <v>-0.89732949284259</v>
      </c>
      <c r="F16" s="1">
        <v>-9.1299329383340802E-2</v>
      </c>
      <c r="G16" s="1">
        <v>-0.17640674682447599</v>
      </c>
      <c r="H16" s="1">
        <v>-0.44097436985050298</v>
      </c>
      <c r="I16" s="1">
        <v>-0.43356886781606002</v>
      </c>
      <c r="J16" s="1">
        <v>-6.2285973669360201E-2</v>
      </c>
      <c r="K16" s="1">
        <v>0.75638380853528298</v>
      </c>
      <c r="L16" s="1">
        <v>-0.69987618712421396</v>
      </c>
      <c r="M16" s="1">
        <v>-0.55449585353907005</v>
      </c>
      <c r="N16" s="1">
        <v>0.12584299713580999</v>
      </c>
      <c r="O16" s="1">
        <v>-0.607700283368663</v>
      </c>
      <c r="P16" s="1">
        <v>0.99999999999933098</v>
      </c>
      <c r="Q16" s="1">
        <v>-0.64843204780859198</v>
      </c>
      <c r="R16" s="1">
        <v>-0.627088893554543</v>
      </c>
      <c r="S16" s="1">
        <v>-0.84080703105838095</v>
      </c>
      <c r="T16" s="1">
        <v>-0.38591504937973098</v>
      </c>
      <c r="U16" s="1">
        <v>-8.3239953283902504E-2</v>
      </c>
      <c r="V16" s="1">
        <v>-0.48162759719867099</v>
      </c>
      <c r="W16" s="1">
        <v>-0.51583679988134901</v>
      </c>
      <c r="X16" s="1">
        <v>-0.85670984404626904</v>
      </c>
      <c r="Y16" s="1">
        <v>-0.22487477415451401</v>
      </c>
      <c r="Z16" s="1">
        <v>-0.41943080274987199</v>
      </c>
      <c r="AA16" s="1">
        <v>0.68534323963502297</v>
      </c>
      <c r="AB16" s="1">
        <v>0.24648509742317301</v>
      </c>
      <c r="AC16" s="1">
        <v>-0.60808460958339605</v>
      </c>
      <c r="AD16" s="1">
        <v>0.22905196658349899</v>
      </c>
      <c r="AE16" s="1">
        <v>0.34458998087478898</v>
      </c>
      <c r="AF16" s="1">
        <v>-0.47572870692111102</v>
      </c>
      <c r="AG16" s="1">
        <v>-0.54043672016757205</v>
      </c>
      <c r="AH16" s="1">
        <v>0.595372877196779</v>
      </c>
      <c r="AI16" s="1">
        <v>0.59941683004935697</v>
      </c>
      <c r="AJ16" s="1">
        <v>-0.30244806726137602</v>
      </c>
      <c r="AK16" s="1">
        <v>0.74857420415380105</v>
      </c>
      <c r="AL16" s="1">
        <v>-4.6641720380303099E-2</v>
      </c>
      <c r="AM16" s="1">
        <v>8.8434651106297696E-2</v>
      </c>
      <c r="AN16" s="1">
        <v>-0.28268029732382399</v>
      </c>
      <c r="AO16" s="1">
        <v>-0.20469033660802499</v>
      </c>
      <c r="AP16" s="1">
        <v>0.27993386417800398</v>
      </c>
      <c r="AQ16" s="1">
        <v>-0.349089331312325</v>
      </c>
      <c r="AR16" s="1">
        <v>-6.9338198088314901E-2</v>
      </c>
      <c r="AS16" s="1">
        <v>-0.26286706912499302</v>
      </c>
      <c r="AT16" s="1">
        <v>-0.328323963885639</v>
      </c>
      <c r="AU16" s="1">
        <v>0.42214141430595498</v>
      </c>
      <c r="AV16" s="1">
        <v>-0.42874605486144601</v>
      </c>
      <c r="AW16" s="1">
        <v>-0.46562721414779201</v>
      </c>
      <c r="AX16" s="1">
        <v>-0.35174584686204502</v>
      </c>
      <c r="AY16" s="1">
        <v>0.57594818695863903</v>
      </c>
      <c r="AZ16" s="1">
        <v>-0.48050091325393801</v>
      </c>
      <c r="BA16" s="1">
        <v>-0.66069122269256897</v>
      </c>
      <c r="BB16" s="1">
        <v>-0.48931215383009102</v>
      </c>
      <c r="BC16" s="1">
        <v>7.5361810441831295E-2</v>
      </c>
      <c r="BD16" s="1">
        <v>4.0709941645372602E-2</v>
      </c>
      <c r="BE16" s="1">
        <v>-0.32736186579357102</v>
      </c>
      <c r="BF16" s="1">
        <v>-0.122294576290098</v>
      </c>
      <c r="BG16" s="1">
        <v>-7.9455378604444696E-2</v>
      </c>
      <c r="BH16" s="1">
        <v>-0.126281422448314</v>
      </c>
      <c r="BI16" s="1">
        <v>-0.600992660214965</v>
      </c>
      <c r="BJ16" s="1">
        <v>-0.26302890517689298</v>
      </c>
      <c r="BK16" s="1">
        <v>0.71770764808277099</v>
      </c>
      <c r="BL16" s="1">
        <v>4.3646163364607103E-2</v>
      </c>
      <c r="BM16" s="1">
        <v>-0.124959890182039</v>
      </c>
      <c r="BN16" s="1">
        <v>-0.93088742222686305</v>
      </c>
      <c r="BO16" s="1">
        <v>0.46245551880882302</v>
      </c>
      <c r="BP16" s="1">
        <v>-0.23000696809576501</v>
      </c>
      <c r="BQ16" s="1">
        <v>0.15291913293763201</v>
      </c>
      <c r="BR16" s="1">
        <v>-0.13711608323851701</v>
      </c>
      <c r="BS16" s="1">
        <v>9.4027004276023701E-2</v>
      </c>
      <c r="BT16" s="1">
        <v>0.19985856992774301</v>
      </c>
      <c r="BU16" s="1">
        <v>-0.29721670035337</v>
      </c>
      <c r="BV16" s="1">
        <v>-0.32472299208468203</v>
      </c>
      <c r="BW16" s="1">
        <v>-0.56709403505933997</v>
      </c>
      <c r="BX16" s="1">
        <v>-0.39472235858072502</v>
      </c>
      <c r="BY16" s="1">
        <v>-0.405712152401768</v>
      </c>
      <c r="BZ16" s="1">
        <v>1.6204608649571101E-2</v>
      </c>
      <c r="CA16" s="1">
        <v>0.105819301617396</v>
      </c>
      <c r="CB16" s="1">
        <v>-0.38721224732161003</v>
      </c>
      <c r="CC16" s="1">
        <v>-0.42480780690032799</v>
      </c>
      <c r="CD16" s="1">
        <v>8.0151248234636305E-2</v>
      </c>
      <c r="CE16" s="1">
        <v>-0.471627312600433</v>
      </c>
      <c r="CF16" s="1">
        <v>-0.32717445030189402</v>
      </c>
      <c r="CG16" s="1">
        <v>-0.195583858214714</v>
      </c>
      <c r="CH16" s="1">
        <v>0.74097935990472996</v>
      </c>
      <c r="CI16" s="1">
        <v>-0.31743077693194399</v>
      </c>
      <c r="CJ16" s="1">
        <v>-0.39481288933750902</v>
      </c>
      <c r="CK16" s="1">
        <v>-0.48477981729123698</v>
      </c>
      <c r="CL16" s="1">
        <v>-0.39191011097287098</v>
      </c>
      <c r="CM16" s="1">
        <v>-0.62179357455156203</v>
      </c>
      <c r="CN16" s="1">
        <v>0.23443466587720199</v>
      </c>
      <c r="CO16" s="1">
        <v>-0.50880892638951303</v>
      </c>
      <c r="CP16" s="1">
        <v>-0.19509782118639299</v>
      </c>
      <c r="CQ16" s="1">
        <v>-0.26396158703310502</v>
      </c>
      <c r="CR16" s="1">
        <v>0.221396087966542</v>
      </c>
      <c r="CS16" s="1">
        <v>-0.177011418938047</v>
      </c>
      <c r="CT16" s="1">
        <v>-0.37539892251281798</v>
      </c>
      <c r="CU16" s="1">
        <v>-0.15725386569102301</v>
      </c>
      <c r="CV16" s="1">
        <v>-0.453240767008668</v>
      </c>
      <c r="CW16" s="1">
        <v>0.104899184029249</v>
      </c>
      <c r="CX16" s="1">
        <v>0.49907863498250099</v>
      </c>
      <c r="CY16" s="1">
        <v>0.77249227469679005</v>
      </c>
      <c r="CZ16" s="1">
        <v>-0.45021697398788402</v>
      </c>
      <c r="DA16" s="1">
        <v>-0.33167970353081999</v>
      </c>
      <c r="DB16" s="1">
        <v>0.20587622483655699</v>
      </c>
      <c r="DC16" s="1">
        <v>-0.33745638171739401</v>
      </c>
      <c r="DD16" s="1">
        <v>-0.50212010911340599</v>
      </c>
      <c r="DE16" s="1">
        <v>-0.47897535025420901</v>
      </c>
      <c r="DF16" s="1">
        <v>0.102283899601687</v>
      </c>
      <c r="DG16" s="1">
        <v>-0.37479772237972298</v>
      </c>
      <c r="DH16" s="1">
        <v>-0.52961818621634205</v>
      </c>
      <c r="DI16" s="1">
        <v>-0.60743801385792595</v>
      </c>
      <c r="DJ16" s="1">
        <v>-9.0756723631008396E-2</v>
      </c>
      <c r="DK16" s="1">
        <v>-0.40161472203932302</v>
      </c>
      <c r="DL16" s="1">
        <v>-0.475591373542056</v>
      </c>
      <c r="DM16" s="1">
        <v>6.4845669075609602E-3</v>
      </c>
      <c r="DN16" s="1">
        <v>2.02524992360908E-2</v>
      </c>
      <c r="DO16" s="1">
        <v>-0.25441369203944803</v>
      </c>
      <c r="DP16" s="1">
        <v>0.68472149910278701</v>
      </c>
      <c r="DQ16" s="1">
        <v>-0.110999252782485</v>
      </c>
      <c r="DR16" s="1">
        <v>-0.45642731479146798</v>
      </c>
      <c r="DS16" s="1">
        <v>-0.19830352010199001</v>
      </c>
      <c r="DT16" s="1">
        <v>-0.56720539643142398</v>
      </c>
      <c r="DU16" s="1">
        <v>0.71784715102308805</v>
      </c>
      <c r="DV16" s="1">
        <v>0.40186957911191901</v>
      </c>
      <c r="DW16" s="1">
        <v>4.8788706338739003E-2</v>
      </c>
      <c r="DX16" s="1">
        <v>-0.252679021343029</v>
      </c>
      <c r="DY16" s="1">
        <v>0.60929197394963597</v>
      </c>
      <c r="DZ16" s="1">
        <v>-0.50899385215602</v>
      </c>
      <c r="EA16" s="1">
        <v>-0.59477156053447799</v>
      </c>
      <c r="EB16" s="1">
        <v>-0.16513389165620301</v>
      </c>
      <c r="EC16" s="1">
        <v>-0.337706778636998</v>
      </c>
      <c r="ED16" s="1">
        <v>-0.46616021084478898</v>
      </c>
      <c r="EE16" s="1">
        <v>-0.35409359809517099</v>
      </c>
      <c r="EF16" s="1">
        <v>-0.50179781735564899</v>
      </c>
      <c r="EG16" s="1">
        <v>-0.45964893954639902</v>
      </c>
      <c r="EH16" s="1">
        <v>-0.35659258305090902</v>
      </c>
      <c r="EI16" s="1">
        <v>0.206320326820847</v>
      </c>
      <c r="EJ16" s="1">
        <v>-0.51130467005814995</v>
      </c>
      <c r="EK16" s="1">
        <v>0.43273640130973601</v>
      </c>
      <c r="EL16" s="1">
        <v>0.21165316580292201</v>
      </c>
      <c r="EM16" s="1">
        <v>-0.70830761331738001</v>
      </c>
      <c r="EN16" s="1">
        <v>-0.37240368195393297</v>
      </c>
      <c r="EO16" s="1">
        <v>0.15817630408254199</v>
      </c>
      <c r="EP16" s="1">
        <v>0.28545146332235499</v>
      </c>
      <c r="EQ16" s="1">
        <v>0.21757670648352401</v>
      </c>
      <c r="ER16" s="1">
        <v>-0.332739389901061</v>
      </c>
      <c r="ES16" s="1">
        <v>-0.36576841163298801</v>
      </c>
      <c r="ET16" s="1">
        <v>0.70398384191294106</v>
      </c>
      <c r="EU16" s="1">
        <v>-0.44563738739129799</v>
      </c>
      <c r="EV16" s="1">
        <v>-5.9390701095886601E-2</v>
      </c>
      <c r="EW16" s="1">
        <v>-0.63409362662564595</v>
      </c>
      <c r="EX16" s="1">
        <v>-0.47454909722389799</v>
      </c>
      <c r="EY16" s="1">
        <v>-1.4087491337892701E-2</v>
      </c>
      <c r="EZ16" s="1">
        <v>0.21829548736922499</v>
      </c>
      <c r="FA16" s="1">
        <v>-0.22360601094861701</v>
      </c>
      <c r="FB16" s="1">
        <v>-0.18919758223331301</v>
      </c>
      <c r="FC16" s="1">
        <v>-0.39000315391255103</v>
      </c>
      <c r="FD16" s="1">
        <v>-0.25672008428652299</v>
      </c>
      <c r="FE16" s="1">
        <v>-0.78794482181848402</v>
      </c>
      <c r="FF16" s="1">
        <v>0.87709349953454596</v>
      </c>
      <c r="FG16" s="1">
        <v>-0.234410950314071</v>
      </c>
      <c r="FH16" s="1">
        <v>-0.13608456263886001</v>
      </c>
      <c r="FI16" s="1">
        <v>-0.44385754555602103</v>
      </c>
      <c r="FJ16" s="1">
        <v>0.15837655077395399</v>
      </c>
      <c r="FK16" s="1">
        <v>-0.58329699984420702</v>
      </c>
      <c r="FL16" s="1">
        <v>-0.72534729603693604</v>
      </c>
      <c r="FM16" s="1">
        <v>-0.12928990884372499</v>
      </c>
      <c r="FN16" s="1">
        <v>0.33817714516705399</v>
      </c>
      <c r="FO16" s="1">
        <v>-0.50729352492508395</v>
      </c>
      <c r="FP16" s="1">
        <v>-0.64566225913267705</v>
      </c>
      <c r="FQ16" s="1">
        <v>0.77351102263757698</v>
      </c>
      <c r="FR16" s="1">
        <v>-0.40252462505456499</v>
      </c>
      <c r="FS16" s="1">
        <v>9.8597356090024402E-2</v>
      </c>
      <c r="FT16" s="1">
        <v>0.14308451279824799</v>
      </c>
      <c r="FU16" s="1">
        <v>-0.350982132537208</v>
      </c>
      <c r="FV16" s="1">
        <v>-0.63620717002575999</v>
      </c>
      <c r="FW16" s="1">
        <v>0.34392112608858699</v>
      </c>
      <c r="FX16" s="1">
        <v>-0.43879697455623601</v>
      </c>
      <c r="FY16" s="1">
        <v>0.17391003523399701</v>
      </c>
      <c r="FZ16" s="1">
        <v>0.76305190019809699</v>
      </c>
      <c r="GA16" s="1">
        <v>-4.0247014626213599E-2</v>
      </c>
      <c r="GB16" s="1">
        <v>-0.259449511165664</v>
      </c>
      <c r="GC16" s="1">
        <v>-0.38610783873555798</v>
      </c>
      <c r="GD16" s="1">
        <v>-0.29781566851286001</v>
      </c>
      <c r="GE16" s="1">
        <v>-0.72935911264171605</v>
      </c>
      <c r="GF16" s="1">
        <v>0.37596370722239802</v>
      </c>
      <c r="GG16" s="1">
        <v>-0.35078714747054102</v>
      </c>
      <c r="GH16" s="1">
        <v>-0.26505987642850098</v>
      </c>
      <c r="GI16" s="1">
        <v>-0.22296614592907399</v>
      </c>
      <c r="GJ16" s="1">
        <v>-0.167427864541527</v>
      </c>
      <c r="GK16" s="1">
        <v>-0.35017415547116099</v>
      </c>
      <c r="GL16" s="1">
        <v>-0.42887622251929702</v>
      </c>
      <c r="GM16" s="1">
        <v>0.477058299094334</v>
      </c>
      <c r="GN16" s="1">
        <v>-0.24523433501712899</v>
      </c>
      <c r="GO16" s="1">
        <v>-0.20859947720959399</v>
      </c>
      <c r="GP16" s="1">
        <v>-0.20370904741798199</v>
      </c>
      <c r="GQ16" s="1">
        <v>9.51960097193119E-2</v>
      </c>
      <c r="GR16" s="1">
        <v>-0.61260062999842302</v>
      </c>
      <c r="GS16" s="1">
        <v>-0.315743029612228</v>
      </c>
      <c r="GT16" s="1">
        <v>-0.240761966506957</v>
      </c>
      <c r="GU16" s="1">
        <v>-0.42619939203720503</v>
      </c>
      <c r="GV16" s="1">
        <v>-0.24902028398090001</v>
      </c>
      <c r="GW16" s="1">
        <v>-0.2277125039466</v>
      </c>
      <c r="GX16" s="1">
        <v>-0.25082303157554298</v>
      </c>
      <c r="GY16" s="1">
        <v>1.6815671666514698E-2</v>
      </c>
      <c r="GZ16" s="1">
        <v>-4.8754297968878403E-2</v>
      </c>
      <c r="HA16" s="1">
        <v>-0.56659564973239596</v>
      </c>
      <c r="HB16" s="1">
        <v>-0.60589211936522902</v>
      </c>
      <c r="HC16" s="1">
        <v>-0.41211407864726401</v>
      </c>
      <c r="HD16" s="1">
        <v>-0.36410147312010999</v>
      </c>
      <c r="HE16" s="1">
        <v>-0.351777506287966</v>
      </c>
      <c r="HF16" s="1">
        <v>0.67823975941496795</v>
      </c>
      <c r="HG16" s="1">
        <v>-0.63298004609066305</v>
      </c>
      <c r="HH16" s="1">
        <v>4.3100409056208697E-2</v>
      </c>
      <c r="HI16" s="1">
        <v>0.1233502888977</v>
      </c>
      <c r="HJ16" s="1">
        <v>-0.67922740043511398</v>
      </c>
      <c r="HK16" s="1">
        <v>-0.36663703289919602</v>
      </c>
      <c r="HL16" s="1">
        <v>0.19351273568925401</v>
      </c>
      <c r="HM16" s="1">
        <v>-0.28611339498683203</v>
      </c>
      <c r="HN16" s="1">
        <v>-0.163561094791532</v>
      </c>
      <c r="HO16" s="1">
        <v>0.63338128913639602</v>
      </c>
      <c r="HP16" s="1">
        <v>0.27128742461590999</v>
      </c>
      <c r="HQ16" s="1">
        <v>-0.352105498743645</v>
      </c>
      <c r="HR16" s="1">
        <v>0.15308615875682699</v>
      </c>
      <c r="HS16" s="1">
        <v>-0.575630637730846</v>
      </c>
      <c r="HT16" s="1">
        <v>-0.26753407646701299</v>
      </c>
      <c r="HU16" s="1">
        <v>-0.27072091392374598</v>
      </c>
      <c r="HV16" s="1">
        <v>-0.15968801232059901</v>
      </c>
      <c r="HW16" s="1">
        <v>-0.18151123716307199</v>
      </c>
      <c r="HX16" s="1">
        <v>-0.57596304171440305</v>
      </c>
      <c r="HY16" s="1">
        <v>0.39075941087337401</v>
      </c>
      <c r="HZ16" s="1">
        <v>0.74432204998365004</v>
      </c>
      <c r="IA16" s="1">
        <v>0.68723162156974105</v>
      </c>
      <c r="IB16" s="1">
        <v>-0.42067845752413102</v>
      </c>
      <c r="IC16" s="1">
        <v>-1.34139611208517E-2</v>
      </c>
      <c r="ID16" s="1">
        <v>-0.72067166804895499</v>
      </c>
      <c r="IE16" s="1">
        <v>-0.417076483839807</v>
      </c>
      <c r="IF16" s="1">
        <v>0.45159314058014</v>
      </c>
      <c r="IG16" s="1">
        <v>-0.25428311001864601</v>
      </c>
      <c r="IH16" s="1">
        <v>-0.52483382409187995</v>
      </c>
      <c r="II16" s="1">
        <v>-0.21692110538935599</v>
      </c>
      <c r="IJ16" s="1">
        <v>0.45752556086940099</v>
      </c>
      <c r="IK16" s="1">
        <v>-0.35054101956574202</v>
      </c>
      <c r="IL16" s="1">
        <v>-0.243223608241873</v>
      </c>
      <c r="IM16" s="1">
        <v>-0.122133442830595</v>
      </c>
      <c r="IN16" s="1">
        <v>-0.333405021357147</v>
      </c>
      <c r="IO16" s="1">
        <v>0.46841862390085098</v>
      </c>
      <c r="IP16" s="1">
        <v>-0.119108157383272</v>
      </c>
      <c r="IQ16" s="1">
        <v>-0.51972521601537303</v>
      </c>
      <c r="IR16" s="1">
        <v>-0.612022838346854</v>
      </c>
      <c r="IS16" s="1">
        <v>-0.30514175425279699</v>
      </c>
      <c r="IT16" s="1">
        <v>-0.199695209280529</v>
      </c>
      <c r="IU16" s="1">
        <v>-0.48870152950971102</v>
      </c>
      <c r="IV16" s="1">
        <v>-0.518462881399682</v>
      </c>
      <c r="IW16" s="1">
        <v>-0.26842129154525102</v>
      </c>
      <c r="IX16" s="1">
        <v>-0.54035870775096895</v>
      </c>
      <c r="IY16" s="1">
        <v>-0.35517000954223998</v>
      </c>
      <c r="IZ16" s="1">
        <v>0.21374436581748399</v>
      </c>
      <c r="JA16" s="1">
        <v>-0.30122777607907403</v>
      </c>
      <c r="JB16" s="1">
        <v>-0.39237029630398701</v>
      </c>
      <c r="JC16" s="1">
        <v>-1.92985992475916E-2</v>
      </c>
      <c r="JD16" s="1">
        <v>0.25423727953449199</v>
      </c>
      <c r="JE16" s="1">
        <v>-0.58104999185275397</v>
      </c>
      <c r="JF16" s="1">
        <v>0.123356784980328</v>
      </c>
      <c r="JG16" s="1">
        <v>-0.47024799322625999</v>
      </c>
      <c r="JH16" s="1">
        <v>-0.61974280486549904</v>
      </c>
      <c r="JI16" s="1">
        <v>0.21819588342687299</v>
      </c>
      <c r="JJ16" s="1">
        <v>0.52873022402528702</v>
      </c>
      <c r="JK16" s="1">
        <v>0.115810039042473</v>
      </c>
      <c r="JL16" s="1">
        <v>-0.37759416094364001</v>
      </c>
      <c r="JM16" s="1">
        <v>-0.39848415702040701</v>
      </c>
      <c r="JN16" s="1">
        <v>0.29259626596796001</v>
      </c>
      <c r="JO16" s="1">
        <v>-0.92880956823801397</v>
      </c>
      <c r="JP16" s="1">
        <v>-0.12716679779496601</v>
      </c>
      <c r="JQ16" s="1">
        <v>-0.31141283449882001</v>
      </c>
      <c r="JR16" s="1">
        <v>0.437156517430972</v>
      </c>
      <c r="JS16" s="1">
        <v>0.67021007168791902</v>
      </c>
      <c r="JT16" s="1">
        <v>-0.30395349938254301</v>
      </c>
      <c r="JU16" s="1">
        <v>0.30665297679450698</v>
      </c>
      <c r="JV16" s="1">
        <v>-0.278582789749522</v>
      </c>
      <c r="JW16" s="1">
        <v>-0.63273810193192204</v>
      </c>
      <c r="JX16" s="1">
        <v>0.15125865475368699</v>
      </c>
      <c r="JY16" s="1">
        <v>-0.296267565070436</v>
      </c>
      <c r="JZ16" s="1">
        <v>-0.135919726131779</v>
      </c>
      <c r="KA16" s="1">
        <v>-0.25803232709099</v>
      </c>
      <c r="KB16" s="1">
        <v>-0.36979844135568302</v>
      </c>
      <c r="KC16" s="1">
        <v>-0.34254901825640199</v>
      </c>
      <c r="KD16" s="1">
        <v>0.72604705309987105</v>
      </c>
      <c r="KE16" s="1">
        <v>0.63484489230853902</v>
      </c>
      <c r="KF16" s="1">
        <v>-0.45782517123351302</v>
      </c>
      <c r="KG16" s="1">
        <v>0.402999925838113</v>
      </c>
      <c r="KH16" s="1">
        <v>-0.32381370274855598</v>
      </c>
      <c r="KI16" s="1">
        <v>0.19740142483082301</v>
      </c>
      <c r="KJ16" s="1">
        <v>0.61131218732767401</v>
      </c>
      <c r="KK16" s="1">
        <v>-9.0574698569775805E-2</v>
      </c>
      <c r="KL16" s="1">
        <v>0.40516789529149899</v>
      </c>
      <c r="KM16" s="1">
        <v>-0.34880059031987898</v>
      </c>
      <c r="KN16" s="1">
        <v>-0.27116683414732601</v>
      </c>
      <c r="KO16" s="1">
        <v>-0.43364951808491697</v>
      </c>
      <c r="KP16" s="1">
        <v>4.0055204539305701E-2</v>
      </c>
      <c r="KQ16" s="1">
        <v>3.2481392010507197E-2</v>
      </c>
      <c r="KR16" s="1">
        <v>-0.41004289436834401</v>
      </c>
      <c r="KS16" s="1">
        <v>6.7016486689916402E-2</v>
      </c>
      <c r="KT16" s="1">
        <v>0.28281394395823301</v>
      </c>
      <c r="KU16" s="1">
        <v>9.2921129693642104E-3</v>
      </c>
      <c r="KV16" s="1">
        <v>-0.48461778446841502</v>
      </c>
      <c r="KW16" s="1">
        <v>0.10232599745337401</v>
      </c>
      <c r="KX16" s="1">
        <v>1.30034414325845E-2</v>
      </c>
      <c r="KY16" s="1">
        <v>-0.75179832911871403</v>
      </c>
      <c r="KZ16" s="1">
        <v>-0.15180358742139399</v>
      </c>
      <c r="LA16" s="1">
        <v>-0.27571444743808599</v>
      </c>
      <c r="LB16" s="1">
        <v>0.612591148514815</v>
      </c>
      <c r="LC16" s="1">
        <v>0.534349940651899</v>
      </c>
      <c r="LD16" s="1">
        <v>0.62587114057258597</v>
      </c>
      <c r="LE16" s="1">
        <v>-0.17866207220469699</v>
      </c>
      <c r="LF16" s="1">
        <v>-0.220029713356067</v>
      </c>
      <c r="LG16" s="1">
        <v>-0.15086729623042699</v>
      </c>
      <c r="LH16" s="1">
        <v>0.76408853193194604</v>
      </c>
      <c r="LI16" s="1">
        <v>0.34318639555973701</v>
      </c>
      <c r="LJ16" s="1">
        <v>-0.35519792182808901</v>
      </c>
      <c r="LK16" s="1">
        <v>-0.56560604385309998</v>
      </c>
      <c r="LL16" s="1">
        <v>-0.340949426472412</v>
      </c>
      <c r="LM16" s="1">
        <v>-0.40782350382726501</v>
      </c>
      <c r="LN16" s="1">
        <v>-0.63488845371133595</v>
      </c>
      <c r="LO16" s="1">
        <v>-8.1197281502737695E-2</v>
      </c>
      <c r="LP16" s="1">
        <v>-0.43668781953526198</v>
      </c>
      <c r="LQ16" s="1">
        <v>-0.313976719318731</v>
      </c>
      <c r="LR16" s="1">
        <v>2.4244843159160499E-2</v>
      </c>
      <c r="LS16" s="1">
        <v>0.544543460786449</v>
      </c>
      <c r="LT16" s="1">
        <v>-0.38454866170103702</v>
      </c>
      <c r="LU16" s="1">
        <v>0.19642389143957301</v>
      </c>
      <c r="LV16" s="1">
        <v>-0.82586890120619705</v>
      </c>
      <c r="LW16" s="1">
        <v>-0.34644248909056902</v>
      </c>
      <c r="LX16" s="1">
        <v>-4.18596585949132E-3</v>
      </c>
      <c r="LY16" s="1">
        <v>-0.52777323502890305</v>
      </c>
      <c r="LZ16" s="1">
        <v>0.29063246631640299</v>
      </c>
      <c r="MA16" s="1">
        <v>0.29443067069477002</v>
      </c>
      <c r="MB16" s="1">
        <v>-0.34185216330391699</v>
      </c>
      <c r="MC16" s="1">
        <v>-0.87584110423708095</v>
      </c>
      <c r="MD16" s="1">
        <v>9.9284358324308902E-2</v>
      </c>
      <c r="ME16" s="1">
        <v>-0.189181712905962</v>
      </c>
      <c r="MF16" s="1">
        <v>-6.6533064564228903E-2</v>
      </c>
      <c r="MG16" s="1">
        <v>0.75516234095249901</v>
      </c>
      <c r="MH16" s="1">
        <v>0.29698823810980102</v>
      </c>
      <c r="MI16" s="1">
        <v>0.15945774451859299</v>
      </c>
      <c r="MJ16" s="1">
        <v>0.36736720215691598</v>
      </c>
      <c r="MK16" s="1">
        <v>-0.43044687569704798</v>
      </c>
      <c r="ML16" s="1">
        <v>-0.323339569810775</v>
      </c>
      <c r="MM16" s="1">
        <v>-7.7025540237793205E-2</v>
      </c>
      <c r="MN16" s="1">
        <v>-0.47269046810753301</v>
      </c>
      <c r="MO16" s="1">
        <v>-0.53222762771364396</v>
      </c>
    </row>
    <row r="17" spans="1:353" x14ac:dyDescent="0.2">
      <c r="A17" s="1" t="s">
        <v>15</v>
      </c>
      <c r="B17" s="1">
        <v>-0.33464764173103201</v>
      </c>
      <c r="C17" s="1">
        <v>-0.67784659448781803</v>
      </c>
      <c r="D17" s="1">
        <v>0.52860208367698203</v>
      </c>
      <c r="E17" s="1">
        <v>0.60090227430477705</v>
      </c>
      <c r="F17" s="1">
        <v>0.55531510324778899</v>
      </c>
      <c r="G17" s="1">
        <v>0.62179901578498498</v>
      </c>
      <c r="H17" s="1">
        <v>0.614028485681819</v>
      </c>
      <c r="I17" s="1">
        <v>0.60180465233282199</v>
      </c>
      <c r="J17" s="1">
        <v>-0.59914564560446704</v>
      </c>
      <c r="K17" s="1">
        <v>-0.64615583227740103</v>
      </c>
      <c r="L17" s="1">
        <v>0.66620804309732595</v>
      </c>
      <c r="M17" s="1">
        <v>0.43922629905726002</v>
      </c>
      <c r="N17" s="1">
        <v>0.212848193955013</v>
      </c>
      <c r="O17" s="1">
        <v>0.60467859105908095</v>
      </c>
      <c r="P17" s="1">
        <v>-0.64843204780859198</v>
      </c>
      <c r="Q17" s="1">
        <v>0.99999999999996103</v>
      </c>
      <c r="R17" s="1">
        <v>0.62100824942892896</v>
      </c>
      <c r="S17" s="1">
        <v>0.74130829035648904</v>
      </c>
      <c r="T17" s="1">
        <v>0.465844247866535</v>
      </c>
      <c r="U17" s="1">
        <v>0.33377734483928401</v>
      </c>
      <c r="V17" s="1">
        <v>0.51995929715681899</v>
      </c>
      <c r="W17" s="1">
        <v>0.61199909939439001</v>
      </c>
      <c r="X17" s="1">
        <v>0.74975121168777004</v>
      </c>
      <c r="Y17" s="1">
        <v>-0.254284848641532</v>
      </c>
      <c r="Z17" s="1">
        <v>8.6600728691525894E-2</v>
      </c>
      <c r="AA17" s="1">
        <v>-0.62096066999542299</v>
      </c>
      <c r="AB17" s="1">
        <v>-0.53269624529496895</v>
      </c>
      <c r="AC17" s="1">
        <v>0.71911740037182303</v>
      </c>
      <c r="AD17" s="1">
        <v>-0.73673405050770402</v>
      </c>
      <c r="AE17" s="1">
        <v>-0.43505857500985201</v>
      </c>
      <c r="AF17" s="1">
        <v>0.72525305920805605</v>
      </c>
      <c r="AG17" s="1">
        <v>0.60250033318134399</v>
      </c>
      <c r="AH17" s="1">
        <v>-0.41000059485178802</v>
      </c>
      <c r="AI17" s="1">
        <v>-0.46374702934721701</v>
      </c>
      <c r="AJ17" s="1">
        <v>0.51892630436960496</v>
      </c>
      <c r="AK17" s="1">
        <v>-0.73034400802455601</v>
      </c>
      <c r="AL17" s="1">
        <v>-0.46239365922006598</v>
      </c>
      <c r="AM17" s="1">
        <v>-0.53281533561027605</v>
      </c>
      <c r="AN17" s="1">
        <v>0.70102124728584303</v>
      </c>
      <c r="AO17" s="1">
        <v>0.32926994757258399</v>
      </c>
      <c r="AP17" s="1">
        <v>0.50632006130643603</v>
      </c>
      <c r="AQ17" s="1">
        <v>0.25497529287278098</v>
      </c>
      <c r="AR17" s="1">
        <v>6.0921809261833E-2</v>
      </c>
      <c r="AS17" s="1">
        <v>0.15491836701765099</v>
      </c>
      <c r="AT17" s="1">
        <v>0.57741655661514402</v>
      </c>
      <c r="AU17" s="1">
        <v>-0.42473120869126402</v>
      </c>
      <c r="AV17" s="1">
        <v>0.52495691145006496</v>
      </c>
      <c r="AW17" s="1">
        <v>-5.37629498320671E-2</v>
      </c>
      <c r="AX17" s="1">
        <v>-4.8303108569688197E-2</v>
      </c>
      <c r="AY17" s="1">
        <v>-0.29903405516695403</v>
      </c>
      <c r="AZ17" s="1">
        <v>0.53238791374346395</v>
      </c>
      <c r="BA17" s="1">
        <v>0.66977638782050697</v>
      </c>
      <c r="BB17" s="1">
        <v>0.52341469393281204</v>
      </c>
      <c r="BC17" s="1">
        <v>0.56725432777253004</v>
      </c>
      <c r="BD17" s="1">
        <v>0.596746377513237</v>
      </c>
      <c r="BE17" s="1">
        <v>-0.44277880739113301</v>
      </c>
      <c r="BF17" s="1">
        <v>-0.51839019578900403</v>
      </c>
      <c r="BG17" s="1">
        <v>0.34715868553927998</v>
      </c>
      <c r="BH17" s="1">
        <v>-7.5557198943896398E-2</v>
      </c>
      <c r="BI17" s="1">
        <v>0.73977501655329803</v>
      </c>
      <c r="BJ17" s="1">
        <v>0.51780062196740595</v>
      </c>
      <c r="BK17" s="1">
        <v>-0.712150475729601</v>
      </c>
      <c r="BL17" s="1">
        <v>0.40823120880000802</v>
      </c>
      <c r="BM17" s="1">
        <v>-0.178265619488678</v>
      </c>
      <c r="BN17" s="1">
        <v>0.61091830090473198</v>
      </c>
      <c r="BO17" s="1">
        <v>-0.467877112648176</v>
      </c>
      <c r="BP17" s="1">
        <v>0.105849540978286</v>
      </c>
      <c r="BQ17" s="1">
        <v>-0.245485326258715</v>
      </c>
      <c r="BR17" s="1">
        <v>0.10991831247879801</v>
      </c>
      <c r="BS17" s="1">
        <v>-2.1866881015135401E-2</v>
      </c>
      <c r="BT17" s="1">
        <v>-0.13111683038148</v>
      </c>
      <c r="BU17" s="1">
        <v>0.26275004085843601</v>
      </c>
      <c r="BV17" s="1">
        <v>0.59463546393238498</v>
      </c>
      <c r="BW17" s="1">
        <v>0.59076063763794395</v>
      </c>
      <c r="BX17" s="1">
        <v>-0.42622886956063799</v>
      </c>
      <c r="BY17" s="1">
        <v>-0.227305378897147</v>
      </c>
      <c r="BZ17" s="1">
        <v>-0.42147703987205698</v>
      </c>
      <c r="CA17" s="1">
        <v>-0.14644864906091801</v>
      </c>
      <c r="CB17" s="1">
        <v>0.70197928089117201</v>
      </c>
      <c r="CC17" s="1">
        <v>0.43468758371334199</v>
      </c>
      <c r="CD17" s="1">
        <v>0.42561044494521899</v>
      </c>
      <c r="CE17" s="1">
        <v>0.57455226928781999</v>
      </c>
      <c r="CF17" s="1">
        <v>-0.55135225987913505</v>
      </c>
      <c r="CG17" s="1">
        <v>0.23117545624005201</v>
      </c>
      <c r="CH17" s="1">
        <v>-0.48774081427201799</v>
      </c>
      <c r="CI17" s="1">
        <v>-0.56253154552657303</v>
      </c>
      <c r="CJ17" s="1">
        <v>-0.302850220625071</v>
      </c>
      <c r="CK17" s="1">
        <v>0.68536426323157695</v>
      </c>
      <c r="CL17" s="1">
        <v>0.52779711991884504</v>
      </c>
      <c r="CM17" s="1">
        <v>0.36880909866567002</v>
      </c>
      <c r="CN17" s="1">
        <v>5.3312674309840699E-2</v>
      </c>
      <c r="CO17" s="1">
        <v>0.843193630763723</v>
      </c>
      <c r="CP17" s="1">
        <v>0.18590304296837601</v>
      </c>
      <c r="CQ17" s="1">
        <v>0.59755164398341298</v>
      </c>
      <c r="CR17" s="1">
        <v>-0.40860107770168502</v>
      </c>
      <c r="CS17" s="1">
        <v>0.54502369114059301</v>
      </c>
      <c r="CT17" s="1">
        <v>0.58702899552126497</v>
      </c>
      <c r="CU17" s="1">
        <v>0.121663253021478</v>
      </c>
      <c r="CV17" s="1">
        <v>0.740462563310188</v>
      </c>
      <c r="CW17" s="1">
        <v>0.69544792221039697</v>
      </c>
      <c r="CX17" s="1">
        <v>-0.39063154355615598</v>
      </c>
      <c r="CY17" s="1">
        <v>-0.72762036007578801</v>
      </c>
      <c r="CZ17" s="1">
        <v>0.65471319918816895</v>
      </c>
      <c r="DA17" s="1">
        <v>0.661920804282491</v>
      </c>
      <c r="DB17" s="1">
        <v>-0.40395166543613198</v>
      </c>
      <c r="DC17" s="1">
        <v>-0.181334831707292</v>
      </c>
      <c r="DD17" s="1">
        <v>0.73964258011555695</v>
      </c>
      <c r="DE17" s="1">
        <v>0.91094966330226701</v>
      </c>
      <c r="DF17" s="1">
        <v>-0.38958919948523701</v>
      </c>
      <c r="DG17" s="1">
        <v>0.54536276295299801</v>
      </c>
      <c r="DH17" s="1">
        <v>0.70602842901791296</v>
      </c>
      <c r="DI17" s="1">
        <v>0.72485224759756695</v>
      </c>
      <c r="DJ17" s="1">
        <v>0.43692451833558898</v>
      </c>
      <c r="DK17" s="1">
        <v>0.37247188290810601</v>
      </c>
      <c r="DL17" s="1">
        <v>-0.484758306350969</v>
      </c>
      <c r="DM17" s="1">
        <v>0.31455230388219702</v>
      </c>
      <c r="DN17" s="1">
        <v>-0.29930448714235902</v>
      </c>
      <c r="DO17" s="1">
        <v>0.75283761556642903</v>
      </c>
      <c r="DP17" s="1">
        <v>-0.56190396746205096</v>
      </c>
      <c r="DQ17" s="1">
        <v>0.27386343406387098</v>
      </c>
      <c r="DR17" s="1">
        <v>0.59141105115215098</v>
      </c>
      <c r="DS17" s="1">
        <v>0.287335280369866</v>
      </c>
      <c r="DT17" s="1">
        <v>0.81045399526972295</v>
      </c>
      <c r="DU17" s="1">
        <v>-0.23979999607062299</v>
      </c>
      <c r="DV17" s="1">
        <v>0.256024094903951</v>
      </c>
      <c r="DW17" s="1">
        <v>-0.13566536312312899</v>
      </c>
      <c r="DX17" s="1">
        <v>0.78310453992641704</v>
      </c>
      <c r="DY17" s="1">
        <v>-0.29342737077294201</v>
      </c>
      <c r="DZ17" s="1">
        <v>0.76279266100207899</v>
      </c>
      <c r="EA17" s="1">
        <v>0.72949735871293397</v>
      </c>
      <c r="EB17" s="1">
        <v>0.23213601440336601</v>
      </c>
      <c r="EC17" s="1">
        <v>0.39108811717703801</v>
      </c>
      <c r="ED17" s="1">
        <v>0.70673731232284798</v>
      </c>
      <c r="EE17" s="1">
        <v>0.68436952153362196</v>
      </c>
      <c r="EF17" s="1">
        <v>-0.48974345853874002</v>
      </c>
      <c r="EG17" s="1">
        <v>0.27894250847713398</v>
      </c>
      <c r="EH17" s="1">
        <v>0.400158183754658</v>
      </c>
      <c r="EI17" s="1">
        <v>-0.52443792301091496</v>
      </c>
      <c r="EJ17" s="1">
        <v>-2.4203785618589501E-2</v>
      </c>
      <c r="EK17" s="1">
        <v>-0.30579457974586499</v>
      </c>
      <c r="EL17" s="1">
        <v>-0.68261784126464498</v>
      </c>
      <c r="EM17" s="1">
        <v>0.31497928384058999</v>
      </c>
      <c r="EN17" s="1">
        <v>0.65930809087251496</v>
      </c>
      <c r="EO17" s="1">
        <v>-0.39286726404095701</v>
      </c>
      <c r="EP17" s="1">
        <v>-0.44286317401179398</v>
      </c>
      <c r="EQ17" s="1">
        <v>-0.43932241759201301</v>
      </c>
      <c r="ER17" s="1">
        <v>0.367402076045656</v>
      </c>
      <c r="ES17" s="1">
        <v>-3.620550164453E-2</v>
      </c>
      <c r="ET17" s="1">
        <v>-0.63650470344696797</v>
      </c>
      <c r="EU17" s="1">
        <v>0.13758079355698299</v>
      </c>
      <c r="EV17" s="1">
        <v>-5.0226311633743199E-2</v>
      </c>
      <c r="EW17" s="1">
        <v>0.35682934293630197</v>
      </c>
      <c r="EX17" s="1">
        <v>0.37803231038927598</v>
      </c>
      <c r="EY17" s="1">
        <v>-0.49197578596376101</v>
      </c>
      <c r="EZ17" s="1">
        <v>-0.43277549115804698</v>
      </c>
      <c r="FA17" s="1">
        <v>0.10922158800141001</v>
      </c>
      <c r="FB17" s="1">
        <v>0.55501467773984303</v>
      </c>
      <c r="FC17" s="1">
        <v>0.32812512605815197</v>
      </c>
      <c r="FD17" s="1">
        <v>0.250109628240828</v>
      </c>
      <c r="FE17" s="1">
        <v>0.47102460445584199</v>
      </c>
      <c r="FF17" s="1">
        <v>-0.73101439217188202</v>
      </c>
      <c r="FG17" s="1">
        <v>0.504118031652943</v>
      </c>
      <c r="FH17" s="1">
        <v>0.50601676688057895</v>
      </c>
      <c r="FI17" s="1">
        <v>0.220543635014014</v>
      </c>
      <c r="FJ17" s="1">
        <v>0.32710278044204699</v>
      </c>
      <c r="FK17" s="1">
        <v>0.42405049298665998</v>
      </c>
      <c r="FL17" s="1">
        <v>0.371075655910724</v>
      </c>
      <c r="FM17" s="1">
        <v>0.45828819758739697</v>
      </c>
      <c r="FN17" s="1">
        <v>-0.60493740338082502</v>
      </c>
      <c r="FO17" s="1">
        <v>0.443797500065999</v>
      </c>
      <c r="FP17" s="1">
        <v>0.70307781737862596</v>
      </c>
      <c r="FQ17" s="1">
        <v>-0.62478868136905896</v>
      </c>
      <c r="FR17" s="1">
        <v>-0.48510841197759602</v>
      </c>
      <c r="FS17" s="1">
        <v>-0.41950195798359902</v>
      </c>
      <c r="FT17" s="1">
        <v>0.23985155665383401</v>
      </c>
      <c r="FU17" s="1">
        <v>0.73143352030966102</v>
      </c>
      <c r="FV17" s="1">
        <v>0.40955608415656902</v>
      </c>
      <c r="FW17" s="1">
        <v>-0.51426146815979701</v>
      </c>
      <c r="FX17" s="1">
        <v>0.350749889746507</v>
      </c>
      <c r="FY17" s="1">
        <v>-0.58451181140494202</v>
      </c>
      <c r="FZ17" s="1">
        <v>-0.68837800423904605</v>
      </c>
      <c r="GA17" s="1">
        <v>-0.20212831375023901</v>
      </c>
      <c r="GB17" s="1">
        <v>0.58908130105004697</v>
      </c>
      <c r="GC17" s="1">
        <v>-0.40613114008900097</v>
      </c>
      <c r="GD17" s="1">
        <v>0.57511436724975795</v>
      </c>
      <c r="GE17" s="1">
        <v>0.28537112784500501</v>
      </c>
      <c r="GF17" s="1">
        <v>-0.17898296044751999</v>
      </c>
      <c r="GG17" s="1">
        <v>-0.53321081626636402</v>
      </c>
      <c r="GH17" s="1">
        <v>-0.15678046034760801</v>
      </c>
      <c r="GI17" s="1">
        <v>0.46165050849955203</v>
      </c>
      <c r="GJ17" s="1">
        <v>-0.21889994863904899</v>
      </c>
      <c r="GK17" s="1">
        <v>-0.39098755429691001</v>
      </c>
      <c r="GL17" s="1">
        <v>-9.8669417569579199E-2</v>
      </c>
      <c r="GM17" s="1">
        <v>-0.72417815139228003</v>
      </c>
      <c r="GN17" s="1">
        <v>0.61335340540754302</v>
      </c>
      <c r="GO17" s="1">
        <v>-0.59459586783632001</v>
      </c>
      <c r="GP17" s="1">
        <v>-3.8623661013972001E-2</v>
      </c>
      <c r="GQ17" s="1">
        <v>-0.34492629412421999</v>
      </c>
      <c r="GR17" s="1">
        <v>0.62340611478037</v>
      </c>
      <c r="GS17" s="1">
        <v>-0.38727293086647102</v>
      </c>
      <c r="GT17" s="1">
        <v>0.31650707222042701</v>
      </c>
      <c r="GU17" s="1">
        <v>9.9155934062096704E-2</v>
      </c>
      <c r="GV17" s="1">
        <v>0.29812502353762199</v>
      </c>
      <c r="GW17" s="1">
        <v>0.42918568799238499</v>
      </c>
      <c r="GX17" s="1">
        <v>0.649111957037941</v>
      </c>
      <c r="GY17" s="1">
        <v>0.26497607360291903</v>
      </c>
      <c r="GZ17" s="1">
        <v>-0.44743577577691102</v>
      </c>
      <c r="HA17" s="1">
        <v>0.12648544276851001</v>
      </c>
      <c r="HB17" s="1">
        <v>0.56214385779405895</v>
      </c>
      <c r="HC17" s="1">
        <v>0.38179027431731899</v>
      </c>
      <c r="HD17" s="1">
        <v>0.368109425871811</v>
      </c>
      <c r="HE17" s="1">
        <v>0.67721792507714196</v>
      </c>
      <c r="HF17" s="1">
        <v>-0.66706231172503905</v>
      </c>
      <c r="HG17" s="1">
        <v>0.35223250899236502</v>
      </c>
      <c r="HH17" s="1">
        <v>-0.62520720167549804</v>
      </c>
      <c r="HI17" s="1">
        <v>-1.0925886612557899E-2</v>
      </c>
      <c r="HJ17" s="1">
        <v>0.14375076314819499</v>
      </c>
      <c r="HK17" s="1">
        <v>0.38886030025380502</v>
      </c>
      <c r="HL17" s="1">
        <v>0.213628107112418</v>
      </c>
      <c r="HM17" s="1">
        <v>0.62909882684888396</v>
      </c>
      <c r="HN17" s="1">
        <v>0.485186473043417</v>
      </c>
      <c r="HO17" s="1">
        <v>-0.48168231368313902</v>
      </c>
      <c r="HP17" s="1">
        <v>-0.47777986563756603</v>
      </c>
      <c r="HQ17" s="1">
        <v>0.165397678378085</v>
      </c>
      <c r="HR17" s="1">
        <v>-0.52612177484099099</v>
      </c>
      <c r="HS17" s="1">
        <v>0.22918175512219499</v>
      </c>
      <c r="HT17" s="1">
        <v>0.69818712750193301</v>
      </c>
      <c r="HU17" s="1">
        <v>0.59399795900766506</v>
      </c>
      <c r="HV17" s="1">
        <v>0.61136123829335198</v>
      </c>
      <c r="HW17" s="1">
        <v>0.457203877474404</v>
      </c>
      <c r="HX17" s="1">
        <v>0.21245526661789901</v>
      </c>
      <c r="HY17" s="1">
        <v>-0.33621704396101898</v>
      </c>
      <c r="HZ17" s="1">
        <v>-0.42178157201970001</v>
      </c>
      <c r="IA17" s="1">
        <v>-0.44605721118267799</v>
      </c>
      <c r="IB17" s="1">
        <v>0.30905826184714302</v>
      </c>
      <c r="IC17" s="1">
        <v>0.28986301253138202</v>
      </c>
      <c r="ID17" s="1">
        <v>0.28577896942930098</v>
      </c>
      <c r="IE17" s="1">
        <v>0.26397278410711</v>
      </c>
      <c r="IF17" s="1">
        <v>-0.39345355409460803</v>
      </c>
      <c r="IG17" s="1">
        <v>0.107885700890905</v>
      </c>
      <c r="IH17" s="1">
        <v>0.33073193136521101</v>
      </c>
      <c r="II17" s="1">
        <v>0.74513408414080695</v>
      </c>
      <c r="IJ17" s="1">
        <v>-0.55202809705278</v>
      </c>
      <c r="IK17" s="1">
        <v>0.65929107838849599</v>
      </c>
      <c r="IL17" s="1">
        <v>0.84590667155389698</v>
      </c>
      <c r="IM17" s="1">
        <v>-0.26666861658259</v>
      </c>
      <c r="IN17" s="1">
        <v>-0.29693033310709499</v>
      </c>
      <c r="IO17" s="1">
        <v>-0.64310377573534905</v>
      </c>
      <c r="IP17" s="1">
        <v>0.38626846154373301</v>
      </c>
      <c r="IQ17" s="1">
        <v>0.21281698483829101</v>
      </c>
      <c r="IR17" s="1">
        <v>0.58176586316929202</v>
      </c>
      <c r="IS17" s="1">
        <v>0.17526754773754499</v>
      </c>
      <c r="IT17" s="1">
        <v>0.71783577350636096</v>
      </c>
      <c r="IU17" s="1">
        <v>0.46286093093316499</v>
      </c>
      <c r="IV17" s="1">
        <v>0.60872512345004404</v>
      </c>
      <c r="IW17" s="1">
        <v>0.62132776617389596</v>
      </c>
      <c r="IX17" s="1">
        <v>0.67790557511925398</v>
      </c>
      <c r="IY17" s="1">
        <v>0.60947261202958203</v>
      </c>
      <c r="IZ17" s="1">
        <v>-0.234861538438353</v>
      </c>
      <c r="JA17" s="1">
        <v>-5.2118148414166197E-2</v>
      </c>
      <c r="JB17" s="1">
        <v>0.147013625979763</v>
      </c>
      <c r="JC17" s="1">
        <v>0.62587063632257001</v>
      </c>
      <c r="JD17" s="1">
        <v>-0.43777114603834799</v>
      </c>
      <c r="JE17" s="1">
        <v>0.20009998060798201</v>
      </c>
      <c r="JF17" s="1">
        <v>-8.9276039741480795E-2</v>
      </c>
      <c r="JG17" s="1">
        <v>0.104746699879288</v>
      </c>
      <c r="JH17" s="1">
        <v>0.63755028851970696</v>
      </c>
      <c r="JI17" s="1">
        <v>-0.69637373022631799</v>
      </c>
      <c r="JJ17" s="1">
        <v>-0.61244147795775195</v>
      </c>
      <c r="JK17" s="1">
        <v>-0.51950825472528395</v>
      </c>
      <c r="JL17" s="1">
        <v>0.142813677111856</v>
      </c>
      <c r="JM17" s="1">
        <v>-6.9095614829797494E-2</v>
      </c>
      <c r="JN17" s="1">
        <v>-0.25453906012308197</v>
      </c>
      <c r="JO17" s="1">
        <v>0.68682873940951805</v>
      </c>
      <c r="JP17" s="1">
        <v>0.36345268524284302</v>
      </c>
      <c r="JQ17" s="1">
        <v>0.511167909308751</v>
      </c>
      <c r="JR17" s="1">
        <v>-0.22027096535836099</v>
      </c>
      <c r="JS17" s="1">
        <v>-0.71696096618223404</v>
      </c>
      <c r="JT17" s="1">
        <v>4.2201484854124699E-2</v>
      </c>
      <c r="JU17" s="1">
        <v>0.161277291161602</v>
      </c>
      <c r="JV17" s="1">
        <v>0.48106028734179201</v>
      </c>
      <c r="JW17" s="1">
        <v>0.35982144051409598</v>
      </c>
      <c r="JX17" s="1">
        <v>0.72642633653572197</v>
      </c>
      <c r="JY17" s="1">
        <v>-0.147038745167381</v>
      </c>
      <c r="JZ17" s="1">
        <v>0.23140130430119699</v>
      </c>
      <c r="KA17" s="1">
        <v>0.41688227084900997</v>
      </c>
      <c r="KB17" s="1">
        <v>0.31531129850112799</v>
      </c>
      <c r="KC17" s="1">
        <v>-0.57036205295005504</v>
      </c>
      <c r="KD17" s="1">
        <v>-0.687686635325089</v>
      </c>
      <c r="KE17" s="1">
        <v>-0.66819400719432798</v>
      </c>
      <c r="KF17" s="1">
        <v>9.1671933568760897E-2</v>
      </c>
      <c r="KG17" s="1">
        <v>-7.3029216846462203E-3</v>
      </c>
      <c r="KH17" s="1">
        <v>0.505449178908005</v>
      </c>
      <c r="KI17" s="1">
        <v>-0.300927151607912</v>
      </c>
      <c r="KJ17" s="1">
        <v>-0.451801828551325</v>
      </c>
      <c r="KK17" s="1">
        <v>0.86545420486383096</v>
      </c>
      <c r="KL17" s="1">
        <v>-0.60022443884473398</v>
      </c>
      <c r="KM17" s="1">
        <v>0.44449132936576502</v>
      </c>
      <c r="KN17" s="1">
        <v>0.582721964082758</v>
      </c>
      <c r="KO17" s="1">
        <v>-0.25843055358169098</v>
      </c>
      <c r="KP17" s="1">
        <v>0.53445459938384599</v>
      </c>
      <c r="KQ17" s="1">
        <v>0.38246128527523698</v>
      </c>
      <c r="KR17" s="1">
        <v>-0.386898101092432</v>
      </c>
      <c r="KS17" s="1">
        <v>-0.71622424187238798</v>
      </c>
      <c r="KT17" s="1">
        <v>-0.161605580343016</v>
      </c>
      <c r="KU17" s="1">
        <v>-0.60231903574309398</v>
      </c>
      <c r="KV17" s="1">
        <v>0.66031774261120302</v>
      </c>
      <c r="KW17" s="1">
        <v>0.370835850610783</v>
      </c>
      <c r="KX17" s="1">
        <v>0.49844146708222198</v>
      </c>
      <c r="KY17" s="1">
        <v>0.707945001322422</v>
      </c>
      <c r="KZ17" s="1">
        <v>6.5724011759358797E-2</v>
      </c>
      <c r="LA17" s="1">
        <v>0.20783840839506201</v>
      </c>
      <c r="LB17" s="1">
        <v>-0.35391258850100299</v>
      </c>
      <c r="LC17" s="1">
        <v>-0.64764042455736803</v>
      </c>
      <c r="LD17" s="1">
        <v>-0.50549986785577405</v>
      </c>
      <c r="LE17" s="1">
        <v>6.3236854837518494E-2</v>
      </c>
      <c r="LF17" s="1">
        <v>0.177487082763266</v>
      </c>
      <c r="LG17" s="1">
        <v>0.12693074184616501</v>
      </c>
      <c r="LH17" s="1">
        <v>-0.55908296767061605</v>
      </c>
      <c r="LI17" s="1">
        <v>-0.84822467771890897</v>
      </c>
      <c r="LJ17" s="1">
        <v>0.52943485385509803</v>
      </c>
      <c r="LK17" s="1">
        <v>0.51550599019293797</v>
      </c>
      <c r="LL17" s="1">
        <v>0.57196605896625397</v>
      </c>
      <c r="LM17" s="1">
        <v>0.19069675385380699</v>
      </c>
      <c r="LN17" s="1">
        <v>0.51226868508976098</v>
      </c>
      <c r="LO17" s="1">
        <v>0.55004354215940998</v>
      </c>
      <c r="LP17" s="1">
        <v>0.13582541810066601</v>
      </c>
      <c r="LQ17" s="1">
        <v>0.39437108959251399</v>
      </c>
      <c r="LR17" s="1">
        <v>-0.49414671730127702</v>
      </c>
      <c r="LS17" s="1">
        <v>-0.109856140362791</v>
      </c>
      <c r="LT17" s="1">
        <v>0.62793840235226395</v>
      </c>
      <c r="LU17" s="1">
        <v>0.14377309571726399</v>
      </c>
      <c r="LV17" s="1">
        <v>0.69352426708169201</v>
      </c>
      <c r="LW17" s="1">
        <v>-0.37390607675131898</v>
      </c>
      <c r="LX17" s="1">
        <v>-0.61836568932043801</v>
      </c>
      <c r="LY17" s="1">
        <v>0.70642902378034</v>
      </c>
      <c r="LZ17" s="1">
        <v>-0.48328537998682802</v>
      </c>
      <c r="MA17" s="1">
        <v>-0.17408740429317901</v>
      </c>
      <c r="MB17" s="1">
        <v>-0.45308883419611001</v>
      </c>
      <c r="MC17" s="1">
        <v>0.54493217273005601</v>
      </c>
      <c r="MD17" s="1">
        <v>0.47581113888872001</v>
      </c>
      <c r="ME17" s="1">
        <v>-0.58341785811050295</v>
      </c>
      <c r="MF17" s="1">
        <v>-0.26262375611543898</v>
      </c>
      <c r="MG17" s="1">
        <v>-0.50607524463889497</v>
      </c>
      <c r="MH17" s="1">
        <v>-0.51301452694757799</v>
      </c>
      <c r="MI17" s="1">
        <v>0.16300700248418301</v>
      </c>
      <c r="MJ17" s="1">
        <v>0.135785414275258</v>
      </c>
      <c r="MK17" s="1">
        <v>0.621182519165834</v>
      </c>
      <c r="ML17" s="1">
        <v>-8.7510627110270703E-2</v>
      </c>
      <c r="MM17" s="1">
        <v>0.121813776647232</v>
      </c>
      <c r="MN17" s="1">
        <v>0.29529892716282402</v>
      </c>
      <c r="MO17" s="1">
        <v>0.24711910692054601</v>
      </c>
    </row>
    <row r="18" spans="1:353" x14ac:dyDescent="0.2">
      <c r="A18" s="1" t="s">
        <v>16</v>
      </c>
      <c r="B18" s="1">
        <v>-8.2246976467385199E-3</v>
      </c>
      <c r="C18" s="1">
        <v>-0.75918452126337199</v>
      </c>
      <c r="D18" s="1">
        <v>0.76187461833013104</v>
      </c>
      <c r="E18" s="1">
        <v>0.86219715971599498</v>
      </c>
      <c r="F18" s="1">
        <v>0.51926295275772705</v>
      </c>
      <c r="G18" s="1">
        <v>0.92783590148706996</v>
      </c>
      <c r="H18" s="1">
        <v>0.94275404754979097</v>
      </c>
      <c r="I18" s="1">
        <v>0.90217760777700395</v>
      </c>
      <c r="J18" s="1">
        <v>6.0642627216958497E-3</v>
      </c>
      <c r="K18" s="1">
        <v>-0.40183403242979299</v>
      </c>
      <c r="L18" s="1">
        <v>0.93866149735495796</v>
      </c>
      <c r="M18" s="1">
        <v>0.78963408940382596</v>
      </c>
      <c r="N18" s="1">
        <v>-0.13804273622265101</v>
      </c>
      <c r="O18" s="1">
        <v>0.901357778098964</v>
      </c>
      <c r="P18" s="1">
        <v>-0.627088893554543</v>
      </c>
      <c r="Q18" s="1">
        <v>0.62100824942892896</v>
      </c>
      <c r="R18" s="1">
        <v>0.99999999999957501</v>
      </c>
      <c r="S18" s="1">
        <v>0.66469303315019701</v>
      </c>
      <c r="T18" s="1">
        <v>0.85847545603197695</v>
      </c>
      <c r="U18" s="1">
        <v>-0.33466730433471598</v>
      </c>
      <c r="V18" s="1">
        <v>0.37049989523878402</v>
      </c>
      <c r="W18" s="1">
        <v>0.79658588663096597</v>
      </c>
      <c r="X18" s="1">
        <v>0.66477755900429703</v>
      </c>
      <c r="Y18" s="1">
        <v>-0.57497137181005697</v>
      </c>
      <c r="Z18" s="1">
        <v>-3.1526284380498197E-2</v>
      </c>
      <c r="AA18" s="1">
        <v>-0.71571547573778105</v>
      </c>
      <c r="AB18" s="1">
        <v>-0.24507424924232399</v>
      </c>
      <c r="AC18" s="1">
        <v>0.62552094400065394</v>
      </c>
      <c r="AD18" s="1">
        <v>-2.43516536950436E-2</v>
      </c>
      <c r="AE18" s="1">
        <v>-0.40720255048286402</v>
      </c>
      <c r="AF18" s="1">
        <v>0.46747166746056301</v>
      </c>
      <c r="AG18" s="1">
        <v>0.94930801552460797</v>
      </c>
      <c r="AH18" s="1">
        <v>-0.60334483697625296</v>
      </c>
      <c r="AI18" s="1">
        <v>-0.80263739894064201</v>
      </c>
      <c r="AJ18" s="1">
        <v>0.81729496016204395</v>
      </c>
      <c r="AK18" s="1">
        <v>-0.46384151888095598</v>
      </c>
      <c r="AL18" s="1">
        <v>-0.728710339355229</v>
      </c>
      <c r="AM18" s="1">
        <v>-0.63410549798305904</v>
      </c>
      <c r="AN18" s="1">
        <v>0.52147617482546904</v>
      </c>
      <c r="AO18" s="1">
        <v>0.83250242796221896</v>
      </c>
      <c r="AP18" s="1">
        <v>-0.59896954514804202</v>
      </c>
      <c r="AQ18" s="1">
        <v>-0.36468934704859601</v>
      </c>
      <c r="AR18" s="1">
        <v>0.75148433405134196</v>
      </c>
      <c r="AS18" s="1">
        <v>0.33913181865651398</v>
      </c>
      <c r="AT18" s="1">
        <v>0.530013097095279</v>
      </c>
      <c r="AU18" s="1">
        <v>-0.69942521581741801</v>
      </c>
      <c r="AV18" s="1">
        <v>0.63545468285303797</v>
      </c>
      <c r="AW18" s="1">
        <v>-2.22842672020198E-2</v>
      </c>
      <c r="AX18" s="1">
        <v>0.75641075808763703</v>
      </c>
      <c r="AY18" s="1">
        <v>-0.49254815939727697</v>
      </c>
      <c r="AZ18" s="1">
        <v>0.91218237053558204</v>
      </c>
      <c r="BA18" s="1">
        <v>0.92426353688473395</v>
      </c>
      <c r="BB18" s="1">
        <v>0.88445892584020802</v>
      </c>
      <c r="BC18" s="1">
        <v>-0.28587351516630899</v>
      </c>
      <c r="BD18" s="1">
        <v>-0.54940924582563899</v>
      </c>
      <c r="BE18" s="1">
        <v>-0.82280864265571896</v>
      </c>
      <c r="BF18" s="1">
        <v>-0.70446982227340904</v>
      </c>
      <c r="BG18" s="1">
        <v>-1.16334874297682E-2</v>
      </c>
      <c r="BH18" s="1">
        <v>0.69904458823735705</v>
      </c>
      <c r="BI18" s="1">
        <v>0.78477960204047903</v>
      </c>
      <c r="BJ18" s="1">
        <v>0.56611542898916301</v>
      </c>
      <c r="BK18" s="1">
        <v>-0.494229471901173</v>
      </c>
      <c r="BL18" s="1">
        <v>0.51205866583383997</v>
      </c>
      <c r="BM18" s="1">
        <v>-0.15861504889615999</v>
      </c>
      <c r="BN18" s="1">
        <v>0.78869264254509497</v>
      </c>
      <c r="BO18" s="1">
        <v>0.21450558918670301</v>
      </c>
      <c r="BP18" s="1">
        <v>0.72281929997417205</v>
      </c>
      <c r="BQ18" s="1">
        <v>-0.45770232259820298</v>
      </c>
      <c r="BR18" s="1">
        <v>0.33787151999603299</v>
      </c>
      <c r="BS18" s="1">
        <v>-0.23261806227392101</v>
      </c>
      <c r="BT18" s="1">
        <v>-0.104941304577994</v>
      </c>
      <c r="BU18" s="1">
        <v>0.78373572202517505</v>
      </c>
      <c r="BV18" s="1">
        <v>0.81322743326119196</v>
      </c>
      <c r="BW18" s="1">
        <v>0.942396936850463</v>
      </c>
      <c r="BX18" s="1">
        <v>3.2045673973456E-2</v>
      </c>
      <c r="BY18" s="1">
        <v>-0.155830255650038</v>
      </c>
      <c r="BZ18" s="1">
        <v>0.54897402516566696</v>
      </c>
      <c r="CA18" s="1">
        <v>-8.6357551299494295E-2</v>
      </c>
      <c r="CB18" s="1">
        <v>0.85936371469832395</v>
      </c>
      <c r="CC18" s="1">
        <v>0.90200781556352605</v>
      </c>
      <c r="CD18" s="1">
        <v>-0.396884361630025</v>
      </c>
      <c r="CE18" s="1">
        <v>0.91440522176637196</v>
      </c>
      <c r="CF18" s="1">
        <v>-0.59390998617385904</v>
      </c>
      <c r="CG18" s="1">
        <v>-8.9258273498489707E-2</v>
      </c>
      <c r="CH18" s="1">
        <v>-0.38946811397387499</v>
      </c>
      <c r="CI18" s="1">
        <v>-9.0307924144990906E-2</v>
      </c>
      <c r="CJ18" s="1">
        <v>-0.52104659197956704</v>
      </c>
      <c r="CK18" s="1">
        <v>0.75303697075597698</v>
      </c>
      <c r="CL18" s="1">
        <v>0.93843925577323495</v>
      </c>
      <c r="CM18" s="1">
        <v>0.86368017510449402</v>
      </c>
      <c r="CN18" s="1">
        <v>0.50042828442326104</v>
      </c>
      <c r="CO18" s="1">
        <v>0.838184695288271</v>
      </c>
      <c r="CP18" s="1">
        <v>0.62766072118562599</v>
      </c>
      <c r="CQ18" s="1">
        <v>0.56274086860884298</v>
      </c>
      <c r="CR18" s="1">
        <v>-0.73186401177438698</v>
      </c>
      <c r="CS18" s="1">
        <v>0.63935820181539904</v>
      </c>
      <c r="CT18" s="1">
        <v>0.85131748231226001</v>
      </c>
      <c r="CU18" s="1">
        <v>0.73069352624772699</v>
      </c>
      <c r="CV18" s="1">
        <v>0.94869631663581699</v>
      </c>
      <c r="CW18" s="1">
        <v>-0.53738499755349101</v>
      </c>
      <c r="CX18" s="1">
        <v>-0.64878682854410497</v>
      </c>
      <c r="CY18" s="1">
        <v>-0.48755973549382498</v>
      </c>
      <c r="CZ18" s="1">
        <v>0.57444472676731795</v>
      </c>
      <c r="DA18" s="1">
        <v>0.79377512034731901</v>
      </c>
      <c r="DB18" s="1">
        <v>-0.79372268039097305</v>
      </c>
      <c r="DC18" s="1">
        <v>-0.340786937770448</v>
      </c>
      <c r="DD18" s="1">
        <v>0.87136400572659001</v>
      </c>
      <c r="DE18" s="1">
        <v>0.84475499844976898</v>
      </c>
      <c r="DF18" s="1">
        <v>-0.80590512653961499</v>
      </c>
      <c r="DG18" s="1">
        <v>0.90275847543204502</v>
      </c>
      <c r="DH18" s="1">
        <v>0.87718417584945596</v>
      </c>
      <c r="DI18" s="1">
        <v>0.89855478421101398</v>
      </c>
      <c r="DJ18" s="1">
        <v>0.93308914386764696</v>
      </c>
      <c r="DK18" s="1">
        <v>0.782292040200672</v>
      </c>
      <c r="DL18" s="1">
        <v>0.61016389122004799</v>
      </c>
      <c r="DM18" s="1">
        <v>0.77015485656785798</v>
      </c>
      <c r="DN18" s="1">
        <v>0.101746057949111</v>
      </c>
      <c r="DO18" s="1">
        <v>0.92647802912578803</v>
      </c>
      <c r="DP18" s="1">
        <v>-0.53848839470207599</v>
      </c>
      <c r="DQ18" s="1">
        <v>-0.56442641657411297</v>
      </c>
      <c r="DR18" s="1">
        <v>0.88550954095905399</v>
      </c>
      <c r="DS18" s="1">
        <v>0.90228478112157495</v>
      </c>
      <c r="DT18" s="1">
        <v>0.85770082345128296</v>
      </c>
      <c r="DU18" s="1">
        <v>-0.60706394445981904</v>
      </c>
      <c r="DV18" s="1">
        <v>-0.57833940868473599</v>
      </c>
      <c r="DW18" s="1">
        <v>-6.2071999713685698E-3</v>
      </c>
      <c r="DX18" s="1">
        <v>0.59935403637191698</v>
      </c>
      <c r="DY18" s="1">
        <v>-0.60857699029354095</v>
      </c>
      <c r="DZ18" s="1">
        <v>0.94352922402210804</v>
      </c>
      <c r="EA18" s="1">
        <v>0.84287984552234596</v>
      </c>
      <c r="EB18" s="1">
        <v>0.80019987708164797</v>
      </c>
      <c r="EC18" s="1">
        <v>0.77138773660265503</v>
      </c>
      <c r="ED18" s="1">
        <v>0.92864655312811395</v>
      </c>
      <c r="EE18" s="1">
        <v>0.92096951545983796</v>
      </c>
      <c r="EF18" s="1">
        <v>-0.80730441461662295</v>
      </c>
      <c r="EG18" s="1">
        <v>0.38010411245918202</v>
      </c>
      <c r="EH18" s="1">
        <v>0.65813548329269</v>
      </c>
      <c r="EI18" s="1">
        <v>-0.15911212158462801</v>
      </c>
      <c r="EJ18" s="1">
        <v>0.63322630708951999</v>
      </c>
      <c r="EK18" s="1">
        <v>-0.78912089828398801</v>
      </c>
      <c r="EL18" s="1">
        <v>-0.1895167363684</v>
      </c>
      <c r="EM18" s="1">
        <v>0.84506185859712801</v>
      </c>
      <c r="EN18" s="1">
        <v>0.27139785295163499</v>
      </c>
      <c r="EO18" s="1">
        <v>-0.122474429139419</v>
      </c>
      <c r="EP18" s="1">
        <v>-4.6305081420687198E-2</v>
      </c>
      <c r="EQ18" s="1">
        <v>-0.36965979551071798</v>
      </c>
      <c r="ER18" s="1">
        <v>0.91032300105714303</v>
      </c>
      <c r="ES18" s="1">
        <v>0.50573495338458296</v>
      </c>
      <c r="ET18" s="1">
        <v>-0.23837008293106801</v>
      </c>
      <c r="EU18" s="1">
        <v>-0.16774544978226799</v>
      </c>
      <c r="EV18" s="1">
        <v>0.48343815856190397</v>
      </c>
      <c r="EW18" s="1">
        <v>0.87775056918469796</v>
      </c>
      <c r="EX18" s="1">
        <v>0.92032817338459505</v>
      </c>
      <c r="EY18" s="1">
        <v>-0.76811799866996699</v>
      </c>
      <c r="EZ18" s="1">
        <v>0.35966388042272202</v>
      </c>
      <c r="FA18" s="1">
        <v>0.67173231727354799</v>
      </c>
      <c r="FB18" s="1">
        <v>0.96586691584808804</v>
      </c>
      <c r="FC18" s="1">
        <v>0.84344305311530499</v>
      </c>
      <c r="FD18" s="1">
        <v>0.43186094327810798</v>
      </c>
      <c r="FE18" s="1">
        <v>0.82078024340894096</v>
      </c>
      <c r="FF18" s="1">
        <v>-0.71847670782853601</v>
      </c>
      <c r="FG18" s="1">
        <v>0.75022580761300495</v>
      </c>
      <c r="FH18" s="1">
        <v>0.94124418839816404</v>
      </c>
      <c r="FI18" s="1">
        <v>-0.25605443721624499</v>
      </c>
      <c r="FJ18" s="1">
        <v>-0.42972509854720298</v>
      </c>
      <c r="FK18" s="1">
        <v>0.90623974603832802</v>
      </c>
      <c r="FL18" s="1">
        <v>0.86011986865670798</v>
      </c>
      <c r="FM18" s="1">
        <v>-0.34690909185812602</v>
      </c>
      <c r="FN18" s="1">
        <v>6.7406144797273804E-2</v>
      </c>
      <c r="FO18" s="1">
        <v>0.319591919592907</v>
      </c>
      <c r="FP18" s="1">
        <v>0.94328498517460002</v>
      </c>
      <c r="FQ18" s="1">
        <v>-0.66144060191283305</v>
      </c>
      <c r="FR18" s="1">
        <v>0.256085272565239</v>
      </c>
      <c r="FS18" s="1">
        <v>-0.25826459817456099</v>
      </c>
      <c r="FT18" s="1">
        <v>-0.54023335162164399</v>
      </c>
      <c r="FU18" s="1">
        <v>0.16123602324543701</v>
      </c>
      <c r="FV18" s="1">
        <v>0.80916603836427003</v>
      </c>
      <c r="FW18" s="1">
        <v>-0.78665533077759697</v>
      </c>
      <c r="FX18" s="1">
        <v>0.82018491688547202</v>
      </c>
      <c r="FY18" s="1">
        <v>-0.25586771907412398</v>
      </c>
      <c r="FZ18" s="1">
        <v>-0.85590682180122801</v>
      </c>
      <c r="GA18" s="1">
        <v>-6.6775765201779205E-2</v>
      </c>
      <c r="GB18" s="1">
        <v>0.71574926100417602</v>
      </c>
      <c r="GC18" s="1">
        <v>-0.74872969371569598</v>
      </c>
      <c r="GD18" s="1">
        <v>0.65138150849085596</v>
      </c>
      <c r="GE18" s="1">
        <v>0.42587218402001298</v>
      </c>
      <c r="GF18" s="1">
        <v>-0.53808057211983396</v>
      </c>
      <c r="GG18" s="1">
        <v>-0.63384298570049402</v>
      </c>
      <c r="GH18" s="1">
        <v>-9.0634109914320502E-3</v>
      </c>
      <c r="GI18" s="1">
        <v>0.90225317052118403</v>
      </c>
      <c r="GJ18" s="1">
        <v>-0.45207420034460599</v>
      </c>
      <c r="GK18" s="1">
        <v>-0.70339108429131703</v>
      </c>
      <c r="GL18" s="1">
        <v>-0.58191806004560498</v>
      </c>
      <c r="GM18" s="1">
        <v>-0.608273368499614</v>
      </c>
      <c r="GN18" s="1">
        <v>-0.12611196524867099</v>
      </c>
      <c r="GO18" s="1">
        <v>-0.103105483441136</v>
      </c>
      <c r="GP18" s="1">
        <v>0.62808179204336101</v>
      </c>
      <c r="GQ18" s="1">
        <v>-0.34617422139529802</v>
      </c>
      <c r="GR18" s="1">
        <v>0.92559702181746195</v>
      </c>
      <c r="GS18" s="1">
        <v>-0.63815090402111996</v>
      </c>
      <c r="GT18" s="1">
        <v>0.88922305751109199</v>
      </c>
      <c r="GU18" s="1">
        <v>0.55720889317375899</v>
      </c>
      <c r="GV18" s="1">
        <v>0.580214782452532</v>
      </c>
      <c r="GW18" s="1">
        <v>0.82701612470845798</v>
      </c>
      <c r="GX18" s="1">
        <v>0.87926182541067999</v>
      </c>
      <c r="GY18" s="1">
        <v>-0.70991528823390904</v>
      </c>
      <c r="GZ18" s="1">
        <v>0.35778340038596401</v>
      </c>
      <c r="HA18" s="1">
        <v>0.81648628397538303</v>
      </c>
      <c r="HB18" s="1">
        <v>0.92824889713424596</v>
      </c>
      <c r="HC18" s="1">
        <v>0.48499829374700998</v>
      </c>
      <c r="HD18" s="1">
        <v>0.89854695050561995</v>
      </c>
      <c r="HE18" s="1">
        <v>0.86025990279985298</v>
      </c>
      <c r="HF18" s="1">
        <v>-0.73420254393983297</v>
      </c>
      <c r="HG18" s="1">
        <v>0.87547548999461899</v>
      </c>
      <c r="HH18" s="1">
        <v>-0.69201129297078101</v>
      </c>
      <c r="HI18" s="1">
        <v>0.22592340929722901</v>
      </c>
      <c r="HJ18" s="1">
        <v>0.89380877767012601</v>
      </c>
      <c r="HK18" s="1">
        <v>0.58389340070457196</v>
      </c>
      <c r="HL18" s="1">
        <v>-0.39864566474372498</v>
      </c>
      <c r="HM18" s="1">
        <v>0.867284424354407</v>
      </c>
      <c r="HN18" s="1">
        <v>0.87776730984012197</v>
      </c>
      <c r="HO18" s="1">
        <v>-0.56662022359192399</v>
      </c>
      <c r="HP18" s="1">
        <v>-0.71774430269576395</v>
      </c>
      <c r="HQ18" s="1">
        <v>-0.47834730019226901</v>
      </c>
      <c r="HR18" s="1">
        <v>-2.7527407101882399E-2</v>
      </c>
      <c r="HS18" s="1">
        <v>0.74791347598720404</v>
      </c>
      <c r="HT18" s="1">
        <v>0.63498061192774602</v>
      </c>
      <c r="HU18" s="1">
        <v>0.90622251101947504</v>
      </c>
      <c r="HV18" s="1">
        <v>0.94399179215693196</v>
      </c>
      <c r="HW18" s="1">
        <v>0.94219973292420001</v>
      </c>
      <c r="HX18" s="1">
        <v>0.74558005475740696</v>
      </c>
      <c r="HY18" s="1">
        <v>-0.48203940436672399</v>
      </c>
      <c r="HZ18" s="1">
        <v>-0.67521830819459405</v>
      </c>
      <c r="IA18" s="1">
        <v>-0.71235423028799605</v>
      </c>
      <c r="IB18" s="1">
        <v>0.79161409027269802</v>
      </c>
      <c r="IC18" s="1">
        <v>0.51247037378112104</v>
      </c>
      <c r="ID18" s="1">
        <v>0.83079914393054899</v>
      </c>
      <c r="IE18" s="1">
        <v>0.73140556734513096</v>
      </c>
      <c r="IF18" s="1">
        <v>-0.73075505494928195</v>
      </c>
      <c r="IG18" s="1">
        <v>0.75772836664847998</v>
      </c>
      <c r="IH18" s="1">
        <v>0.94050744848011203</v>
      </c>
      <c r="II18" s="1">
        <v>8.2540462734932901E-2</v>
      </c>
      <c r="IJ18" s="1">
        <v>-0.61747641562679101</v>
      </c>
      <c r="IK18" s="1">
        <v>0.78737421653917905</v>
      </c>
      <c r="IL18" s="1">
        <v>0.68259821654423403</v>
      </c>
      <c r="IM18" s="1">
        <v>0.57932344583805195</v>
      </c>
      <c r="IN18" s="1">
        <v>0.73258247143783894</v>
      </c>
      <c r="IO18" s="1">
        <v>-0.43151526255516198</v>
      </c>
      <c r="IP18" s="1">
        <v>0.70805847338023298</v>
      </c>
      <c r="IQ18" s="1">
        <v>0.890645430368189</v>
      </c>
      <c r="IR18" s="1">
        <v>0.95241839927691996</v>
      </c>
      <c r="IS18" s="1">
        <v>0.47808536861522599</v>
      </c>
      <c r="IT18" s="1">
        <v>0.89593420450739902</v>
      </c>
      <c r="IU18" s="1">
        <v>0.914848843554248</v>
      </c>
      <c r="IV18" s="1">
        <v>0.90951204304897204</v>
      </c>
      <c r="IW18" s="1">
        <v>0.64666706671461904</v>
      </c>
      <c r="IX18" s="1">
        <v>0.93525417968004398</v>
      </c>
      <c r="IY18" s="1">
        <v>0.71950780928215896</v>
      </c>
      <c r="IZ18" s="1">
        <v>0.124154273988184</v>
      </c>
      <c r="JA18" s="1">
        <v>0.35325367024791898</v>
      </c>
      <c r="JB18" s="1">
        <v>-0.41165597147418698</v>
      </c>
      <c r="JC18" s="1">
        <v>-0.11264617188206801</v>
      </c>
      <c r="JD18" s="1">
        <v>-1.8922363360497602E-2</v>
      </c>
      <c r="JE18" s="1">
        <v>0.72461981491059702</v>
      </c>
      <c r="JF18" s="1">
        <v>0.14564695006082201</v>
      </c>
      <c r="JG18" s="1">
        <v>-0.13327364520001</v>
      </c>
      <c r="JH18" s="1">
        <v>0.95003328081371596</v>
      </c>
      <c r="JI18" s="1">
        <v>-0.26988333589619801</v>
      </c>
      <c r="JJ18" s="1">
        <v>-0.80308509443550602</v>
      </c>
      <c r="JK18" s="1">
        <v>-0.70904627918667495</v>
      </c>
      <c r="JL18" s="1">
        <v>0.68882128840266599</v>
      </c>
      <c r="JM18" s="1">
        <v>-0.65463150398286996</v>
      </c>
      <c r="JN18" s="1">
        <v>4.3925521056950897E-2</v>
      </c>
      <c r="JO18" s="1">
        <v>0.80921535575835701</v>
      </c>
      <c r="JP18" s="1">
        <v>-0.50755001276937695</v>
      </c>
      <c r="JQ18" s="1">
        <v>0.62100117250826403</v>
      </c>
      <c r="JR18" s="1">
        <v>-0.63300252779750998</v>
      </c>
      <c r="JS18" s="1">
        <v>-0.33150323522681102</v>
      </c>
      <c r="JT18" s="1">
        <v>0.67459145850936297</v>
      </c>
      <c r="JU18" s="1">
        <v>-0.70872309575845005</v>
      </c>
      <c r="JV18" s="1">
        <v>-0.57968381868214502</v>
      </c>
      <c r="JW18" s="1">
        <v>0.864324847280316</v>
      </c>
      <c r="JX18" s="1">
        <v>-0.58498291147116499</v>
      </c>
      <c r="JY18" s="1">
        <v>0.71527887477250796</v>
      </c>
      <c r="JZ18" s="1">
        <v>-0.35656345658057398</v>
      </c>
      <c r="KA18" s="1">
        <v>-0.45649849792163799</v>
      </c>
      <c r="KB18" s="1">
        <v>0.59825231948931401</v>
      </c>
      <c r="KC18" s="1">
        <v>-0.38380494725193298</v>
      </c>
      <c r="KD18" s="1">
        <v>-0.58246351921443196</v>
      </c>
      <c r="KE18" s="1">
        <v>-0.654641007787366</v>
      </c>
      <c r="KF18" s="1">
        <v>0.359260054739511</v>
      </c>
      <c r="KG18" s="1">
        <v>-0.61741283632907196</v>
      </c>
      <c r="KH18" s="1">
        <v>0.60373245243959495</v>
      </c>
      <c r="KI18" s="1">
        <v>6.45028716832178E-4</v>
      </c>
      <c r="KJ18" s="1">
        <v>-0.78597857410256</v>
      </c>
      <c r="KK18" s="1">
        <v>-5.1321287424964598E-3</v>
      </c>
      <c r="KL18" s="1">
        <v>-8.1089932870680101E-2</v>
      </c>
      <c r="KM18" s="1">
        <v>-0.17160284280975699</v>
      </c>
      <c r="KN18" s="1">
        <v>0.93150877503949103</v>
      </c>
      <c r="KO18" s="1">
        <v>0.50944054374576797</v>
      </c>
      <c r="KP18" s="1">
        <v>0.48532415255587302</v>
      </c>
      <c r="KQ18" s="1">
        <v>0.28427644687630699</v>
      </c>
      <c r="KR18" s="1">
        <v>9.5172769780837399E-2</v>
      </c>
      <c r="KS18" s="1">
        <v>0.21638563607060399</v>
      </c>
      <c r="KT18" s="1">
        <v>-0.53492539276210904</v>
      </c>
      <c r="KU18" s="1">
        <v>0.31883472996266699</v>
      </c>
      <c r="KV18" s="1">
        <v>0.38485264598839902</v>
      </c>
      <c r="KW18" s="1">
        <v>-0.19238353583941201</v>
      </c>
      <c r="KX18" s="1">
        <v>0.76989883236961998</v>
      </c>
      <c r="KY18" s="1">
        <v>0.92962602747798495</v>
      </c>
      <c r="KZ18" s="1">
        <v>0.65212367123424697</v>
      </c>
      <c r="LA18" s="1">
        <v>-0.35075171477373002</v>
      </c>
      <c r="LB18" s="1">
        <v>-0.65110471258011404</v>
      </c>
      <c r="LC18" s="1">
        <v>-0.13534062462770299</v>
      </c>
      <c r="LD18" s="1">
        <v>-0.81788282190750095</v>
      </c>
      <c r="LE18" s="1">
        <v>0.28405220134291898</v>
      </c>
      <c r="LF18" s="1">
        <v>0.36399395648174299</v>
      </c>
      <c r="LG18" s="1">
        <v>0.13484173285961401</v>
      </c>
      <c r="LH18" s="1">
        <v>-0.73000225703274002</v>
      </c>
      <c r="LI18" s="1">
        <v>0.75235215153899404</v>
      </c>
      <c r="LJ18" s="1">
        <v>0.83713905473852501</v>
      </c>
      <c r="LK18" s="1">
        <v>0.97968604870741305</v>
      </c>
      <c r="LL18" s="1">
        <v>0.82560105017191499</v>
      </c>
      <c r="LM18" s="1">
        <v>-0.50561336011426905</v>
      </c>
      <c r="LN18" s="1">
        <v>0.90986730663771098</v>
      </c>
      <c r="LO18" s="1">
        <v>-0.41305254800149599</v>
      </c>
      <c r="LP18" s="1">
        <v>0.56076200969379297</v>
      </c>
      <c r="LQ18" s="1">
        <v>0.817556648535951</v>
      </c>
      <c r="LR18" s="1">
        <v>7.9897597968624695E-2</v>
      </c>
      <c r="LS18" s="1">
        <v>-0.39329842620567002</v>
      </c>
      <c r="LT18" s="1">
        <v>0.909514563135568</v>
      </c>
      <c r="LU18" s="1">
        <v>-0.42627248194831102</v>
      </c>
      <c r="LV18" s="1">
        <v>0.79397917628981596</v>
      </c>
      <c r="LW18" s="1">
        <v>-0.16533134556685999</v>
      </c>
      <c r="LX18" s="1">
        <v>-0.22867962667243499</v>
      </c>
      <c r="LY18" s="1">
        <v>0.91070719775785602</v>
      </c>
      <c r="LZ18" s="1">
        <v>0.15990611306528099</v>
      </c>
      <c r="MA18" s="1">
        <v>0.67901128865626104</v>
      </c>
      <c r="MB18" s="1">
        <v>2.4561695607480699E-2</v>
      </c>
      <c r="MC18" s="1">
        <v>0.67728379501172797</v>
      </c>
      <c r="MD18" s="1">
        <v>0.71589299972633302</v>
      </c>
      <c r="ME18" s="1">
        <v>-0.73734175531272295</v>
      </c>
      <c r="MF18" s="1">
        <v>0.50396854231645505</v>
      </c>
      <c r="MG18" s="1">
        <v>-0.66112318877543097</v>
      </c>
      <c r="MH18" s="1">
        <v>9.5985788107302294E-2</v>
      </c>
      <c r="MI18" s="1">
        <v>0.303420614354799</v>
      </c>
      <c r="MJ18" s="1">
        <v>-0.64516609379414003</v>
      </c>
      <c r="MK18" s="1">
        <v>0.83067229187032599</v>
      </c>
      <c r="ML18" s="1">
        <v>0.48513872807568398</v>
      </c>
      <c r="MM18" s="1">
        <v>-0.62657990341402403</v>
      </c>
      <c r="MN18" s="1">
        <v>0.74944998582127897</v>
      </c>
      <c r="MO18" s="1">
        <v>0.38024651572915602</v>
      </c>
    </row>
    <row r="19" spans="1:353" x14ac:dyDescent="0.2">
      <c r="A19" s="1" t="s">
        <v>17</v>
      </c>
      <c r="B19" s="1">
        <v>1.6503717535512E-3</v>
      </c>
      <c r="C19" s="1">
        <v>-0.84229542643372102</v>
      </c>
      <c r="D19" s="1">
        <v>0.77486973614530197</v>
      </c>
      <c r="E19" s="1">
        <v>0.84166740836501697</v>
      </c>
      <c r="F19" s="1">
        <v>0.575422251975923</v>
      </c>
      <c r="G19" s="1">
        <v>0.59377034996793798</v>
      </c>
      <c r="H19" s="1">
        <v>0.55194971730819897</v>
      </c>
      <c r="I19" s="1">
        <v>0.56918104969175198</v>
      </c>
      <c r="J19" s="1">
        <v>-0.70146753015013696</v>
      </c>
      <c r="K19" s="1">
        <v>-0.78806419259728</v>
      </c>
      <c r="L19" s="1">
        <v>0.80002045440348601</v>
      </c>
      <c r="M19" s="1">
        <v>0.42140101502527499</v>
      </c>
      <c r="N19" s="1">
        <v>-0.152739830904038</v>
      </c>
      <c r="O19" s="1">
        <v>0.71988703141912203</v>
      </c>
      <c r="P19" s="1">
        <v>-0.84080703105838095</v>
      </c>
      <c r="Q19" s="1">
        <v>0.74130829035648904</v>
      </c>
      <c r="R19" s="1">
        <v>0.66469303315019701</v>
      </c>
      <c r="S19" s="1">
        <v>1.0000000000000799</v>
      </c>
      <c r="T19" s="1">
        <v>0.44688905359203901</v>
      </c>
      <c r="U19" s="1">
        <v>-3.8454232081767598E-2</v>
      </c>
      <c r="V19" s="1">
        <v>0.62870882098908698</v>
      </c>
      <c r="W19" s="1">
        <v>0.61135279022657796</v>
      </c>
      <c r="X19" s="1">
        <v>0.95703363340776904</v>
      </c>
      <c r="Y19" s="1">
        <v>-5.95468746770371E-2</v>
      </c>
      <c r="Z19" s="1">
        <v>0.16730469103857901</v>
      </c>
      <c r="AA19" s="1">
        <v>-0.85977972769623401</v>
      </c>
      <c r="AB19" s="1">
        <v>-0.14786406653612399</v>
      </c>
      <c r="AC19" s="1">
        <v>0.83419266644087298</v>
      </c>
      <c r="AD19" s="1">
        <v>-0.54638257989644501</v>
      </c>
      <c r="AE19" s="1">
        <v>-0.38443544465749302</v>
      </c>
      <c r="AF19" s="1">
        <v>0.86102115635625998</v>
      </c>
      <c r="AG19" s="1">
        <v>0.600952837880113</v>
      </c>
      <c r="AH19" s="1">
        <v>-0.65109575060312996</v>
      </c>
      <c r="AI19" s="1">
        <v>-0.76892000041985797</v>
      </c>
      <c r="AJ19" s="1">
        <v>0.46272299957818902</v>
      </c>
      <c r="AK19" s="1">
        <v>-0.80197917423293397</v>
      </c>
      <c r="AL19" s="1">
        <v>-0.70981575680335496</v>
      </c>
      <c r="AM19" s="1">
        <v>-0.73708155161633404</v>
      </c>
      <c r="AN19" s="1">
        <v>0.62054695320757303</v>
      </c>
      <c r="AO19" s="1">
        <v>0.257755436035015</v>
      </c>
      <c r="AP19" s="1">
        <v>-0.25652066074506902</v>
      </c>
      <c r="AQ19" s="1">
        <v>4.0223443578021302E-2</v>
      </c>
      <c r="AR19" s="1">
        <v>-4.4437226116711102E-2</v>
      </c>
      <c r="AS19" s="1">
        <v>0.56203620644052699</v>
      </c>
      <c r="AT19" s="1">
        <v>0.74756197392813095</v>
      </c>
      <c r="AU19" s="1">
        <v>-0.58218396959185603</v>
      </c>
      <c r="AV19" s="1">
        <v>0.39841330106108702</v>
      </c>
      <c r="AW19" s="1">
        <v>0.386127009866506</v>
      </c>
      <c r="AX19" s="1">
        <v>0.118199328524713</v>
      </c>
      <c r="AY19" s="1">
        <v>-0.53016871494654905</v>
      </c>
      <c r="AZ19" s="1">
        <v>0.46037848107420398</v>
      </c>
      <c r="BA19" s="1">
        <v>0.54964123998548398</v>
      </c>
      <c r="BB19" s="1">
        <v>0.178594047087549</v>
      </c>
      <c r="BC19" s="1">
        <v>0.49312458745811599</v>
      </c>
      <c r="BD19" s="1">
        <v>-9.6121053125428194E-2</v>
      </c>
      <c r="BE19" s="1">
        <v>-0.35601971076706002</v>
      </c>
      <c r="BF19" s="1">
        <v>-0.72840082176389098</v>
      </c>
      <c r="BG19" s="1">
        <v>-6.2903952187002801E-2</v>
      </c>
      <c r="BH19" s="1">
        <v>0.26124489613054402</v>
      </c>
      <c r="BI19" s="1">
        <v>0.60970605574860903</v>
      </c>
      <c r="BJ19" s="1">
        <v>0.68152775691437995</v>
      </c>
      <c r="BK19" s="1">
        <v>-0.78228142503949905</v>
      </c>
      <c r="BL19" s="1">
        <v>-6.9225519426277998E-2</v>
      </c>
      <c r="BM19" s="1">
        <v>-0.52158907562455903</v>
      </c>
      <c r="BN19" s="1">
        <v>0.81390052738528595</v>
      </c>
      <c r="BO19" s="1">
        <v>-0.567261164181185</v>
      </c>
      <c r="BP19" s="1">
        <v>0.109030017936091</v>
      </c>
      <c r="BQ19" s="1">
        <v>-0.43469649577973701</v>
      </c>
      <c r="BR19" s="1">
        <v>0.51038130523953695</v>
      </c>
      <c r="BS19" s="1">
        <v>0.252109855343709</v>
      </c>
      <c r="BT19" s="1">
        <v>0.14750442561416</v>
      </c>
      <c r="BU19" s="1">
        <v>0.50747406375366699</v>
      </c>
      <c r="BV19" s="1">
        <v>0.485661832000302</v>
      </c>
      <c r="BW19" s="1">
        <v>0.67951561080393696</v>
      </c>
      <c r="BX19" s="1">
        <v>-5.7543959959634504E-3</v>
      </c>
      <c r="BY19" s="1">
        <v>-3.7001430819654797E-2</v>
      </c>
      <c r="BZ19" s="1">
        <v>-0.25521844839987301</v>
      </c>
      <c r="CA19" s="1">
        <v>0.24844953240197401</v>
      </c>
      <c r="CB19" s="1">
        <v>0.75745383790511001</v>
      </c>
      <c r="CC19" s="1">
        <v>0.47698559249992001</v>
      </c>
      <c r="CD19" s="1">
        <v>0.48017754654747402</v>
      </c>
      <c r="CE19" s="1">
        <v>0.62824142395455296</v>
      </c>
      <c r="CF19" s="1">
        <v>-0.625844303112569</v>
      </c>
      <c r="CG19" s="1">
        <v>-0.160759373938303</v>
      </c>
      <c r="CH19" s="1">
        <v>-0.77328636918027505</v>
      </c>
      <c r="CI19" s="1">
        <v>-0.42427614706876099</v>
      </c>
      <c r="CJ19" s="1">
        <v>-0.223348405575614</v>
      </c>
      <c r="CK19" s="1">
        <v>0.72402152094505001</v>
      </c>
      <c r="CL19" s="1">
        <v>0.66833547938718496</v>
      </c>
      <c r="CM19" s="1">
        <v>0.41856757294677099</v>
      </c>
      <c r="CN19" s="1">
        <v>0.15892503439073899</v>
      </c>
      <c r="CO19" s="1">
        <v>0.59592739845973997</v>
      </c>
      <c r="CP19" s="1">
        <v>0.61876545716936604</v>
      </c>
      <c r="CQ19" s="1">
        <v>0.61433306070062499</v>
      </c>
      <c r="CR19" s="1">
        <v>-0.643519952901218</v>
      </c>
      <c r="CS19" s="1">
        <v>0.39855104636305699</v>
      </c>
      <c r="CT19" s="1">
        <v>0.39056140461806099</v>
      </c>
      <c r="CU19" s="1">
        <v>0.41810640660190002</v>
      </c>
      <c r="CV19" s="1">
        <v>0.73871705743626004</v>
      </c>
      <c r="CW19" s="1">
        <v>0.31207740373227699</v>
      </c>
      <c r="CX19" s="1">
        <v>-0.53601531805190605</v>
      </c>
      <c r="CY19" s="1">
        <v>-0.79345958757458801</v>
      </c>
      <c r="CZ19" s="1">
        <v>0.704565378793921</v>
      </c>
      <c r="DA19" s="1">
        <v>0.73212445487019195</v>
      </c>
      <c r="DB19" s="1">
        <v>-0.55768897026918396</v>
      </c>
      <c r="DC19" s="1">
        <v>-0.49443654555716399</v>
      </c>
      <c r="DD19" s="1">
        <v>0.59297189007714302</v>
      </c>
      <c r="DE19" s="1">
        <v>0.847882351670872</v>
      </c>
      <c r="DF19" s="1">
        <v>-0.64230664667269</v>
      </c>
      <c r="DG19" s="1">
        <v>0.63824880317524701</v>
      </c>
      <c r="DH19" s="1">
        <v>0.82434035516897297</v>
      </c>
      <c r="DI19" s="1">
        <v>0.57789291864213699</v>
      </c>
      <c r="DJ19" s="1">
        <v>0.46228637783631499</v>
      </c>
      <c r="DK19" s="1">
        <v>0.31003774156389202</v>
      </c>
      <c r="DL19" s="1">
        <v>-0.62412103168418398</v>
      </c>
      <c r="DM19" s="1">
        <v>0.231627149133734</v>
      </c>
      <c r="DN19" s="1">
        <v>-5.0611431268110303E-2</v>
      </c>
      <c r="DO19" s="1">
        <v>0.78730212596257698</v>
      </c>
      <c r="DP19" s="1">
        <v>-0.77882933827748801</v>
      </c>
      <c r="DQ19" s="1">
        <v>-0.15154831465219901</v>
      </c>
      <c r="DR19" s="1">
        <v>0.56375910316923195</v>
      </c>
      <c r="DS19" s="1">
        <v>0.482164471149024</v>
      </c>
      <c r="DT19" s="1">
        <v>0.90600836968561205</v>
      </c>
      <c r="DU19" s="1">
        <v>-0.53555229047905195</v>
      </c>
      <c r="DV19" s="1">
        <v>-0.23960312971407499</v>
      </c>
      <c r="DW19" s="1">
        <v>0.27536933112420497</v>
      </c>
      <c r="DX19" s="1">
        <v>0.60350992351717003</v>
      </c>
      <c r="DY19" s="1">
        <v>-0.56569638881851103</v>
      </c>
      <c r="DZ19" s="1">
        <v>0.80865434074437503</v>
      </c>
      <c r="EA19" s="1">
        <v>0.63256150769285702</v>
      </c>
      <c r="EB19" s="1">
        <v>0.199393816358029</v>
      </c>
      <c r="EC19" s="1">
        <v>0.69704700047826096</v>
      </c>
      <c r="ED19" s="1">
        <v>0.69344654443064402</v>
      </c>
      <c r="EE19" s="1">
        <v>0.66888409842732099</v>
      </c>
      <c r="EF19" s="1">
        <v>-0.66915848684439905</v>
      </c>
      <c r="EG19" s="1">
        <v>0.14697067965388499</v>
      </c>
      <c r="EH19" s="1">
        <v>0.410393377967599</v>
      </c>
      <c r="EI19" s="1">
        <v>-0.215775793241965</v>
      </c>
      <c r="EJ19" s="1">
        <v>-0.48043106356390902</v>
      </c>
      <c r="EK19" s="1">
        <v>-0.59286030740140305</v>
      </c>
      <c r="EL19" s="1">
        <v>-0.46571454200311102</v>
      </c>
      <c r="EM19" s="1">
        <v>0.421609902380638</v>
      </c>
      <c r="EN19" s="1">
        <v>0.66149506576974004</v>
      </c>
      <c r="EO19" s="1">
        <v>-6.2234815363028502E-2</v>
      </c>
      <c r="EP19" s="1">
        <v>-3.61480788622296E-2</v>
      </c>
      <c r="EQ19" s="1">
        <v>-0.38724444749578402</v>
      </c>
      <c r="ER19" s="1">
        <v>0.38664486880744198</v>
      </c>
      <c r="ES19" s="1">
        <v>0.242207939415965</v>
      </c>
      <c r="ET19" s="1">
        <v>-0.71001560240740502</v>
      </c>
      <c r="EU19" s="1">
        <v>-9.4943572184731498E-2</v>
      </c>
      <c r="EV19" s="1">
        <v>6.6747019161966598E-2</v>
      </c>
      <c r="EW19" s="1">
        <v>0.36227673756011303</v>
      </c>
      <c r="EX19" s="1">
        <v>0.43988159943184502</v>
      </c>
      <c r="EY19" s="1">
        <v>-0.53489992862245395</v>
      </c>
      <c r="EZ19" s="1">
        <v>-5.6061961277646698E-2</v>
      </c>
      <c r="FA19" s="1">
        <v>2.94364631099053E-2</v>
      </c>
      <c r="FB19" s="1">
        <v>0.55292699350646601</v>
      </c>
      <c r="FC19" s="1">
        <v>0.557124065659231</v>
      </c>
      <c r="FD19" s="1">
        <v>0.67513911134430005</v>
      </c>
      <c r="FE19" s="1">
        <v>0.56853927900870205</v>
      </c>
      <c r="FF19" s="1">
        <v>-0.83260217325540198</v>
      </c>
      <c r="FG19" s="1">
        <v>0.64901389172935597</v>
      </c>
      <c r="FH19" s="1">
        <v>0.55181126001559699</v>
      </c>
      <c r="FI19" s="1">
        <v>0.43822751131130699</v>
      </c>
      <c r="FJ19" s="1">
        <v>-4.0193810772746197E-2</v>
      </c>
      <c r="FK19" s="1">
        <v>0.46928915563632401</v>
      </c>
      <c r="FL19" s="1">
        <v>0.60053722801491805</v>
      </c>
      <c r="FM19" s="1">
        <v>0.122791409178566</v>
      </c>
      <c r="FN19" s="1">
        <v>-0.356754559719827</v>
      </c>
      <c r="FO19" s="1">
        <v>0.62958743766356595</v>
      </c>
      <c r="FP19" s="1">
        <v>0.49901957790569701</v>
      </c>
      <c r="FQ19" s="1">
        <v>-0.77390718172974904</v>
      </c>
      <c r="FR19" s="1">
        <v>-0.42894418175992699</v>
      </c>
      <c r="FS19" s="1">
        <v>-0.30858050134537002</v>
      </c>
      <c r="FT19" s="1">
        <v>-0.26552979475509902</v>
      </c>
      <c r="FU19" s="1">
        <v>0.87124086818981294</v>
      </c>
      <c r="FV19" s="1">
        <v>0.65165258223803302</v>
      </c>
      <c r="FW19" s="1">
        <v>-0.62113209124479796</v>
      </c>
      <c r="FX19" s="1">
        <v>0.27414314778149801</v>
      </c>
      <c r="FY19" s="1">
        <v>-0.54539107507607398</v>
      </c>
      <c r="FZ19" s="1">
        <v>-0.65823835796506902</v>
      </c>
      <c r="GA19" s="1">
        <v>-0.203230842327183</v>
      </c>
      <c r="GB19" s="1">
        <v>0.40984148555730598</v>
      </c>
      <c r="GC19" s="1">
        <v>-0.63544095523044597</v>
      </c>
      <c r="GD19" s="1">
        <v>0.86312049138170999</v>
      </c>
      <c r="GE19" s="1">
        <v>0.63351531908694503</v>
      </c>
      <c r="GF19" s="1">
        <v>-0.49515780989749802</v>
      </c>
      <c r="GG19" s="1">
        <v>-0.31564145435968799</v>
      </c>
      <c r="GH19" s="1">
        <v>-0.38984415506739201</v>
      </c>
      <c r="GI19" s="1">
        <v>0.55805353655367196</v>
      </c>
      <c r="GJ19" s="1">
        <v>-0.575890300899633</v>
      </c>
      <c r="GK19" s="1">
        <v>-0.47085681008635999</v>
      </c>
      <c r="GL19" s="1">
        <v>-0.42322928439567398</v>
      </c>
      <c r="GM19" s="1">
        <v>-0.76392699074575499</v>
      </c>
      <c r="GN19" s="1">
        <v>0.51279507506830602</v>
      </c>
      <c r="GO19" s="1">
        <v>-0.72080018920827005</v>
      </c>
      <c r="GP19" s="1">
        <v>0.152102547736609</v>
      </c>
      <c r="GQ19" s="1">
        <v>-0.28910545261016801</v>
      </c>
      <c r="GR19" s="1">
        <v>0.50021789162100305</v>
      </c>
      <c r="GS19" s="1">
        <v>-0.34635642327183902</v>
      </c>
      <c r="GT19" s="1">
        <v>0.39301988705541202</v>
      </c>
      <c r="GU19" s="1">
        <v>0.14155353290995901</v>
      </c>
      <c r="GV19" s="1">
        <v>0.65193736979337402</v>
      </c>
      <c r="GW19" s="1">
        <v>0.29368852676936102</v>
      </c>
      <c r="GX19" s="1">
        <v>0.83644161797584704</v>
      </c>
      <c r="GY19" s="1">
        <v>-0.35190684399574801</v>
      </c>
      <c r="GZ19" s="1">
        <v>1.0683211334992801E-3</v>
      </c>
      <c r="HA19" s="1">
        <v>-0.212314225723439</v>
      </c>
      <c r="HB19" s="1">
        <v>0.53344465803009999</v>
      </c>
      <c r="HC19" s="1">
        <v>0.45954148369853398</v>
      </c>
      <c r="HD19" s="1">
        <v>7.2197934667863298E-2</v>
      </c>
      <c r="HE19" s="1">
        <v>0.80923328065698896</v>
      </c>
      <c r="HF19" s="1">
        <v>-0.73984780616830903</v>
      </c>
      <c r="HG19" s="1">
        <v>0.32664569403870902</v>
      </c>
      <c r="HH19" s="1">
        <v>-0.79159503144904297</v>
      </c>
      <c r="HI19" s="1">
        <v>0.38664628342645901</v>
      </c>
      <c r="HJ19" s="1">
        <v>-0.241545607293189</v>
      </c>
      <c r="HK19" s="1">
        <v>0.36224973517481901</v>
      </c>
      <c r="HL19" s="1">
        <v>-9.6928814936425398E-2</v>
      </c>
      <c r="HM19" s="1">
        <v>0.53417840028431496</v>
      </c>
      <c r="HN19" s="1">
        <v>0.67608659078993305</v>
      </c>
      <c r="HO19" s="1">
        <v>-0.66831609805673897</v>
      </c>
      <c r="HP19" s="1">
        <v>-0.44472593504721702</v>
      </c>
      <c r="HQ19" s="1">
        <v>0.139400366218151</v>
      </c>
      <c r="HR19" s="1">
        <v>-0.123643006191165</v>
      </c>
      <c r="HS19" s="1">
        <v>0.65710249935875098</v>
      </c>
      <c r="HT19" s="1">
        <v>0.56272581471258398</v>
      </c>
      <c r="HU19" s="1">
        <v>0.57061861691394999</v>
      </c>
      <c r="HV19" s="1">
        <v>0.69579039346565896</v>
      </c>
      <c r="HW19" s="1">
        <v>0.45301485444808398</v>
      </c>
      <c r="HX19" s="1">
        <v>0.35685987670330299</v>
      </c>
      <c r="HY19" s="1">
        <v>-0.23965911461783701</v>
      </c>
      <c r="HZ19" s="1">
        <v>-0.619482590026876</v>
      </c>
      <c r="IA19" s="1">
        <v>-0.64962273805066795</v>
      </c>
      <c r="IB19" s="1">
        <v>0.42507699827425699</v>
      </c>
      <c r="IC19" s="1">
        <v>0.25667257681678801</v>
      </c>
      <c r="ID19" s="1">
        <v>0.51665992257178806</v>
      </c>
      <c r="IE19" s="1">
        <v>0.113358500294077</v>
      </c>
      <c r="IF19" s="1">
        <v>-0.63414122231497505</v>
      </c>
      <c r="IG19" s="1">
        <v>0.50942132440159005</v>
      </c>
      <c r="IH19" s="1">
        <v>0.433540895398216</v>
      </c>
      <c r="II19" s="1">
        <v>0.915987988212146</v>
      </c>
      <c r="IJ19" s="1">
        <v>-0.74448048078925599</v>
      </c>
      <c r="IK19" s="1">
        <v>0.81151410187926998</v>
      </c>
      <c r="IL19" s="1">
        <v>0.70955597451247399</v>
      </c>
      <c r="IM19" s="1">
        <v>-0.140893662726469</v>
      </c>
      <c r="IN19" s="1">
        <v>0.26207444079938602</v>
      </c>
      <c r="IO19" s="1">
        <v>-0.58424476968710304</v>
      </c>
      <c r="IP19" s="1">
        <v>0.12975863333830601</v>
      </c>
      <c r="IQ19" s="1">
        <v>0.30718424493325203</v>
      </c>
      <c r="IR19" s="1">
        <v>0.57188863884463104</v>
      </c>
      <c r="IS19" s="1">
        <v>0.63556113780724399</v>
      </c>
      <c r="IT19" s="1">
        <v>0.882600398480204</v>
      </c>
      <c r="IU19" s="1">
        <v>0.560133931600861</v>
      </c>
      <c r="IV19" s="1">
        <v>0.81396913602166399</v>
      </c>
      <c r="IW19" s="1">
        <v>0.38142824346106702</v>
      </c>
      <c r="IX19" s="1">
        <v>0.69641233598611996</v>
      </c>
      <c r="IY19" s="1">
        <v>0.73298354810094102</v>
      </c>
      <c r="IZ19" s="1">
        <v>0.18947725311191099</v>
      </c>
      <c r="JA19" s="1">
        <v>-0.38824701898111003</v>
      </c>
      <c r="JB19" s="1">
        <v>-0.113861896953939</v>
      </c>
      <c r="JC19" s="1">
        <v>0.79969205098289498</v>
      </c>
      <c r="JD19" s="1">
        <v>-0.38711827706569302</v>
      </c>
      <c r="JE19" s="1">
        <v>0.16177576609850999</v>
      </c>
      <c r="JF19" s="1">
        <v>0.45591203194803798</v>
      </c>
      <c r="JG19" s="1">
        <v>0.37602514955972699</v>
      </c>
      <c r="JH19" s="1">
        <v>0.64183752667036398</v>
      </c>
      <c r="JI19" s="1">
        <v>-0.73244251813917605</v>
      </c>
      <c r="JJ19" s="1">
        <v>-0.73357278655970204</v>
      </c>
      <c r="JK19" s="1">
        <v>-0.67423888792211495</v>
      </c>
      <c r="JL19" s="1">
        <v>0.22478088820346201</v>
      </c>
      <c r="JM19" s="1">
        <v>-0.38179040745617199</v>
      </c>
      <c r="JN19" s="1">
        <v>-0.44154312724234901</v>
      </c>
      <c r="JO19" s="1">
        <v>0.827349234501085</v>
      </c>
      <c r="JP19" s="1">
        <v>7.55163056755941E-2</v>
      </c>
      <c r="JQ19" s="1">
        <v>0.82705923610398102</v>
      </c>
      <c r="JR19" s="1">
        <v>-0.49213729004890699</v>
      </c>
      <c r="JS19" s="1">
        <v>-0.71236345652736099</v>
      </c>
      <c r="JT19" s="1">
        <v>0.436975190791974</v>
      </c>
      <c r="JU19" s="1">
        <v>-0.233764406726023</v>
      </c>
      <c r="JV19" s="1">
        <v>-0.25483524749368602</v>
      </c>
      <c r="JW19" s="1">
        <v>0.35017841923252202</v>
      </c>
      <c r="JX19" s="1">
        <v>-0.11789371746989399</v>
      </c>
      <c r="JY19" s="1">
        <v>-0.32224533195048199</v>
      </c>
      <c r="JZ19" s="1">
        <v>0.488848125602519</v>
      </c>
      <c r="KA19" s="1">
        <v>0.40130325277670198</v>
      </c>
      <c r="KB19" s="1">
        <v>0.36530518430125097</v>
      </c>
      <c r="KC19" s="1">
        <v>-0.68040072681904795</v>
      </c>
      <c r="KD19" s="1">
        <v>-0.82447769184258102</v>
      </c>
      <c r="KE19" s="1">
        <v>-0.76677573345706196</v>
      </c>
      <c r="KF19" s="1">
        <v>-3.7593712866761199E-2</v>
      </c>
      <c r="KG19" s="1">
        <v>-0.40709416908987001</v>
      </c>
      <c r="KH19" s="1">
        <v>0.43107990986509798</v>
      </c>
      <c r="KI19" s="1">
        <v>-0.258350620744765</v>
      </c>
      <c r="KJ19" s="1">
        <v>-0.67479286165511299</v>
      </c>
      <c r="KK19" s="1">
        <v>0.73054068993356602</v>
      </c>
      <c r="KL19" s="1">
        <v>-0.430908285012431</v>
      </c>
      <c r="KM19" s="1">
        <v>3.7207799657188102E-2</v>
      </c>
      <c r="KN19" s="1">
        <v>0.57623143907487995</v>
      </c>
      <c r="KO19" s="1">
        <v>0.29095914454342398</v>
      </c>
      <c r="KP19" s="1">
        <v>0.20557030909651799</v>
      </c>
      <c r="KQ19" s="1">
        <v>-6.4701489136778603E-2</v>
      </c>
      <c r="KR19" s="1">
        <v>-0.65797963385714897</v>
      </c>
      <c r="KS19" s="1">
        <v>-0.372305859373532</v>
      </c>
      <c r="KT19" s="1">
        <v>-0.35760583363028903</v>
      </c>
      <c r="KU19" s="1">
        <v>-8.3412865358003199E-2</v>
      </c>
      <c r="KV19" s="1">
        <v>0.64968079614124596</v>
      </c>
      <c r="KW19" s="1">
        <v>0.55097133524933295</v>
      </c>
      <c r="KX19" s="1">
        <v>0.53411278277274898</v>
      </c>
      <c r="KY19" s="1">
        <v>0.67797890363387303</v>
      </c>
      <c r="KZ19" s="1">
        <v>0.145840011041143</v>
      </c>
      <c r="LA19" s="1">
        <v>0.45901370920809698</v>
      </c>
      <c r="LB19" s="1">
        <v>-0.59616091819733297</v>
      </c>
      <c r="LC19" s="1">
        <v>-0.58818093843022501</v>
      </c>
      <c r="LD19" s="1">
        <v>-0.71620386097436595</v>
      </c>
      <c r="LE19" s="1">
        <v>-9.8733235015727398E-3</v>
      </c>
      <c r="LF19" s="1">
        <v>0.25837897002756199</v>
      </c>
      <c r="LG19" s="1">
        <v>0.18924299597250599</v>
      </c>
      <c r="LH19" s="1">
        <v>-0.74360185778265797</v>
      </c>
      <c r="LI19" s="1">
        <v>-0.86320546186737102</v>
      </c>
      <c r="LJ19" s="1">
        <v>0.77245289767063396</v>
      </c>
      <c r="LK19" s="1">
        <v>0.557744485378601</v>
      </c>
      <c r="LL19" s="1">
        <v>0.80447822743666897</v>
      </c>
      <c r="LM19" s="1">
        <v>0.10381873338266601</v>
      </c>
      <c r="LN19" s="1">
        <v>0.43036626278515799</v>
      </c>
      <c r="LO19" s="1">
        <v>0.28806416981201799</v>
      </c>
      <c r="LP19" s="1">
        <v>-2.8585979256711601E-2</v>
      </c>
      <c r="LQ19" s="1">
        <v>0.61675816117922599</v>
      </c>
      <c r="LR19" s="1">
        <v>-0.100283089741728</v>
      </c>
      <c r="LS19" s="1">
        <v>-0.42856311493972798</v>
      </c>
      <c r="LT19" s="1">
        <v>0.572869155873442</v>
      </c>
      <c r="LU19" s="1">
        <v>-0.28397296822621598</v>
      </c>
      <c r="LV19" s="1">
        <v>0.79505183861414097</v>
      </c>
      <c r="LW19" s="1">
        <v>-0.23467783784365601</v>
      </c>
      <c r="LX19" s="1">
        <v>-0.59010283069345304</v>
      </c>
      <c r="LY19" s="1">
        <v>0.76540789716902202</v>
      </c>
      <c r="LZ19" s="1">
        <v>-0.19126990598277899</v>
      </c>
      <c r="MA19" s="1">
        <v>0.12668796960255099</v>
      </c>
      <c r="MB19" s="1">
        <v>-0.20999241675098099</v>
      </c>
      <c r="MC19" s="1">
        <v>0.76332160515274605</v>
      </c>
      <c r="MD19" s="1">
        <v>0.34878899060436602</v>
      </c>
      <c r="ME19" s="1">
        <v>-0.61343990701056395</v>
      </c>
      <c r="MF19" s="1">
        <v>5.0449622908557798E-2</v>
      </c>
      <c r="MG19" s="1">
        <v>-0.71552096770097096</v>
      </c>
      <c r="MH19" s="1">
        <v>-0.37949278656497998</v>
      </c>
      <c r="MI19" s="1">
        <v>6.7588910766150602E-3</v>
      </c>
      <c r="MJ19" s="1">
        <v>-0.307272191093373</v>
      </c>
      <c r="MK19" s="1">
        <v>0.81334896342138496</v>
      </c>
      <c r="ML19" s="1">
        <v>0.29016382657645501</v>
      </c>
      <c r="MM19" s="1">
        <v>-0.28637831933039998</v>
      </c>
      <c r="MN19" s="1">
        <v>0.527557078013971</v>
      </c>
      <c r="MO19" s="1">
        <v>0.59097060291604697</v>
      </c>
    </row>
    <row r="20" spans="1:353" x14ac:dyDescent="0.2">
      <c r="A20" s="1" t="s">
        <v>18</v>
      </c>
      <c r="B20" s="1">
        <v>-0.61660808128020606</v>
      </c>
      <c r="C20" s="1">
        <v>-0.42539012920250602</v>
      </c>
      <c r="D20" s="1">
        <v>0.72471728873000496</v>
      </c>
      <c r="E20" s="1">
        <v>0.74247376522667896</v>
      </c>
      <c r="F20" s="1">
        <v>-0.43021981151905803</v>
      </c>
      <c r="G20" s="1">
        <v>-7.2957444928425694E-2</v>
      </c>
      <c r="H20" s="1">
        <v>0.84208282795733302</v>
      </c>
      <c r="I20" s="1">
        <v>0.85329698406099996</v>
      </c>
      <c r="J20" s="1">
        <v>-0.15583211915898401</v>
      </c>
      <c r="K20" s="1">
        <v>-0.37015943459135803</v>
      </c>
      <c r="L20" s="1">
        <v>0.77105457825897195</v>
      </c>
      <c r="M20" s="1">
        <v>0.80547864801258096</v>
      </c>
      <c r="N20" s="1">
        <v>-0.56165806347927605</v>
      </c>
      <c r="O20" s="1">
        <v>0.51780265638716205</v>
      </c>
      <c r="P20" s="1">
        <v>-0.38591504937973098</v>
      </c>
      <c r="Q20" s="1">
        <v>0.465844247866535</v>
      </c>
      <c r="R20" s="1">
        <v>0.85847545603197695</v>
      </c>
      <c r="S20" s="1">
        <v>0.44688905359203901</v>
      </c>
      <c r="T20" s="1">
        <v>0.99999999999995604</v>
      </c>
      <c r="U20" s="1">
        <v>-0.41904900117594701</v>
      </c>
      <c r="V20" s="1">
        <v>0.15373855565383701</v>
      </c>
      <c r="W20" s="1">
        <v>0.58731603423990297</v>
      </c>
      <c r="X20" s="1">
        <v>0.48370751297423198</v>
      </c>
      <c r="Y20" s="1">
        <v>1.7244133156685201E-2</v>
      </c>
      <c r="Z20" s="1">
        <v>0.486307788384995</v>
      </c>
      <c r="AA20" s="1">
        <v>-0.59959950426077802</v>
      </c>
      <c r="AB20" s="1">
        <v>-0.58463182556770898</v>
      </c>
      <c r="AC20" s="1">
        <v>0.37246946571579798</v>
      </c>
      <c r="AD20" s="1">
        <v>-0.43542211137903702</v>
      </c>
      <c r="AE20" s="1">
        <v>-0.495167761513992</v>
      </c>
      <c r="AF20" s="1">
        <v>0.58204427648088897</v>
      </c>
      <c r="AG20" s="1">
        <v>0.86036185252408703</v>
      </c>
      <c r="AH20" s="1">
        <v>-0.30563082599915298</v>
      </c>
      <c r="AI20" s="1">
        <v>-0.40848194134751697</v>
      </c>
      <c r="AJ20" s="1">
        <v>-0.19119286645035899</v>
      </c>
      <c r="AK20" s="1">
        <v>-0.33680359905428098</v>
      </c>
      <c r="AL20" s="1">
        <v>-0.143852160228256</v>
      </c>
      <c r="AM20" s="1">
        <v>-0.121327356738203</v>
      </c>
      <c r="AN20" s="1">
        <v>-0.411550622048659</v>
      </c>
      <c r="AO20" s="1">
        <v>-0.21187369802991601</v>
      </c>
      <c r="AP20" s="1">
        <v>-0.41771185828596002</v>
      </c>
      <c r="AQ20" s="1">
        <v>0.140134631729393</v>
      </c>
      <c r="AR20" s="1">
        <v>-0.28788931709610099</v>
      </c>
      <c r="AS20" s="1">
        <v>0.44191759101295902</v>
      </c>
      <c r="AT20" s="1">
        <v>0.14722992846239499</v>
      </c>
      <c r="AU20" s="1">
        <v>-0.33284220042949397</v>
      </c>
      <c r="AV20" s="1">
        <v>0.62395858738079102</v>
      </c>
      <c r="AW20" s="1">
        <v>0.125271527334158</v>
      </c>
      <c r="AX20" s="1">
        <v>9.3842377107684598E-3</v>
      </c>
      <c r="AY20" s="1">
        <v>-0.36922226533883601</v>
      </c>
      <c r="AZ20" s="1">
        <v>0.92831195333041905</v>
      </c>
      <c r="BA20" s="1">
        <v>0.90310734794862602</v>
      </c>
      <c r="BB20" s="1">
        <v>0.92000394748235403</v>
      </c>
      <c r="BC20" s="1">
        <v>-0.32579862526067699</v>
      </c>
      <c r="BD20" s="1">
        <v>-0.29939078705451999</v>
      </c>
      <c r="BE20" s="1">
        <v>0.42522895259919802</v>
      </c>
      <c r="BF20" s="1">
        <v>5.7718866509798898E-2</v>
      </c>
      <c r="BG20" s="1">
        <v>0.27483212802375601</v>
      </c>
      <c r="BH20" s="1">
        <v>-6.0245148947822097E-2</v>
      </c>
      <c r="BI20" s="1">
        <v>0.65598939134215695</v>
      </c>
      <c r="BJ20" s="1">
        <v>-0.219427142953354</v>
      </c>
      <c r="BK20" s="1">
        <v>0.146324123622633</v>
      </c>
      <c r="BL20" s="1">
        <v>-0.384820449497492</v>
      </c>
      <c r="BM20" s="1">
        <v>-0.16502602942211</v>
      </c>
      <c r="BN20" s="1">
        <v>0.73188779694611705</v>
      </c>
      <c r="BO20" s="1">
        <v>0.42490734593745599</v>
      </c>
      <c r="BP20" s="1">
        <v>-0.151535508726301</v>
      </c>
      <c r="BQ20" s="1">
        <v>-0.13361310737170801</v>
      </c>
      <c r="BR20" s="1">
        <v>-0.228637202052068</v>
      </c>
      <c r="BS20" s="1">
        <v>-0.67794787810688995</v>
      </c>
      <c r="BT20" s="1">
        <v>-0.60155952738589902</v>
      </c>
      <c r="BU20" s="1">
        <v>0.396865575244501</v>
      </c>
      <c r="BV20" s="1">
        <v>-0.165542818255834</v>
      </c>
      <c r="BW20" s="1">
        <v>0.86336358185416495</v>
      </c>
      <c r="BX20" s="1">
        <v>0.39580812800375298</v>
      </c>
      <c r="BY20" s="1">
        <v>0.66936186809020504</v>
      </c>
      <c r="BZ20" s="1">
        <v>0.35076387250527902</v>
      </c>
      <c r="CA20" s="1">
        <v>-0.59693444538600304</v>
      </c>
      <c r="CB20" s="1">
        <v>0.19685843192154601</v>
      </c>
      <c r="CC20" s="1">
        <v>0.66269268536217396</v>
      </c>
      <c r="CD20" s="1">
        <v>-0.47436133619354798</v>
      </c>
      <c r="CE20" s="1">
        <v>0.64232274922394395</v>
      </c>
      <c r="CF20" s="1">
        <v>0.43501389380694899</v>
      </c>
      <c r="CG20" s="1">
        <v>-0.216057451013036</v>
      </c>
      <c r="CH20" s="1">
        <v>-0.32827503980135198</v>
      </c>
      <c r="CI20" s="1">
        <v>0.15336789400154599</v>
      </c>
      <c r="CJ20" s="1">
        <v>0.46048432505250297</v>
      </c>
      <c r="CK20" s="1">
        <v>0.71907952444366596</v>
      </c>
      <c r="CL20" s="1">
        <v>0.79840593584986796</v>
      </c>
      <c r="CM20" s="1">
        <v>0.796005196801848</v>
      </c>
      <c r="CN20" s="1">
        <v>0.12519614220529901</v>
      </c>
      <c r="CO20" s="1">
        <v>0.75569351916542205</v>
      </c>
      <c r="CP20" s="1">
        <v>0.53567534866622202</v>
      </c>
      <c r="CQ20" s="1">
        <v>-9.5548312766761206E-2</v>
      </c>
      <c r="CR20" s="1">
        <v>-0.30887333581714499</v>
      </c>
      <c r="CS20" s="1">
        <v>-0.43142692940349597</v>
      </c>
      <c r="CT20" s="1">
        <v>0.57888211028256298</v>
      </c>
      <c r="CU20" s="1">
        <v>-2.64733474122473E-2</v>
      </c>
      <c r="CV20" s="1">
        <v>0.809611005530808</v>
      </c>
      <c r="CW20" s="1">
        <v>-0.38502391147126402</v>
      </c>
      <c r="CX20" s="1">
        <v>-0.50901094068207497</v>
      </c>
      <c r="CY20" s="1">
        <v>-0.35366176136166799</v>
      </c>
      <c r="CZ20" s="1">
        <v>0.72474837713756302</v>
      </c>
      <c r="DA20" s="1">
        <v>-0.37768002348033097</v>
      </c>
      <c r="DB20" s="1">
        <v>-0.29779486978067299</v>
      </c>
      <c r="DC20" s="1">
        <v>0.462913234451651</v>
      </c>
      <c r="DD20" s="1">
        <v>0.639467080134967</v>
      </c>
      <c r="DE20" s="1">
        <v>0.65014762360767597</v>
      </c>
      <c r="DF20" s="1">
        <v>-0.18982924512548</v>
      </c>
      <c r="DG20" s="1">
        <v>0.78358127439524405</v>
      </c>
      <c r="DH20" s="1">
        <v>0.53985504905614401</v>
      </c>
      <c r="DI20" s="1">
        <v>0.863187212613585</v>
      </c>
      <c r="DJ20" s="1">
        <v>-0.38867674887529902</v>
      </c>
      <c r="DK20" s="1">
        <v>0.161492626770119</v>
      </c>
      <c r="DL20" s="1">
        <v>0.77955284706021899</v>
      </c>
      <c r="DM20" s="1">
        <v>0.91237633136181195</v>
      </c>
      <c r="DN20" s="1">
        <v>-0.45269772020615701</v>
      </c>
      <c r="DO20" s="1">
        <v>-9.2719444060383405E-2</v>
      </c>
      <c r="DP20" s="1">
        <v>-0.44846557794222303</v>
      </c>
      <c r="DQ20" s="1">
        <v>-0.35676232598964902</v>
      </c>
      <c r="DR20" s="1">
        <v>0.49758538958253001</v>
      </c>
      <c r="DS20" s="1">
        <v>0.42240636299946999</v>
      </c>
      <c r="DT20" s="1">
        <v>0.68124494039857997</v>
      </c>
      <c r="DU20" s="1">
        <v>-0.38956915395930303</v>
      </c>
      <c r="DV20" s="1">
        <v>-0.47841589607734297</v>
      </c>
      <c r="DW20" s="1">
        <v>-0.65581459737123604</v>
      </c>
      <c r="DX20" s="1">
        <v>-0.40332024911503001</v>
      </c>
      <c r="DY20" s="1">
        <v>-0.41807324388844103</v>
      </c>
      <c r="DZ20" s="1">
        <v>0.322264044514808</v>
      </c>
      <c r="EA20" s="1">
        <v>0.62721916269647604</v>
      </c>
      <c r="EB20" s="1">
        <v>-0.29258505053441303</v>
      </c>
      <c r="EC20" s="1">
        <v>0.41869363527113501</v>
      </c>
      <c r="ED20" s="1">
        <v>0.83903618904230004</v>
      </c>
      <c r="EE20" s="1">
        <v>0.57374771978165395</v>
      </c>
      <c r="EF20" s="1">
        <v>0.73955806203507701</v>
      </c>
      <c r="EG20" s="1">
        <v>0.49129114482311598</v>
      </c>
      <c r="EH20" s="1">
        <v>0.37450171525862302</v>
      </c>
      <c r="EI20" s="1">
        <v>-0.153532497129026</v>
      </c>
      <c r="EJ20" s="1">
        <v>0.82280349396791996</v>
      </c>
      <c r="EK20" s="1">
        <v>-0.57963975152014902</v>
      </c>
      <c r="EL20" s="1">
        <v>-0.111638261588262</v>
      </c>
      <c r="EM20" s="1">
        <v>0.90955724784173597</v>
      </c>
      <c r="EN20" s="1">
        <v>5.5818020019555896E-3</v>
      </c>
      <c r="EO20" s="1">
        <v>-2.3386466073345699E-2</v>
      </c>
      <c r="EP20" s="1">
        <v>-0.49630758145478698</v>
      </c>
      <c r="EQ20" s="1">
        <v>-0.55286104110835899</v>
      </c>
      <c r="ER20" s="1">
        <v>0.83752461415700197</v>
      </c>
      <c r="ES20" s="1">
        <v>0.70098806706561201</v>
      </c>
      <c r="ET20" s="1">
        <v>-0.38338522055941898</v>
      </c>
      <c r="EU20" s="1">
        <v>0.63278173037979601</v>
      </c>
      <c r="EV20" s="1">
        <v>-0.187839730890211</v>
      </c>
      <c r="EW20" s="1">
        <v>0.91033909674290803</v>
      </c>
      <c r="EX20" s="1">
        <v>0.54902894536209301</v>
      </c>
      <c r="EY20" s="1">
        <v>-0.142437620610007</v>
      </c>
      <c r="EZ20" s="1">
        <v>0.46580994803838899</v>
      </c>
      <c r="FA20" s="1">
        <v>-8.6072770243771898E-2</v>
      </c>
      <c r="FB20" s="1">
        <v>-2.5360662975173299E-2</v>
      </c>
      <c r="FC20" s="1">
        <v>0.72374025249643703</v>
      </c>
      <c r="FD20" s="1">
        <v>0.24741450966189299</v>
      </c>
      <c r="FE20" s="1">
        <v>0.8469885786868</v>
      </c>
      <c r="FF20" s="1">
        <v>-0.44875397436929099</v>
      </c>
      <c r="FG20" s="1">
        <v>0.52666654614894803</v>
      </c>
      <c r="FH20" s="1">
        <v>-0.180598174590475</v>
      </c>
      <c r="FI20" s="1">
        <v>0.66259600994428303</v>
      </c>
      <c r="FJ20" s="1">
        <v>-0.47991891262032599</v>
      </c>
      <c r="FK20" s="1">
        <v>0.92800643708031705</v>
      </c>
      <c r="FL20" s="1">
        <v>0.78234554626258901</v>
      </c>
      <c r="FM20" s="1">
        <v>-0.13615142852975101</v>
      </c>
      <c r="FN20" s="1">
        <v>-0.58355056207237499</v>
      </c>
      <c r="FO20" s="1">
        <v>0.52612874223508199</v>
      </c>
      <c r="FP20" s="1">
        <v>0.87823300723609199</v>
      </c>
      <c r="FQ20" s="1">
        <v>-0.62564570221429305</v>
      </c>
      <c r="FR20" s="1">
        <v>0.64988436126668503</v>
      </c>
      <c r="FS20" s="1">
        <v>-0.65177166514575302</v>
      </c>
      <c r="FT20" s="1">
        <v>-0.388539351403144</v>
      </c>
      <c r="FU20" s="1">
        <v>0.40773930768938899</v>
      </c>
      <c r="FV20" s="1">
        <v>0.68559233312937196</v>
      </c>
      <c r="FW20" s="1">
        <v>-0.38032194739062097</v>
      </c>
      <c r="FX20" s="1">
        <v>0.89505461370586603</v>
      </c>
      <c r="FY20" s="1">
        <v>-1.3292273753900101E-2</v>
      </c>
      <c r="FZ20" s="1">
        <v>-0.74068889501829305</v>
      </c>
      <c r="GA20" s="1">
        <v>-7.4996243834904303E-2</v>
      </c>
      <c r="GB20" s="1">
        <v>-0.28143059828188399</v>
      </c>
      <c r="GC20" s="1">
        <v>0.68828612248499599</v>
      </c>
      <c r="GD20" s="1">
        <v>-0.50412080638029899</v>
      </c>
      <c r="GE20" s="1">
        <v>0.34982291145762201</v>
      </c>
      <c r="GF20" s="1">
        <v>-0.558270862147901</v>
      </c>
      <c r="GG20" s="1">
        <v>0.14486527645977501</v>
      </c>
      <c r="GH20" s="1">
        <v>3.1524381164684603E-2</v>
      </c>
      <c r="GI20" s="1">
        <v>-0.38646714628204198</v>
      </c>
      <c r="GJ20" s="1">
        <v>0.175703981412621</v>
      </c>
      <c r="GK20" s="1">
        <v>7.3952537303370702E-2</v>
      </c>
      <c r="GL20" s="1">
        <v>0.14662175591044499</v>
      </c>
      <c r="GM20" s="1">
        <v>-0.59572523346296402</v>
      </c>
      <c r="GN20" s="1">
        <v>0.51453598561203795</v>
      </c>
      <c r="GO20" s="1">
        <v>0.28506329392997698</v>
      </c>
      <c r="GP20" s="1">
        <v>0.39267050259393799</v>
      </c>
      <c r="GQ20" s="1">
        <v>-0.41846901844379802</v>
      </c>
      <c r="GR20" s="1">
        <v>0.88279365492259299</v>
      </c>
      <c r="GS20" s="1">
        <v>0.20221530599333901</v>
      </c>
      <c r="GT20" s="1">
        <v>-0.22461084258903</v>
      </c>
      <c r="GU20" s="1">
        <v>0.55071181594870799</v>
      </c>
      <c r="GV20" s="1">
        <v>4.8282949528699097E-2</v>
      </c>
      <c r="GW20" s="1">
        <v>-0.289107740940789</v>
      </c>
      <c r="GX20" s="1">
        <v>0.42938307022120098</v>
      </c>
      <c r="GY20" s="1">
        <v>-0.17104002179346001</v>
      </c>
      <c r="GZ20" s="1">
        <v>-0.35732729432470001</v>
      </c>
      <c r="HA20" s="1">
        <v>0.85844034527498803</v>
      </c>
      <c r="HB20" s="1">
        <v>0.92936352995774896</v>
      </c>
      <c r="HC20" s="1">
        <v>0.76095614275909695</v>
      </c>
      <c r="HD20" s="1">
        <v>0.94297829418145196</v>
      </c>
      <c r="HE20" s="1">
        <v>0.68371832836244495</v>
      </c>
      <c r="HF20" s="1">
        <v>-0.47165073038826499</v>
      </c>
      <c r="HG20" s="1">
        <v>0.920666164485755</v>
      </c>
      <c r="HH20" s="1">
        <v>-0.11300638706316</v>
      </c>
      <c r="HI20" s="1">
        <v>-0.42349922643926502</v>
      </c>
      <c r="HJ20" s="1">
        <v>0.91606938455116305</v>
      </c>
      <c r="HK20" s="1">
        <v>0.49893906088412698</v>
      </c>
      <c r="HL20" s="1">
        <v>-0.57341755625003599</v>
      </c>
      <c r="HM20" s="1">
        <v>0.84269987154288395</v>
      </c>
      <c r="HN20" s="1">
        <v>-0.36096210812438001</v>
      </c>
      <c r="HO20" s="1">
        <v>-0.48658169657454298</v>
      </c>
      <c r="HP20" s="1">
        <v>-0.44967222068132001</v>
      </c>
      <c r="HQ20" s="1">
        <v>0.128623276219024</v>
      </c>
      <c r="HR20" s="1">
        <v>-0.44709390008466898</v>
      </c>
      <c r="HS20" s="1">
        <v>0.55683280458792195</v>
      </c>
      <c r="HT20" s="1">
        <v>-0.37494406090154397</v>
      </c>
      <c r="HU20" s="1">
        <v>0.63071638167293798</v>
      </c>
      <c r="HV20" s="1">
        <v>0.42193710184764899</v>
      </c>
      <c r="HW20" s="1">
        <v>-0.36272081593333499</v>
      </c>
      <c r="HX20" s="1">
        <v>0.77355239322388902</v>
      </c>
      <c r="HY20" s="1">
        <v>-0.197116755682262</v>
      </c>
      <c r="HZ20" s="1">
        <v>-0.37392426361004699</v>
      </c>
      <c r="IA20" s="1">
        <v>-0.53820542449533504</v>
      </c>
      <c r="IB20" s="1">
        <v>-2.18107624392062E-2</v>
      </c>
      <c r="IC20" s="1">
        <v>-0.17401366336414301</v>
      </c>
      <c r="ID20" s="1">
        <v>0.84138850035561996</v>
      </c>
      <c r="IE20" s="1">
        <v>0.470104307286076</v>
      </c>
      <c r="IF20" s="1">
        <v>-0.70697085387374803</v>
      </c>
      <c r="IG20" s="1">
        <v>-0.27040652730968801</v>
      </c>
      <c r="IH20" s="1">
        <v>0.84632912364449697</v>
      </c>
      <c r="II20" s="1">
        <v>-0.39837988123186902</v>
      </c>
      <c r="IJ20" s="1">
        <v>-0.60617234713380397</v>
      </c>
      <c r="IK20" s="1">
        <v>0.58715935021444898</v>
      </c>
      <c r="IL20" s="1">
        <v>-0.45571906363373599</v>
      </c>
      <c r="IM20" s="1">
        <v>0.45125707307288498</v>
      </c>
      <c r="IN20" s="1">
        <v>0.51052061378048696</v>
      </c>
      <c r="IO20" s="1">
        <v>-0.49499532484372399</v>
      </c>
      <c r="IP20" s="1">
        <v>-0.23964286810906199</v>
      </c>
      <c r="IQ20" s="1">
        <v>0.85987410576218404</v>
      </c>
      <c r="IR20" s="1">
        <v>0.89411009577355705</v>
      </c>
      <c r="IS20" s="1">
        <v>1.1957914584466101E-2</v>
      </c>
      <c r="IT20" s="1">
        <v>-0.37874707499542498</v>
      </c>
      <c r="IU20" s="1">
        <v>0.56307069077293104</v>
      </c>
      <c r="IV20" s="1">
        <v>0.76462539006253205</v>
      </c>
      <c r="IW20" s="1">
        <v>-0.27857454759858302</v>
      </c>
      <c r="IX20" s="1">
        <v>0.85922647931585505</v>
      </c>
      <c r="IY20" s="1">
        <v>0.21723047265626699</v>
      </c>
      <c r="IZ20" s="1">
        <v>-0.63128160571551195</v>
      </c>
      <c r="JA20" s="1">
        <v>0.54557397232099503</v>
      </c>
      <c r="JB20" s="1">
        <v>0.293731725803348</v>
      </c>
      <c r="JC20" s="1">
        <v>-0.48900094368432001</v>
      </c>
      <c r="JD20" s="1">
        <v>7.7866839307359397E-3</v>
      </c>
      <c r="JE20" s="1">
        <v>0.81011887669222005</v>
      </c>
      <c r="JF20" s="1">
        <v>-0.66633237318217398</v>
      </c>
      <c r="JG20" s="1">
        <v>0.43858083059423397</v>
      </c>
      <c r="JH20" s="1">
        <v>0.80523042275513002</v>
      </c>
      <c r="JI20" s="1">
        <v>-0.16375617873105899</v>
      </c>
      <c r="JJ20" s="1">
        <v>-0.46855283282814297</v>
      </c>
      <c r="JK20" s="1">
        <v>-0.253621087806149</v>
      </c>
      <c r="JL20" s="1">
        <v>0.33900601880574499</v>
      </c>
      <c r="JM20" s="1">
        <v>0.13834406514356601</v>
      </c>
      <c r="JN20" s="1">
        <v>0.16472297211797701</v>
      </c>
      <c r="JO20" s="1">
        <v>0.73348344424432399</v>
      </c>
      <c r="JP20" s="1">
        <v>-0.208712609585435</v>
      </c>
      <c r="JQ20" s="1">
        <v>-0.48607426843497098</v>
      </c>
      <c r="JR20" s="1">
        <v>-0.402756934542846</v>
      </c>
      <c r="JS20" s="1">
        <v>-0.34077054477944302</v>
      </c>
      <c r="JT20" s="1">
        <v>-0.24728817982560999</v>
      </c>
      <c r="JU20" s="1">
        <v>-0.400419886712161</v>
      </c>
      <c r="JV20" s="1">
        <v>4.8507117422507302E-2</v>
      </c>
      <c r="JW20" s="1">
        <v>0.95096370855588797</v>
      </c>
      <c r="JX20" s="1">
        <v>-0.34954115430076499</v>
      </c>
      <c r="JY20" s="1">
        <v>0.82071055642577795</v>
      </c>
      <c r="JZ20" s="1">
        <v>-0.11442610808058</v>
      </c>
      <c r="KA20" s="1">
        <v>-0.110761051888992</v>
      </c>
      <c r="KB20" s="1">
        <v>0.194391712201227</v>
      </c>
      <c r="KC20" s="1">
        <v>0.52228157184720603</v>
      </c>
      <c r="KD20" s="1">
        <v>-0.48942224393510197</v>
      </c>
      <c r="KE20" s="1">
        <v>-0.30625789229553402</v>
      </c>
      <c r="KF20" s="1">
        <v>0.60410162597049399</v>
      </c>
      <c r="KG20" s="1">
        <v>-0.28468518213724803</v>
      </c>
      <c r="KH20" s="1">
        <v>-0.269862561209325</v>
      </c>
      <c r="KI20" s="1">
        <v>-0.31632460927537298</v>
      </c>
      <c r="KJ20" s="1">
        <v>-0.44775409606204503</v>
      </c>
      <c r="KK20" s="1">
        <v>-0.42262687829767798</v>
      </c>
      <c r="KL20" s="1">
        <v>-8.3719397293158096E-2</v>
      </c>
      <c r="KM20" s="1">
        <v>0.19812290208698899</v>
      </c>
      <c r="KN20" s="1">
        <v>0.75064573396184897</v>
      </c>
      <c r="KO20" s="1">
        <v>0.65686492831237497</v>
      </c>
      <c r="KP20" s="1">
        <v>-0.48974120270078803</v>
      </c>
      <c r="KQ20" s="1">
        <v>-0.415448315373591</v>
      </c>
      <c r="KR20" s="1">
        <v>0.62907575331708498</v>
      </c>
      <c r="KS20" s="1">
        <v>-0.47115142766205298</v>
      </c>
      <c r="KT20" s="1">
        <v>-0.46998426434054602</v>
      </c>
      <c r="KU20" s="1">
        <v>0.12496124461644199</v>
      </c>
      <c r="KV20" s="1">
        <v>0.188474016990022</v>
      </c>
      <c r="KW20" s="1">
        <v>-0.650406221284486</v>
      </c>
      <c r="KX20" s="1">
        <v>-5.97697414348052E-2</v>
      </c>
      <c r="KY20" s="1">
        <v>0.82995999481889504</v>
      </c>
      <c r="KZ20" s="1">
        <v>0.22410245805696</v>
      </c>
      <c r="LA20" s="1">
        <v>1.7286480418993701E-2</v>
      </c>
      <c r="LB20" s="1">
        <v>-0.50157961108113103</v>
      </c>
      <c r="LC20" s="1">
        <v>-0.18088160514863</v>
      </c>
      <c r="LD20" s="1">
        <v>-0.40270380287405499</v>
      </c>
      <c r="LE20" s="1">
        <v>0.25178400622224201</v>
      </c>
      <c r="LF20" s="1">
        <v>-0.24458013908873899</v>
      </c>
      <c r="LG20" s="1">
        <v>0.118634409264818</v>
      </c>
      <c r="LH20" s="1">
        <v>-0.382587737562956</v>
      </c>
      <c r="LI20" s="1">
        <v>0.84823712063916901</v>
      </c>
      <c r="LJ20" s="1">
        <v>0.13024429021391201</v>
      </c>
      <c r="LK20" s="1">
        <v>0.87470119699255</v>
      </c>
      <c r="LL20" s="1">
        <v>0.608866075515755</v>
      </c>
      <c r="LM20" s="1">
        <v>0.26159519661464797</v>
      </c>
      <c r="LN20" s="1">
        <v>0.85506007374301296</v>
      </c>
      <c r="LO20" s="1">
        <v>-0.24380286568319301</v>
      </c>
      <c r="LP20" s="1">
        <v>0.55216824429459299</v>
      </c>
      <c r="LQ20" s="1">
        <v>0.51225023670399195</v>
      </c>
      <c r="LR20" s="1">
        <v>3.6685359716532702E-2</v>
      </c>
      <c r="LS20" s="1">
        <v>-0.40319649847817102</v>
      </c>
      <c r="LT20" s="1">
        <v>0.84029360255320096</v>
      </c>
      <c r="LU20" s="1">
        <v>-0.518557685046379</v>
      </c>
      <c r="LV20" s="1">
        <v>0.69628200108168203</v>
      </c>
      <c r="LW20" s="1">
        <v>0.16357762749526</v>
      </c>
      <c r="LX20" s="1">
        <v>-0.133633517348928</v>
      </c>
      <c r="LY20" s="1">
        <v>0.78553687910776004</v>
      </c>
      <c r="LZ20" s="1">
        <v>-0.32820877565947598</v>
      </c>
      <c r="MA20" s="1">
        <v>-0.155837637732546</v>
      </c>
      <c r="MB20" s="1">
        <v>0.70283739204976003</v>
      </c>
      <c r="MC20" s="1">
        <v>0.62586038246653397</v>
      </c>
      <c r="MD20" s="1">
        <v>-0.27407805778518901</v>
      </c>
      <c r="ME20" s="1">
        <v>0.38235600715170798</v>
      </c>
      <c r="MF20" s="1">
        <v>-0.45046113348810901</v>
      </c>
      <c r="MG20" s="1">
        <v>-0.28901148204032601</v>
      </c>
      <c r="MH20" s="1">
        <v>-0.12745619327611599</v>
      </c>
      <c r="MI20" s="1">
        <v>-0.50345361771802299</v>
      </c>
      <c r="MJ20" s="1">
        <v>-0.56720912230078002</v>
      </c>
      <c r="MK20" s="1">
        <v>0.64786046204347503</v>
      </c>
      <c r="ML20" s="1">
        <v>0.54564159526436495</v>
      </c>
      <c r="MM20" s="1">
        <v>-0.209628550067606</v>
      </c>
      <c r="MN20" s="1">
        <v>0.62643358211967703</v>
      </c>
      <c r="MO20" s="1">
        <v>0.570092147996901</v>
      </c>
    </row>
    <row r="21" spans="1:353" x14ac:dyDescent="0.2">
      <c r="A21" s="1" t="s">
        <v>19</v>
      </c>
      <c r="B21" s="1">
        <v>-0.41017367338300098</v>
      </c>
      <c r="C21" s="1">
        <v>3.0605138562280799E-2</v>
      </c>
      <c r="D21" s="1">
        <v>0.212803399622741</v>
      </c>
      <c r="E21" s="1">
        <v>7.2449739661532203E-2</v>
      </c>
      <c r="F21" s="1">
        <v>-4.3733434402874402E-2</v>
      </c>
      <c r="G21" s="1">
        <v>-6.7263293909422497E-2</v>
      </c>
      <c r="H21" s="1">
        <v>-0.448894688317866</v>
      </c>
      <c r="I21" s="1">
        <v>-0.27528980315707302</v>
      </c>
      <c r="J21" s="1">
        <v>-3.7968848646470502E-2</v>
      </c>
      <c r="K21" s="1">
        <v>-0.216190352032163</v>
      </c>
      <c r="L21" s="1">
        <v>-0.285295647877159</v>
      </c>
      <c r="M21" s="1">
        <v>-0.37366244050772801</v>
      </c>
      <c r="N21" s="1">
        <v>0.21124750759130001</v>
      </c>
      <c r="O21" s="1">
        <v>-3.3130788888025002E-2</v>
      </c>
      <c r="P21" s="1">
        <v>-8.3239953283902504E-2</v>
      </c>
      <c r="Q21" s="1">
        <v>0.33377734483928401</v>
      </c>
      <c r="R21" s="1">
        <v>-0.33466730433471598</v>
      </c>
      <c r="S21" s="1">
        <v>-3.8454232081767598E-2</v>
      </c>
      <c r="T21" s="1">
        <v>-0.41904900117594701</v>
      </c>
      <c r="U21" s="1">
        <v>1.0000000000001901</v>
      </c>
      <c r="V21" s="1">
        <v>0.12135296744957901</v>
      </c>
      <c r="W21" s="1">
        <v>0.46984039386038201</v>
      </c>
      <c r="X21" s="1">
        <v>-8.3054219017086595E-3</v>
      </c>
      <c r="Y21" s="1">
        <v>2.3248850911494002E-3</v>
      </c>
      <c r="Z21" s="1">
        <v>-3.0128062375890101E-2</v>
      </c>
      <c r="AA21" s="1">
        <v>0.214826591145204</v>
      </c>
      <c r="AB21" s="1">
        <v>-0.183405351438133</v>
      </c>
      <c r="AC21" s="1">
        <v>0.19370194415092401</v>
      </c>
      <c r="AD21" s="1">
        <v>-0.28846512351394099</v>
      </c>
      <c r="AE21" s="1">
        <v>2.4224337967324902E-3</v>
      </c>
      <c r="AF21" s="1">
        <v>-0.42239505604119099</v>
      </c>
      <c r="AG21" s="1">
        <v>-0.35826734214620698</v>
      </c>
      <c r="AH21" s="1">
        <v>-1.5152777723569801E-2</v>
      </c>
      <c r="AI21" s="1">
        <v>0.35020852530583901</v>
      </c>
      <c r="AJ21" s="1">
        <v>3.9717400296489999E-2</v>
      </c>
      <c r="AK21" s="1">
        <v>-0.27024684937354998</v>
      </c>
      <c r="AL21" s="1">
        <v>0.22915131181668899</v>
      </c>
      <c r="AM21" s="1">
        <v>1.3651818696445999E-2</v>
      </c>
      <c r="AN21" s="1">
        <v>0.14201865785206999</v>
      </c>
      <c r="AO21" s="1">
        <v>-7.3101212962866605E-2</v>
      </c>
      <c r="AP21" s="1">
        <v>0.67984702580812495</v>
      </c>
      <c r="AQ21" s="1">
        <v>3.8596698636598502E-2</v>
      </c>
      <c r="AR21" s="1">
        <v>-0.14393803575300601</v>
      </c>
      <c r="AS21" s="1">
        <v>-0.27064701071950698</v>
      </c>
      <c r="AT21" s="1">
        <v>-0.226973854867806</v>
      </c>
      <c r="AU21" s="1">
        <v>0.52559781791580396</v>
      </c>
      <c r="AV21" s="1">
        <v>0.56644525648852195</v>
      </c>
      <c r="AW21" s="1">
        <v>1.18425318203927E-2</v>
      </c>
      <c r="AX21" s="1">
        <v>-8.58329777759511E-2</v>
      </c>
      <c r="AY21" s="1">
        <v>0.26941710333042201</v>
      </c>
      <c r="AZ21" s="1">
        <v>-0.188799922231387</v>
      </c>
      <c r="BA21" s="1">
        <v>-4.4241945592749202E-2</v>
      </c>
      <c r="BB21" s="1">
        <v>0.85384128613515797</v>
      </c>
      <c r="BC21" s="1">
        <v>-0.207622242575076</v>
      </c>
      <c r="BD21" s="1">
        <v>0.73780936610870795</v>
      </c>
      <c r="BE21" s="1">
        <v>-9.1412565284883604E-2</v>
      </c>
      <c r="BF21" s="1">
        <v>-4.0298577190082799E-2</v>
      </c>
      <c r="BG21" s="1">
        <v>0.65919365219108295</v>
      </c>
      <c r="BH21" s="1">
        <v>-0.36335508007825801</v>
      </c>
      <c r="BI21" s="1">
        <v>0.66081176862457403</v>
      </c>
      <c r="BJ21" s="1">
        <v>-0.25002878910478699</v>
      </c>
      <c r="BK21" s="1">
        <v>-0.34684614994301999</v>
      </c>
      <c r="BL21" s="1">
        <v>-1.0855438048985599E-3</v>
      </c>
      <c r="BM21" s="1">
        <v>1.37513546271137E-2</v>
      </c>
      <c r="BN21" s="1">
        <v>0.209696726686496</v>
      </c>
      <c r="BO21" s="1">
        <v>-0.120055555521626</v>
      </c>
      <c r="BP21" s="1">
        <v>1.2172228745844201E-2</v>
      </c>
      <c r="BQ21" s="1">
        <v>0.61697060711434704</v>
      </c>
      <c r="BR21" s="1">
        <v>-0.32253002982481999</v>
      </c>
      <c r="BS21" s="1">
        <v>-0.129935333225736</v>
      </c>
      <c r="BT21" s="1">
        <v>-0.151010312096616</v>
      </c>
      <c r="BU21" s="1">
        <v>-0.26932163133398301</v>
      </c>
      <c r="BV21" s="1">
        <v>7.3052591731476699E-2</v>
      </c>
      <c r="BW21" s="1">
        <v>-0.31576666868758402</v>
      </c>
      <c r="BX21" s="1">
        <v>-0.17969643834941701</v>
      </c>
      <c r="BY21" s="1">
        <v>-0.27265455916961301</v>
      </c>
      <c r="BZ21" s="1">
        <v>-0.63178145584074596</v>
      </c>
      <c r="CA21" s="1">
        <v>-0.40275329898768297</v>
      </c>
      <c r="CB21" s="1">
        <v>-0.26786268230910498</v>
      </c>
      <c r="CC21" s="1">
        <v>-0.172150428691735</v>
      </c>
      <c r="CD21" s="1">
        <v>0.41257237583811501</v>
      </c>
      <c r="CE21" s="1">
        <v>-0.29540967555619502</v>
      </c>
      <c r="CF21" s="1">
        <v>-0.21361356418882599</v>
      </c>
      <c r="CG21" s="1">
        <v>0.70607543413582396</v>
      </c>
      <c r="CH21" s="1">
        <v>-0.21423781660607</v>
      </c>
      <c r="CI21" s="1">
        <v>2.3192290589388001E-2</v>
      </c>
      <c r="CJ21" s="1">
        <v>0.207295824918826</v>
      </c>
      <c r="CK21" s="1">
        <v>-0.148315825513338</v>
      </c>
      <c r="CL21" s="1">
        <v>-0.47613744726829299</v>
      </c>
      <c r="CM21" s="1">
        <v>-6.5296945410773494E-2</v>
      </c>
      <c r="CN21" s="1">
        <v>-0.217498093456368</v>
      </c>
      <c r="CO21" s="1">
        <v>-0.31548326718089498</v>
      </c>
      <c r="CP21" s="1">
        <v>-0.52777252984384504</v>
      </c>
      <c r="CQ21" s="1">
        <v>3.1523363837115202E-2</v>
      </c>
      <c r="CR21" s="1">
        <v>0.49850018066268298</v>
      </c>
      <c r="CS21" s="1">
        <v>2.98234550657859E-2</v>
      </c>
      <c r="CT21" s="1">
        <v>-0.170949024074323</v>
      </c>
      <c r="CU21" s="1">
        <v>-0.29095589973529301</v>
      </c>
      <c r="CV21" s="1">
        <v>-0.38664971218580102</v>
      </c>
      <c r="CW21" s="1">
        <v>0.414249305599732</v>
      </c>
      <c r="CX21" s="1">
        <v>0.473329357823077</v>
      </c>
      <c r="CY21" s="1">
        <v>-0.22461611753786101</v>
      </c>
      <c r="CZ21" s="1">
        <v>-0.30783353323852902</v>
      </c>
      <c r="DA21" s="1">
        <v>-0.10984398493999201</v>
      </c>
      <c r="DB21" s="1">
        <v>0.58378368515255596</v>
      </c>
      <c r="DC21" s="1">
        <v>-0.167880080762977</v>
      </c>
      <c r="DD21" s="1">
        <v>-0.29261263271546301</v>
      </c>
      <c r="DE21" s="1">
        <v>-0.30644967978798898</v>
      </c>
      <c r="DF21" s="1">
        <v>0.34098218612585002</v>
      </c>
      <c r="DG21" s="1">
        <v>-0.23952729947260001</v>
      </c>
      <c r="DH21" s="1">
        <v>-0.35921045096830401</v>
      </c>
      <c r="DI21" s="1">
        <v>-0.14582132370333101</v>
      </c>
      <c r="DJ21" s="1">
        <v>-9.4060010788290405E-2</v>
      </c>
      <c r="DK21" s="1">
        <v>3.8556395958945902E-2</v>
      </c>
      <c r="DL21" s="1">
        <v>0.57656735543010096</v>
      </c>
      <c r="DM21" s="1">
        <v>2.3582341692549899E-2</v>
      </c>
      <c r="DN21" s="1">
        <v>-0.37775097958644899</v>
      </c>
      <c r="DO21" s="1">
        <v>-0.27068995958840403</v>
      </c>
      <c r="DP21" s="1">
        <v>9.3365715619717505E-3</v>
      </c>
      <c r="DQ21" s="1">
        <v>0.39612686534321301</v>
      </c>
      <c r="DR21" s="1">
        <v>-2.9381860048907599E-2</v>
      </c>
      <c r="DS21" s="1">
        <v>-0.21946388361818001</v>
      </c>
      <c r="DT21" s="1">
        <v>-0.37141204578159698</v>
      </c>
      <c r="DU21" s="1">
        <v>9.2972045316041793E-2</v>
      </c>
      <c r="DV21" s="1">
        <v>0.50075416442746401</v>
      </c>
      <c r="DW21" s="1">
        <v>-0.27412061091259698</v>
      </c>
      <c r="DX21" s="1">
        <v>1.79815493272708E-2</v>
      </c>
      <c r="DY21" s="1">
        <v>0.25148758409143401</v>
      </c>
      <c r="DZ21" s="1">
        <v>-0.14161272693860399</v>
      </c>
      <c r="EA21" s="1">
        <v>-0.34069501965325</v>
      </c>
      <c r="EB21" s="1">
        <v>-6.1296294828424497E-2</v>
      </c>
      <c r="EC21" s="1">
        <v>-0.28402631845728499</v>
      </c>
      <c r="ED21" s="1">
        <v>-0.33800181959471698</v>
      </c>
      <c r="EE21" s="1">
        <v>-0.47804702228884099</v>
      </c>
      <c r="EF21" s="1">
        <v>-0.17855994143687001</v>
      </c>
      <c r="EG21" s="1">
        <v>-0.105401092558568</v>
      </c>
      <c r="EH21" s="1">
        <v>-0.45884894744258697</v>
      </c>
      <c r="EI21" s="1">
        <v>-0.40308037829077098</v>
      </c>
      <c r="EJ21" s="1">
        <v>0.68183993902223206</v>
      </c>
      <c r="EK21" s="1">
        <v>0.447190911096356</v>
      </c>
      <c r="EL21" s="1">
        <v>-8.9585573900808499E-2</v>
      </c>
      <c r="EM21" s="1">
        <v>0.38415242751170298</v>
      </c>
      <c r="EN21" s="1">
        <v>-0.131664143117185</v>
      </c>
      <c r="EO21" s="1">
        <v>-0.16178506792384101</v>
      </c>
      <c r="EP21" s="1">
        <v>-0.39246317913795897</v>
      </c>
      <c r="EQ21" s="1">
        <v>-4.6188972963870902E-2</v>
      </c>
      <c r="ER21" s="1">
        <v>-0.48255318534943697</v>
      </c>
      <c r="ES21" s="1">
        <v>-0.41082648299705699</v>
      </c>
      <c r="ET21" s="1">
        <v>-0.27628808275086902</v>
      </c>
      <c r="EU21" s="1">
        <v>-0.17181686768353299</v>
      </c>
      <c r="EV21" s="1">
        <v>-0.315713312201305</v>
      </c>
      <c r="EW21" s="1">
        <v>3.5453637279555097E-2</v>
      </c>
      <c r="EX21" s="1">
        <v>-0.22727666989178</v>
      </c>
      <c r="EY21" s="1">
        <v>0.27671531350447598</v>
      </c>
      <c r="EZ21" s="1">
        <v>-0.14766705839357999</v>
      </c>
      <c r="FA21" s="1">
        <v>5.0428608262781697E-3</v>
      </c>
      <c r="FB21" s="1">
        <v>-0.110733387316298</v>
      </c>
      <c r="FC21" s="1">
        <v>-0.30463969915338301</v>
      </c>
      <c r="FD21" s="1">
        <v>-0.49245756233543803</v>
      </c>
      <c r="FE21" s="1">
        <v>0.29181033420678998</v>
      </c>
      <c r="FF21" s="1">
        <v>-5.4673170561824601E-2</v>
      </c>
      <c r="FG21" s="1">
        <v>-0.39608087195985298</v>
      </c>
      <c r="FH21" s="1">
        <v>-1.3042161191417099E-3</v>
      </c>
      <c r="FI21" s="1">
        <v>-0.251937590573445</v>
      </c>
      <c r="FJ21" s="1">
        <v>0.76753686917443598</v>
      </c>
      <c r="FK21" s="1">
        <v>-8.8269081102727298E-2</v>
      </c>
      <c r="FL21" s="1">
        <v>6.3344580837671896E-3</v>
      </c>
      <c r="FM21" s="1">
        <v>0.68884635043328601</v>
      </c>
      <c r="FN21" s="1">
        <v>-0.20638507987656801</v>
      </c>
      <c r="FO21" s="1">
        <v>-0.17363120224824999</v>
      </c>
      <c r="FP21" s="1">
        <v>0.77229404556580605</v>
      </c>
      <c r="FQ21" s="1">
        <v>-5.5151211853363601E-2</v>
      </c>
      <c r="FR21" s="1">
        <v>-0.201876911996656</v>
      </c>
      <c r="FS21" s="1">
        <v>-7.0689601696731996E-2</v>
      </c>
      <c r="FT21" s="1">
        <v>0.68891364751671003</v>
      </c>
      <c r="FU21" s="1">
        <v>-0.28129062097236401</v>
      </c>
      <c r="FV21" s="1">
        <v>-0.429693376796694</v>
      </c>
      <c r="FW21" s="1">
        <v>0.48350166924279397</v>
      </c>
      <c r="FX21" s="1">
        <v>-0.124295386791549</v>
      </c>
      <c r="FY21" s="1">
        <v>-3.2968889020741098E-2</v>
      </c>
      <c r="FZ21" s="1">
        <v>-0.60084505972158198</v>
      </c>
      <c r="GA21" s="1">
        <v>-0.28433845993887702</v>
      </c>
      <c r="GB21" s="1">
        <v>8.4626420390206999E-2</v>
      </c>
      <c r="GC21" s="1">
        <v>-0.31055993572459301</v>
      </c>
      <c r="GD21" s="1">
        <v>-0.19289859810725801</v>
      </c>
      <c r="GE21" s="1">
        <v>-0.140745199654734</v>
      </c>
      <c r="GF21" s="1">
        <v>0.242276995171337</v>
      </c>
      <c r="GG21" s="1">
        <v>0.16302583381350999</v>
      </c>
      <c r="GH21" s="1">
        <v>-4.0871236327538599E-2</v>
      </c>
      <c r="GI21" s="1">
        <v>-3.5720743466494301E-2</v>
      </c>
      <c r="GJ21" s="1">
        <v>-0.18891154349724101</v>
      </c>
      <c r="GK21" s="1">
        <v>0.31718389962545102</v>
      </c>
      <c r="GL21" s="1">
        <v>0.32885960423989002</v>
      </c>
      <c r="GM21" s="1">
        <v>3.2870775770067903E-2</v>
      </c>
      <c r="GN21" s="1">
        <v>-0.41286680201577802</v>
      </c>
      <c r="GO21" s="1">
        <v>-6.4667434389119996E-2</v>
      </c>
      <c r="GP21" s="1">
        <v>-0.17386883016143201</v>
      </c>
      <c r="GQ21" s="1">
        <v>-0.102207226975329</v>
      </c>
      <c r="GR21" s="1">
        <v>-0.15225957778767901</v>
      </c>
      <c r="GS21" s="1">
        <v>-2.35265670341182E-2</v>
      </c>
      <c r="GT21" s="1">
        <v>-0.29321634216034997</v>
      </c>
      <c r="GU21" s="1">
        <v>-0.13957085480953199</v>
      </c>
      <c r="GV21" s="1">
        <v>-0.19151124827935201</v>
      </c>
      <c r="GW21" s="1">
        <v>-2.1274303757087401E-2</v>
      </c>
      <c r="GX21" s="1">
        <v>-0.32740395717988702</v>
      </c>
      <c r="GY21" s="1">
        <v>0.34132156711941503</v>
      </c>
      <c r="GZ21" s="1">
        <v>-0.35109492433946599</v>
      </c>
      <c r="HA21" s="1">
        <v>0.62704577007589202</v>
      </c>
      <c r="HB21" s="1">
        <v>-0.20179333777456901</v>
      </c>
      <c r="HC21" s="1">
        <v>-0.25518138305885002</v>
      </c>
      <c r="HD21" s="1">
        <v>0.84143117618059804</v>
      </c>
      <c r="HE21" s="1">
        <v>-0.47462380712084701</v>
      </c>
      <c r="HF21" s="1">
        <v>0.27947845399995902</v>
      </c>
      <c r="HG21" s="1">
        <v>0.74616141387039103</v>
      </c>
      <c r="HH21" s="1">
        <v>0.13073937039108299</v>
      </c>
      <c r="HI21" s="1">
        <v>-0.163368751789461</v>
      </c>
      <c r="HJ21" s="1">
        <v>0.71970001991425803</v>
      </c>
      <c r="HK21" s="1">
        <v>-0.181024958324463</v>
      </c>
      <c r="HL21" s="1">
        <v>0.69153069383040999</v>
      </c>
      <c r="HM21" s="1">
        <v>-2.1458244267971601E-2</v>
      </c>
      <c r="HN21" s="1">
        <v>2.2329759842824202E-3</v>
      </c>
      <c r="HO21" s="1">
        <v>3.3128629934339897E-2</v>
      </c>
      <c r="HP21" s="1">
        <v>0.71511645221117504</v>
      </c>
      <c r="HQ21" s="1">
        <v>-3.0631201347627299E-2</v>
      </c>
      <c r="HR21" s="1">
        <v>-0.27376121519989299</v>
      </c>
      <c r="HS21" s="1">
        <v>-0.25457539702571602</v>
      </c>
      <c r="HT21" s="1">
        <v>7.2356918909628198E-2</v>
      </c>
      <c r="HU21" s="1">
        <v>-0.465647879055541</v>
      </c>
      <c r="HV21" s="1">
        <v>-0.158786269738906</v>
      </c>
      <c r="HW21" s="1">
        <v>-1.3701944203204501E-2</v>
      </c>
      <c r="HX21" s="1">
        <v>9.4310325738285003E-2</v>
      </c>
      <c r="HY21" s="1">
        <v>-0.27085318046234702</v>
      </c>
      <c r="HZ21" s="1">
        <v>0.132147078369177</v>
      </c>
      <c r="IA21" s="1">
        <v>0.250589055321364</v>
      </c>
      <c r="IB21" s="1">
        <v>-1.3955650410460601E-3</v>
      </c>
      <c r="IC21" s="1">
        <v>-1.6992290368131501E-2</v>
      </c>
      <c r="ID21" s="1">
        <v>8.6556240101502896E-2</v>
      </c>
      <c r="IE21" s="1">
        <v>-0.180667803033528</v>
      </c>
      <c r="IF21" s="1">
        <v>0.13203527111155999</v>
      </c>
      <c r="IG21" s="1">
        <v>-0.373701758824518</v>
      </c>
      <c r="IH21" s="1">
        <v>-0.29742607075023098</v>
      </c>
      <c r="II21" s="1">
        <v>0.38363380073124698</v>
      </c>
      <c r="IJ21" s="1">
        <v>0.20096980289406699</v>
      </c>
      <c r="IK21" s="1">
        <v>-0.33413758749198802</v>
      </c>
      <c r="IL21" s="1">
        <v>-3.2231777783543102E-2</v>
      </c>
      <c r="IM21" s="1">
        <v>-0.40153494212920199</v>
      </c>
      <c r="IN21" s="1">
        <v>-0.638316730174326</v>
      </c>
      <c r="IO21" s="1">
        <v>8.2720706965587296E-2</v>
      </c>
      <c r="IP21" s="1">
        <v>6.8040228806009295E-2</v>
      </c>
      <c r="IQ21" s="1">
        <v>-0.19780144072274999</v>
      </c>
      <c r="IR21" s="1">
        <v>-0.20985339290770899</v>
      </c>
      <c r="IS21" s="1">
        <v>-0.34265450840238398</v>
      </c>
      <c r="IT21" s="1">
        <v>-9.7929202391553796E-2</v>
      </c>
      <c r="IU21" s="1">
        <v>-6.4346642407527105E-2</v>
      </c>
      <c r="IV21" s="1">
        <v>-0.42437297089892201</v>
      </c>
      <c r="IW21" s="1">
        <v>0.154615166621306</v>
      </c>
      <c r="IX21" s="1">
        <v>-0.29311967705236103</v>
      </c>
      <c r="IY21" s="1">
        <v>-0.31733366824855602</v>
      </c>
      <c r="IZ21" s="1">
        <v>-0.416253955703412</v>
      </c>
      <c r="JA21" s="1">
        <v>0.43818970608819602</v>
      </c>
      <c r="JB21" s="1">
        <v>9.17598393840897E-2</v>
      </c>
      <c r="JC21" s="1">
        <v>0.26823451247440799</v>
      </c>
      <c r="JD21" s="1">
        <v>-0.16484344756362801</v>
      </c>
      <c r="JE21" s="1">
        <v>0.63423351095879099</v>
      </c>
      <c r="JF21" s="1">
        <v>-0.31938998529573398</v>
      </c>
      <c r="JG21" s="1">
        <v>-0.12213924855464001</v>
      </c>
      <c r="JH21" s="1">
        <v>-0.34638565410313599</v>
      </c>
      <c r="JI21" s="1">
        <v>-7.1159305819607693E-2</v>
      </c>
      <c r="JJ21" s="1">
        <v>0.52024544064560696</v>
      </c>
      <c r="JK21" s="1">
        <v>0.51571281947910297</v>
      </c>
      <c r="JL21" s="1">
        <v>-4.5039283100281297E-2</v>
      </c>
      <c r="JM21" s="1">
        <v>0.297248579981574</v>
      </c>
      <c r="JN21" s="1">
        <v>7.1024667629227101E-2</v>
      </c>
      <c r="JO21" s="1">
        <v>0.173192593932187</v>
      </c>
      <c r="JP21" s="1">
        <v>0.33190892120563398</v>
      </c>
      <c r="JQ21" s="1">
        <v>-0.23017229946210399</v>
      </c>
      <c r="JR21" s="1">
        <v>0.32512259259202098</v>
      </c>
      <c r="JS21" s="1">
        <v>-0.26058998483656998</v>
      </c>
      <c r="JT21" s="1">
        <v>-0.282700522793285</v>
      </c>
      <c r="JU21" s="1">
        <v>0.52516269107236901</v>
      </c>
      <c r="JV21" s="1">
        <v>0.25247488805611701</v>
      </c>
      <c r="JW21" s="1">
        <v>0.256184144991287</v>
      </c>
      <c r="JX21" s="1">
        <v>0.52514413290072903</v>
      </c>
      <c r="JY21" s="1">
        <v>0.67574793463917404</v>
      </c>
      <c r="JZ21" s="1">
        <v>3.6769545904082102E-2</v>
      </c>
      <c r="KA21" s="1">
        <v>0.54330611763477898</v>
      </c>
      <c r="KB21" s="1">
        <v>-0.100530583334953</v>
      </c>
      <c r="KC21" s="1">
        <v>-0.21519596739080801</v>
      </c>
      <c r="KD21" s="1">
        <v>0.12109940611175</v>
      </c>
      <c r="KE21" s="1">
        <v>-2.8930516931214699E-2</v>
      </c>
      <c r="KF21" s="1">
        <v>-0.118711395911371</v>
      </c>
      <c r="KG21" s="1">
        <v>0.27936419273818802</v>
      </c>
      <c r="KH21" s="1">
        <v>0.30377625923513601</v>
      </c>
      <c r="KI21" s="1">
        <v>-0.200543933648025</v>
      </c>
      <c r="KJ21" s="1">
        <v>0.405152164791728</v>
      </c>
      <c r="KK21" s="1">
        <v>0.51032120441314599</v>
      </c>
      <c r="KL21" s="1">
        <v>-0.57242856293080502</v>
      </c>
      <c r="KM21" s="1">
        <v>-8.1403355152261006E-2</v>
      </c>
      <c r="KN21" s="1">
        <v>-0.46834571406317199</v>
      </c>
      <c r="KO21" s="1">
        <v>-0.37156517603367401</v>
      </c>
      <c r="KP21" s="1">
        <v>-1.2748856602078799E-2</v>
      </c>
      <c r="KQ21" s="1">
        <v>0.243732034863027</v>
      </c>
      <c r="KR21" s="1">
        <v>-0.25710474241482201</v>
      </c>
      <c r="KS21" s="1">
        <v>-0.46889763011258001</v>
      </c>
      <c r="KT21" s="1">
        <v>0.51778270543170801</v>
      </c>
      <c r="KU21" s="1">
        <v>-0.32424864090052202</v>
      </c>
      <c r="KV21" s="1">
        <v>0.110822302932093</v>
      </c>
      <c r="KW21" s="1">
        <v>-1.45491058492658E-2</v>
      </c>
      <c r="KX21" s="1">
        <v>0.19677580423176599</v>
      </c>
      <c r="KY21" s="1">
        <v>0.63049576318707301</v>
      </c>
      <c r="KZ21" s="1">
        <v>-0.19556529942150599</v>
      </c>
      <c r="LA21" s="1">
        <v>0.340950261517105</v>
      </c>
      <c r="LB21" s="1">
        <v>0.38053145171827202</v>
      </c>
      <c r="LC21" s="1">
        <v>-0.395918157137159</v>
      </c>
      <c r="LD21" s="1">
        <v>0.37819447314592203</v>
      </c>
      <c r="LE21" s="1">
        <v>8.1998452804544403E-2</v>
      </c>
      <c r="LF21" s="1">
        <v>-6.2984255263504305E-2</v>
      </c>
      <c r="LG21" s="1">
        <v>8.8103719435218594E-2</v>
      </c>
      <c r="LH21" s="1">
        <v>0.15409607661234301</v>
      </c>
      <c r="LI21" s="1">
        <v>0.47391017326124502</v>
      </c>
      <c r="LJ21" s="1">
        <v>-0.17234370537350199</v>
      </c>
      <c r="LK21" s="1">
        <v>-0.33756998652320702</v>
      </c>
      <c r="LL21" s="1">
        <v>-0.45966086119891802</v>
      </c>
      <c r="LM21" s="1">
        <v>7.6041472080321207E-2</v>
      </c>
      <c r="LN21" s="1">
        <v>-0.10143397511687099</v>
      </c>
      <c r="LO21" s="1">
        <v>0.43675220789498898</v>
      </c>
      <c r="LP21" s="1">
        <v>-0.152037027868969</v>
      </c>
      <c r="LQ21" s="1">
        <v>-0.53849631634180695</v>
      </c>
      <c r="LR21" s="1">
        <v>-0.27135059964504699</v>
      </c>
      <c r="LS21" s="1">
        <v>0.27007863122666798</v>
      </c>
      <c r="LT21" s="1">
        <v>-0.32471688749044703</v>
      </c>
      <c r="LU21" s="1">
        <v>0.55988612329337795</v>
      </c>
      <c r="LV21" s="1">
        <v>0.34413683065941503</v>
      </c>
      <c r="LW21" s="1">
        <v>-8.5971186479381206E-2</v>
      </c>
      <c r="LX21" s="1">
        <v>1.69284910844318E-3</v>
      </c>
      <c r="LY21" s="1">
        <v>-0.16360134353756001</v>
      </c>
      <c r="LZ21" s="1">
        <v>-0.37221237553418302</v>
      </c>
      <c r="MA21" s="1">
        <v>-0.14620011662004101</v>
      </c>
      <c r="MB21" s="1">
        <v>-0.50533701548147403</v>
      </c>
      <c r="MC21" s="1">
        <v>0.152610095371776</v>
      </c>
      <c r="MD21" s="1">
        <v>0.11417198526675</v>
      </c>
      <c r="ME21" s="1">
        <v>1.24445561927284E-2</v>
      </c>
      <c r="MF21" s="1">
        <v>-0.31434107234091402</v>
      </c>
      <c r="MG21" s="1">
        <v>9.2514075042761199E-2</v>
      </c>
      <c r="MH21" s="1">
        <v>-0.55884177199893803</v>
      </c>
      <c r="MI21" s="1">
        <v>0.273892768293515</v>
      </c>
      <c r="MJ21" s="1">
        <v>0.57472902060176501</v>
      </c>
      <c r="MK21" s="1">
        <v>-0.473591713634131</v>
      </c>
      <c r="ML21" s="1">
        <v>-0.44995006670669602</v>
      </c>
      <c r="MM21" s="1">
        <v>0.33712413060393998</v>
      </c>
      <c r="MN21" s="1">
        <v>-0.44096595588232801</v>
      </c>
      <c r="MO21" s="1">
        <v>-0.21930878294898901</v>
      </c>
    </row>
    <row r="22" spans="1:353" x14ac:dyDescent="0.2">
      <c r="A22" s="1" t="s">
        <v>20</v>
      </c>
      <c r="B22" s="1">
        <v>-0.129400904876453</v>
      </c>
      <c r="C22" s="1">
        <v>-0.60166489106436505</v>
      </c>
      <c r="D22" s="1">
        <v>0.425403922830216</v>
      </c>
      <c r="E22" s="1">
        <v>0.39562290292570501</v>
      </c>
      <c r="F22" s="1">
        <v>0.44892731119379398</v>
      </c>
      <c r="G22" s="1">
        <v>0.26080812973888601</v>
      </c>
      <c r="H22" s="1">
        <v>0.28417287377607597</v>
      </c>
      <c r="I22" s="1">
        <v>0.34107204213158798</v>
      </c>
      <c r="J22" s="1">
        <v>-0.33833354583137398</v>
      </c>
      <c r="K22" s="1">
        <v>-0.73021428166343505</v>
      </c>
      <c r="L22" s="1">
        <v>0.50395536184328904</v>
      </c>
      <c r="M22" s="1">
        <v>0.30870871629118901</v>
      </c>
      <c r="N22" s="1">
        <v>0.47643559896261301</v>
      </c>
      <c r="O22" s="1">
        <v>0.35146035578734097</v>
      </c>
      <c r="P22" s="1">
        <v>-0.48162759719867099</v>
      </c>
      <c r="Q22" s="1">
        <v>0.51995929715681899</v>
      </c>
      <c r="R22" s="1">
        <v>0.37049989523878402</v>
      </c>
      <c r="S22" s="1">
        <v>0.62870882098908698</v>
      </c>
      <c r="T22" s="1">
        <v>0.15373855565383701</v>
      </c>
      <c r="U22" s="1">
        <v>0.12135296744957901</v>
      </c>
      <c r="V22" s="1">
        <v>0.99999999999998501</v>
      </c>
      <c r="W22" s="1">
        <v>0.64309950055460396</v>
      </c>
      <c r="X22" s="1">
        <v>0.59369792126230703</v>
      </c>
      <c r="Y22" s="1">
        <v>-0.61757102242727502</v>
      </c>
      <c r="Z22" s="1">
        <v>-0.48418445666961102</v>
      </c>
      <c r="AA22" s="1">
        <v>-0.63663568326127995</v>
      </c>
      <c r="AB22" s="1">
        <v>-0.493714536431963</v>
      </c>
      <c r="AC22" s="1">
        <v>0.73512147926911897</v>
      </c>
      <c r="AD22" s="1">
        <v>-0.66226738516939598</v>
      </c>
      <c r="AE22" s="1">
        <v>-0.49794945483481001</v>
      </c>
      <c r="AF22" s="1">
        <v>0.71606633156574995</v>
      </c>
      <c r="AG22" s="1">
        <v>0.44109937812007699</v>
      </c>
      <c r="AH22" s="1">
        <v>-0.51629690576153597</v>
      </c>
      <c r="AI22" s="1">
        <v>-0.27400273542909598</v>
      </c>
      <c r="AJ22" s="1">
        <v>0.31551165387109997</v>
      </c>
      <c r="AK22" s="1">
        <v>-0.61834988985218498</v>
      </c>
      <c r="AL22" s="1">
        <v>-0.215664122849269</v>
      </c>
      <c r="AM22" s="1">
        <v>-0.63514213028622302</v>
      </c>
      <c r="AN22" s="1">
        <v>0.63829186203736699</v>
      </c>
      <c r="AO22" s="1">
        <v>9.0078379075080095E-2</v>
      </c>
      <c r="AP22" s="1">
        <v>0.20237996215575699</v>
      </c>
      <c r="AQ22" s="1">
        <v>0.161004023409796</v>
      </c>
      <c r="AR22" s="1">
        <v>-0.17896589456038101</v>
      </c>
      <c r="AS22" s="1">
        <v>3.7136686365280003E-2</v>
      </c>
      <c r="AT22" s="1">
        <v>0.67757450355122795</v>
      </c>
      <c r="AU22" s="1">
        <v>7.6125552045599496E-2</v>
      </c>
      <c r="AV22" s="1">
        <v>0.35842626005471301</v>
      </c>
      <c r="AW22" s="1">
        <v>0.13738986585339799</v>
      </c>
      <c r="AX22" s="1">
        <v>0.114554689797728</v>
      </c>
      <c r="AY22" s="1">
        <v>-6.3887079943233296E-2</v>
      </c>
      <c r="AZ22" s="1">
        <v>0.23253593535876299</v>
      </c>
      <c r="BA22" s="1">
        <v>0.27649271562651601</v>
      </c>
      <c r="BB22" s="1">
        <v>0.20875010598053501</v>
      </c>
      <c r="BC22" s="1">
        <v>8.4563956813551999E-2</v>
      </c>
      <c r="BD22" s="1">
        <v>0.35797233212159202</v>
      </c>
      <c r="BE22" s="1">
        <v>-2.4250680733557701E-2</v>
      </c>
      <c r="BF22" s="1">
        <v>-0.40902132645237199</v>
      </c>
      <c r="BG22" s="1">
        <v>0.28533107180001899</v>
      </c>
      <c r="BH22" s="1">
        <v>3.2455199279256601E-2</v>
      </c>
      <c r="BI22" s="1">
        <v>0.56993132862170104</v>
      </c>
      <c r="BJ22" s="1">
        <v>0.48968327377468601</v>
      </c>
      <c r="BK22" s="1">
        <v>-0.61830857439861697</v>
      </c>
      <c r="BL22" s="1">
        <v>0.175208340352598</v>
      </c>
      <c r="BM22" s="1">
        <v>-0.14134151796719399</v>
      </c>
      <c r="BN22" s="1">
        <v>0.51372692125202302</v>
      </c>
      <c r="BO22" s="1">
        <v>-7.9203169516870398E-2</v>
      </c>
      <c r="BP22" s="1">
        <v>-4.10318488633944E-2</v>
      </c>
      <c r="BQ22" s="1">
        <v>-0.23837057926323199</v>
      </c>
      <c r="BR22" s="1">
        <v>-3.5886947116071197E-2</v>
      </c>
      <c r="BS22" s="1">
        <v>0.13839838231077101</v>
      </c>
      <c r="BT22" s="1">
        <v>-0.172774630652162</v>
      </c>
      <c r="BU22" s="1">
        <v>-0.28628765012761298</v>
      </c>
      <c r="BV22" s="1">
        <v>0.381080168870504</v>
      </c>
      <c r="BW22" s="1">
        <v>0.42777566052261901</v>
      </c>
      <c r="BX22" s="1">
        <v>-0.63214768852958303</v>
      </c>
      <c r="BY22" s="1">
        <v>0.14345356552455399</v>
      </c>
      <c r="BZ22" s="1">
        <v>6.0135673102060298E-2</v>
      </c>
      <c r="CA22" s="1">
        <v>-0.14691117531220799</v>
      </c>
      <c r="CB22" s="1">
        <v>0.1129606371376</v>
      </c>
      <c r="CC22" s="1">
        <v>0.1076763675234</v>
      </c>
      <c r="CD22" s="1">
        <v>0.46363715109704801</v>
      </c>
      <c r="CE22" s="1">
        <v>0.39547919829354999</v>
      </c>
      <c r="CF22" s="1">
        <v>-0.27121525434402799</v>
      </c>
      <c r="CG22" s="1">
        <v>5.8937884408471503E-2</v>
      </c>
      <c r="CH22" s="1">
        <v>-0.43757493842837902</v>
      </c>
      <c r="CI22" s="1">
        <v>-0.65696311548456598</v>
      </c>
      <c r="CJ22" s="1">
        <v>-0.20236486871557499</v>
      </c>
      <c r="CK22" s="1">
        <v>0.69454577813377905</v>
      </c>
      <c r="CL22" s="1">
        <v>0.158917064391984</v>
      </c>
      <c r="CM22" s="1">
        <v>-0.162510482388317</v>
      </c>
      <c r="CN22" s="1">
        <v>-2.89276657025067E-2</v>
      </c>
      <c r="CO22" s="1">
        <v>0.48403604959702701</v>
      </c>
      <c r="CP22" s="1">
        <v>-0.105408426115434</v>
      </c>
      <c r="CQ22" s="1">
        <v>0.33937388410769798</v>
      </c>
      <c r="CR22" s="1">
        <v>-0.30113453398837903</v>
      </c>
      <c r="CS22" s="1">
        <v>0.42773619061387103</v>
      </c>
      <c r="CT22" s="1">
        <v>0.25316014301023698</v>
      </c>
      <c r="CU22" s="1">
        <v>0.15254421073903199</v>
      </c>
      <c r="CV22" s="1">
        <v>0.54631878207526097</v>
      </c>
      <c r="CW22" s="1">
        <v>0.40277257828947499</v>
      </c>
      <c r="CX22" s="1">
        <v>-0.21027523078905699</v>
      </c>
      <c r="CY22" s="1">
        <v>-0.69299635245107305</v>
      </c>
      <c r="CZ22" s="1">
        <v>0.360184109545025</v>
      </c>
      <c r="DA22" s="1">
        <v>0.54714338445949795</v>
      </c>
      <c r="DB22" s="1">
        <v>-0.31202324284097099</v>
      </c>
      <c r="DC22" s="1">
        <v>0.17596307335308101</v>
      </c>
      <c r="DD22" s="1">
        <v>0.23628550965499301</v>
      </c>
      <c r="DE22" s="1">
        <v>0.56525043440085598</v>
      </c>
      <c r="DF22" s="1">
        <v>-0.66269483751310299</v>
      </c>
      <c r="DG22" s="1">
        <v>0.38933973864810001</v>
      </c>
      <c r="DH22" s="1">
        <v>0.615299150483129</v>
      </c>
      <c r="DI22" s="1">
        <v>0.470346053103529</v>
      </c>
      <c r="DJ22" s="1">
        <v>0.28972100563455899</v>
      </c>
      <c r="DK22" s="1">
        <v>0.152566383756054</v>
      </c>
      <c r="DL22" s="1">
        <v>-0.45393254574318098</v>
      </c>
      <c r="DM22" s="1">
        <v>0.20640638451876001</v>
      </c>
      <c r="DN22" s="1">
        <v>0.133223480335811</v>
      </c>
      <c r="DO22" s="1">
        <v>0.55994607866213397</v>
      </c>
      <c r="DP22" s="1">
        <v>-0.60392482458540697</v>
      </c>
      <c r="DQ22" s="1">
        <v>0.418632006108414</v>
      </c>
      <c r="DR22" s="1">
        <v>0.31115420695898</v>
      </c>
      <c r="DS22" s="1">
        <v>-0.25870854546378402</v>
      </c>
      <c r="DT22" s="1">
        <v>0.76597868795470703</v>
      </c>
      <c r="DU22" s="1">
        <v>0.38038561519542502</v>
      </c>
      <c r="DV22" s="1">
        <v>0.133562688366336</v>
      </c>
      <c r="DW22" s="1">
        <v>-0.443187577305453</v>
      </c>
      <c r="DX22" s="1">
        <v>0.60954500199692896</v>
      </c>
      <c r="DY22" s="1">
        <v>3.47720416661111E-2</v>
      </c>
      <c r="DZ22" s="1">
        <v>0.51777363551720801</v>
      </c>
      <c r="EA22" s="1">
        <v>0.160203996806043</v>
      </c>
      <c r="EB22" s="1">
        <v>7.8810348091917004E-2</v>
      </c>
      <c r="EC22" s="1">
        <v>0.22305174309592599</v>
      </c>
      <c r="ED22" s="1">
        <v>0.429974130369906</v>
      </c>
      <c r="EE22" s="1">
        <v>0.36730037832798501</v>
      </c>
      <c r="EF22" s="1">
        <v>-7.4558812141722504E-3</v>
      </c>
      <c r="EG22" s="1">
        <v>0.19456114448824099</v>
      </c>
      <c r="EH22" s="1">
        <v>0.13492254810107501</v>
      </c>
      <c r="EI22" s="1">
        <v>-0.54549200332971304</v>
      </c>
      <c r="EJ22" s="1">
        <v>-0.28476275344661101</v>
      </c>
      <c r="EK22" s="1">
        <v>0.115378508200736</v>
      </c>
      <c r="EL22" s="1">
        <v>-0.75204745552496499</v>
      </c>
      <c r="EM22" s="1">
        <v>-0.15433625220489</v>
      </c>
      <c r="EN22" s="1">
        <v>0.60128355354438701</v>
      </c>
      <c r="EO22" s="1">
        <v>-0.224705212828711</v>
      </c>
      <c r="EP22" s="1">
        <v>-0.27477387026795602</v>
      </c>
      <c r="EQ22" s="1">
        <v>-0.31314999943392502</v>
      </c>
      <c r="ER22" s="1">
        <v>-3.5699233003804901E-4</v>
      </c>
      <c r="ES22" s="1">
        <v>-0.68460934850153798</v>
      </c>
      <c r="ET22" s="1">
        <v>-0.69524355621971001</v>
      </c>
      <c r="EU22" s="1">
        <v>0.63285200526810803</v>
      </c>
      <c r="EV22" s="1">
        <v>0.54724988460846602</v>
      </c>
      <c r="EW22" s="1">
        <v>-8.3893405515917105E-2</v>
      </c>
      <c r="EX22" s="1">
        <v>-1.6542896741367701E-2</v>
      </c>
      <c r="EY22" s="1">
        <v>-0.27854101782011698</v>
      </c>
      <c r="EZ22" s="1">
        <v>-0.67655542004500302</v>
      </c>
      <c r="FA22" s="1">
        <v>-0.13760565818089701</v>
      </c>
      <c r="FB22" s="1">
        <v>0.22418881276091401</v>
      </c>
      <c r="FC22" s="1">
        <v>-7.8182870289863302E-2</v>
      </c>
      <c r="FD22" s="1">
        <v>0.28954181550934199</v>
      </c>
      <c r="FE22" s="1">
        <v>-0.104340660630505</v>
      </c>
      <c r="FF22" s="1">
        <v>-0.629405049617204</v>
      </c>
      <c r="FG22" s="1">
        <v>0.16331056128645999</v>
      </c>
      <c r="FH22" s="1">
        <v>0.30010901240828503</v>
      </c>
      <c r="FI22" s="1">
        <v>-0.50504120134054498</v>
      </c>
      <c r="FJ22" s="1">
        <v>0.128004462849543</v>
      </c>
      <c r="FK22" s="1">
        <v>0.33503922253254897</v>
      </c>
      <c r="FL22" s="1">
        <v>-1.44653608325583E-2</v>
      </c>
      <c r="FM22" s="1">
        <v>0.26087725829601</v>
      </c>
      <c r="FN22" s="1">
        <v>-0.68206533862192098</v>
      </c>
      <c r="FO22" s="1">
        <v>-0.27194374346900102</v>
      </c>
      <c r="FP22" s="1">
        <v>0.42243757372155899</v>
      </c>
      <c r="FQ22" s="1">
        <v>-0.38049058360306398</v>
      </c>
      <c r="FR22" s="1">
        <v>-0.61456585831849997</v>
      </c>
      <c r="FS22" s="1">
        <v>2.1831133441346798E-2</v>
      </c>
      <c r="FT22" s="1">
        <v>0.19255925350080899</v>
      </c>
      <c r="FU22" s="1">
        <v>0.61451968753883401</v>
      </c>
      <c r="FV22" s="1">
        <v>0.45042878891076699</v>
      </c>
      <c r="FW22" s="1">
        <v>-0.71299874600369795</v>
      </c>
      <c r="FX22" s="1">
        <v>0.18586884999041101</v>
      </c>
      <c r="FY22" s="1">
        <v>-0.61294588698273</v>
      </c>
      <c r="FZ22" s="1">
        <v>-0.66243508176412402</v>
      </c>
      <c r="GA22" s="1">
        <v>-0.380356356302473</v>
      </c>
      <c r="GB22" s="1">
        <v>0.400103766115532</v>
      </c>
      <c r="GC22" s="1">
        <v>-0.42413823359055502</v>
      </c>
      <c r="GD22" s="1">
        <v>0.72284643515833302</v>
      </c>
      <c r="GE22" s="1">
        <v>-0.102938873754345</v>
      </c>
      <c r="GF22" s="1">
        <v>-0.23058873911745401</v>
      </c>
      <c r="GG22" s="1">
        <v>-0.56788089235780903</v>
      </c>
      <c r="GH22" s="1">
        <v>-0.177631987835289</v>
      </c>
      <c r="GI22" s="1">
        <v>0.26693610375239002</v>
      </c>
      <c r="GJ22" s="1">
        <v>-0.142918607035395</v>
      </c>
      <c r="GK22" s="1">
        <v>-0.52895411894106803</v>
      </c>
      <c r="GL22" s="1">
        <v>-8.2862457914857399E-2</v>
      </c>
      <c r="GM22" s="1">
        <v>-0.753468154241136</v>
      </c>
      <c r="GN22" s="1">
        <v>0.38647198915169401</v>
      </c>
      <c r="GO22" s="1">
        <v>-0.34867849408073998</v>
      </c>
      <c r="GP22" s="1">
        <v>-0.46362478805499902</v>
      </c>
      <c r="GQ22" s="1">
        <v>-0.34421639387626701</v>
      </c>
      <c r="GR22" s="1">
        <v>0.23493591147727799</v>
      </c>
      <c r="GS22" s="1">
        <v>-0.15287246290147399</v>
      </c>
      <c r="GT22" s="1">
        <v>-0.128972702303946</v>
      </c>
      <c r="GU22" s="1">
        <v>-0.293671010363525</v>
      </c>
      <c r="GV22" s="1">
        <v>-0.17685143096115599</v>
      </c>
      <c r="GW22" s="1">
        <v>0.264834928055526</v>
      </c>
      <c r="GX22" s="1">
        <v>0.57222934481179299</v>
      </c>
      <c r="GY22" s="1">
        <v>7.1145855863660901E-2</v>
      </c>
      <c r="GZ22" s="1">
        <v>-0.54095663523498205</v>
      </c>
      <c r="HA22" s="1">
        <v>-0.11930229296566</v>
      </c>
      <c r="HB22" s="1">
        <v>0.36901924747195902</v>
      </c>
      <c r="HC22" s="1">
        <v>0.48555314507154401</v>
      </c>
      <c r="HD22" s="1">
        <v>0.18552370880858199</v>
      </c>
      <c r="HE22" s="1">
        <v>0.79560321099625397</v>
      </c>
      <c r="HF22" s="1">
        <v>-0.72497097243607</v>
      </c>
      <c r="HG22" s="1">
        <v>0.16075329124991899</v>
      </c>
      <c r="HH22" s="1">
        <v>-0.67114020372517702</v>
      </c>
      <c r="HI22" s="1">
        <v>-2.7656200074698701E-2</v>
      </c>
      <c r="HJ22" s="1">
        <v>-8.94149913044434E-2</v>
      </c>
      <c r="HK22" s="1">
        <v>0.11780261406277601</v>
      </c>
      <c r="HL22" s="1">
        <v>-1.9944249382573501E-2</v>
      </c>
      <c r="HM22" s="1">
        <v>0.30382674034930002</v>
      </c>
      <c r="HN22" s="1">
        <v>0.19175852282318601</v>
      </c>
      <c r="HO22" s="1">
        <v>-0.62215743862678496</v>
      </c>
      <c r="HP22" s="1">
        <v>-0.435612943956322</v>
      </c>
      <c r="HQ22" s="1">
        <v>0.18110943859141801</v>
      </c>
      <c r="HR22" s="1">
        <v>-0.60173866575909796</v>
      </c>
      <c r="HS22" s="1">
        <v>3.2141482797680199E-2</v>
      </c>
      <c r="HT22" s="1">
        <v>0.476901795934913</v>
      </c>
      <c r="HU22" s="1">
        <v>0.27127668014168999</v>
      </c>
      <c r="HV22" s="1">
        <v>0.34917810544071298</v>
      </c>
      <c r="HW22" s="1">
        <v>0.156741201480535</v>
      </c>
      <c r="HX22" s="1">
        <v>4.4578959909095897E-2</v>
      </c>
      <c r="HY22" s="1">
        <v>4.19989478356083E-3</v>
      </c>
      <c r="HZ22" s="1">
        <v>-0.141421905761422</v>
      </c>
      <c r="IA22" s="1">
        <v>-9.3651620342441899E-2</v>
      </c>
      <c r="IB22" s="1">
        <v>0.49376259409830497</v>
      </c>
      <c r="IC22" s="1">
        <v>0.58128356770914302</v>
      </c>
      <c r="ID22" s="1">
        <v>9.3432198394191895E-2</v>
      </c>
      <c r="IE22" s="1">
        <v>0.121318668281525</v>
      </c>
      <c r="IF22" s="1">
        <v>0.31148293671944399</v>
      </c>
      <c r="IG22" s="1">
        <v>0.200940191252657</v>
      </c>
      <c r="IH22" s="1">
        <v>0.14367381258293099</v>
      </c>
      <c r="II22" s="1">
        <v>0.72799901934510303</v>
      </c>
      <c r="IJ22" s="1">
        <v>-0.66581648721450803</v>
      </c>
      <c r="IK22" s="1">
        <v>0.427471450910277</v>
      </c>
      <c r="IL22" s="1">
        <v>0.48663616165762902</v>
      </c>
      <c r="IM22" s="1">
        <v>-1.14464419106049E-2</v>
      </c>
      <c r="IN22" s="1">
        <v>-7.30918987398822E-2</v>
      </c>
      <c r="IO22" s="1">
        <v>-0.68578900799186004</v>
      </c>
      <c r="IP22" s="1">
        <v>0.13243584024785601</v>
      </c>
      <c r="IQ22" s="1">
        <v>0.104369443893103</v>
      </c>
      <c r="IR22" s="1">
        <v>0.39555557890291698</v>
      </c>
      <c r="IS22" s="1">
        <v>0.23518814419530201</v>
      </c>
      <c r="IT22" s="1">
        <v>0.68392388896049205</v>
      </c>
      <c r="IU22" s="1">
        <v>0.13964167805688599</v>
      </c>
      <c r="IV22" s="1">
        <v>0.53526512733779996</v>
      </c>
      <c r="IW22" s="1">
        <v>0.46175650261128998</v>
      </c>
      <c r="IX22" s="1">
        <v>0.54327845793472296</v>
      </c>
      <c r="IY22" s="1">
        <v>1.4078537500260301E-2</v>
      </c>
      <c r="IZ22" s="1">
        <v>-0.112898248326275</v>
      </c>
      <c r="JA22" s="1">
        <v>-0.300535855664811</v>
      </c>
      <c r="JB22" s="1">
        <v>0.49711997873928498</v>
      </c>
      <c r="JC22" s="1">
        <v>0.71676250200732605</v>
      </c>
      <c r="JD22" s="1">
        <v>-0.64138417024893402</v>
      </c>
      <c r="JE22" s="1">
        <v>0.20558138160974099</v>
      </c>
      <c r="JF22" s="1">
        <v>-0.20748164986609</v>
      </c>
      <c r="JG22" s="1">
        <v>-0.54026526649642703</v>
      </c>
      <c r="JH22" s="1">
        <v>0.230263846681493</v>
      </c>
      <c r="JI22" s="1">
        <v>-0.62260342911667899</v>
      </c>
      <c r="JJ22" s="1">
        <v>-0.635596458228739</v>
      </c>
      <c r="JK22" s="1">
        <v>-0.68337429577208597</v>
      </c>
      <c r="JL22" s="1">
        <v>0.382504127101984</v>
      </c>
      <c r="JM22" s="1">
        <v>0.194405440834058</v>
      </c>
      <c r="JN22" s="1">
        <v>-0.41629936095136999</v>
      </c>
      <c r="JO22" s="1">
        <v>0.42531790187702501</v>
      </c>
      <c r="JP22" s="1">
        <v>0.56193117603818499</v>
      </c>
      <c r="JQ22" s="1">
        <v>0.66988739401459596</v>
      </c>
      <c r="JR22" s="1">
        <v>-9.9656184884957602E-2</v>
      </c>
      <c r="JS22" s="1">
        <v>-0.68835839982841596</v>
      </c>
      <c r="JT22" s="1">
        <v>-0.29309026987460901</v>
      </c>
      <c r="JU22" s="1">
        <v>0.48371929392000901</v>
      </c>
      <c r="JV22" s="1">
        <v>0.36192685701252397</v>
      </c>
      <c r="JW22" s="1">
        <v>7.2989170045498694E-2</v>
      </c>
      <c r="JX22" s="1">
        <v>0.360341696495944</v>
      </c>
      <c r="JY22" s="1">
        <v>-4.5390617387521502E-2</v>
      </c>
      <c r="JZ22" s="1">
        <v>0.45883250803503201</v>
      </c>
      <c r="KA22" s="1">
        <v>0.35201933591798201</v>
      </c>
      <c r="KB22" s="1">
        <v>-0.120489732031915</v>
      </c>
      <c r="KC22" s="1">
        <v>-0.63302985943147505</v>
      </c>
      <c r="KD22" s="1">
        <v>-0.31530904611924099</v>
      </c>
      <c r="KE22" s="1">
        <v>-0.67228229559153596</v>
      </c>
      <c r="KF22" s="1">
        <v>-0.14336748316091499</v>
      </c>
      <c r="KG22" s="1">
        <v>0.242125342402882</v>
      </c>
      <c r="KH22" s="1">
        <v>0.37420659029915698</v>
      </c>
      <c r="KI22" s="1">
        <v>3.1462320730934197E-2</v>
      </c>
      <c r="KJ22" s="1">
        <v>-0.48509918217794701</v>
      </c>
      <c r="KK22" s="1">
        <v>0.44922840399942399</v>
      </c>
      <c r="KL22" s="1">
        <v>-0.61906223859426401</v>
      </c>
      <c r="KM22" s="1">
        <v>0.19373827072163799</v>
      </c>
      <c r="KN22" s="1">
        <v>0.31091864405302</v>
      </c>
      <c r="KO22" s="1">
        <v>7.9864897990566397E-2</v>
      </c>
      <c r="KP22" s="1">
        <v>0.27410217588581998</v>
      </c>
      <c r="KQ22" s="1">
        <v>-7.1313951480756504E-2</v>
      </c>
      <c r="KR22" s="1">
        <v>6.3006608665591907E-2</v>
      </c>
      <c r="KS22" s="1">
        <v>-0.62031332193653099</v>
      </c>
      <c r="KT22" s="1">
        <v>-0.144789218025595</v>
      </c>
      <c r="KU22" s="1">
        <v>-0.55670296800917796</v>
      </c>
      <c r="KV22" s="1">
        <v>0.50660974309597595</v>
      </c>
      <c r="KW22" s="1">
        <v>-0.13072969956795399</v>
      </c>
      <c r="KX22" s="1">
        <v>0.31462218472190701</v>
      </c>
      <c r="KY22" s="1">
        <v>0.51123461760973798</v>
      </c>
      <c r="KZ22" s="1">
        <v>-0.59558504075932495</v>
      </c>
      <c r="LA22" s="1">
        <v>-0.39145831756022698</v>
      </c>
      <c r="LB22" s="1">
        <v>-5.62014738466209E-2</v>
      </c>
      <c r="LC22" s="1">
        <v>-0.75630875965232702</v>
      </c>
      <c r="LD22" s="1">
        <v>-0.49099913990134098</v>
      </c>
      <c r="LE22" s="1">
        <v>-5.5109115490039703E-2</v>
      </c>
      <c r="LF22" s="1">
        <v>6.0653663724487099E-2</v>
      </c>
      <c r="LG22" s="1">
        <v>6.5933034977709304E-2</v>
      </c>
      <c r="LH22" s="1">
        <v>-0.59187467252265302</v>
      </c>
      <c r="LI22" s="1">
        <v>-0.11726828362233201</v>
      </c>
      <c r="LJ22" s="1">
        <v>0.26379987788126003</v>
      </c>
      <c r="LK22" s="1">
        <v>0.29322751705574801</v>
      </c>
      <c r="LL22" s="1">
        <v>0.58926824983347503</v>
      </c>
      <c r="LM22" s="1">
        <v>0.47724802733817401</v>
      </c>
      <c r="LN22" s="1">
        <v>5.5017418302324698E-2</v>
      </c>
      <c r="LO22" s="1">
        <v>0.34333338399871699</v>
      </c>
      <c r="LP22" s="1">
        <v>9.7459864207999097E-2</v>
      </c>
      <c r="LQ22" s="1">
        <v>0.58100117562986198</v>
      </c>
      <c r="LR22" s="1">
        <v>-0.55367290086242005</v>
      </c>
      <c r="LS22" s="1">
        <v>-0.17025008218787499</v>
      </c>
      <c r="LT22" s="1">
        <v>0.16392759235090501</v>
      </c>
      <c r="LU22" s="1">
        <v>0.23054739220863399</v>
      </c>
      <c r="LV22" s="1">
        <v>0.69547309244275701</v>
      </c>
      <c r="LW22" s="1">
        <v>-0.31426440027240599</v>
      </c>
      <c r="LX22" s="1">
        <v>-0.51569734962733205</v>
      </c>
      <c r="LY22" s="1">
        <v>0.51853000987897702</v>
      </c>
      <c r="LZ22" s="1">
        <v>-0.69460248078600695</v>
      </c>
      <c r="MA22" s="1">
        <v>0.16837410739611999</v>
      </c>
      <c r="MB22" s="1">
        <v>-0.51858396132455298</v>
      </c>
      <c r="MC22" s="1">
        <v>0.55696664419116204</v>
      </c>
      <c r="MD22" s="1">
        <v>0.371877893216085</v>
      </c>
      <c r="ME22" s="1">
        <v>-0.32688854750516499</v>
      </c>
      <c r="MF22" s="1">
        <v>-0.101258069149557</v>
      </c>
      <c r="MG22" s="1">
        <v>-0.30014507829445503</v>
      </c>
      <c r="MH22" s="1">
        <v>-0.43355283349581297</v>
      </c>
      <c r="MI22" s="1">
        <v>2.3143493836266502E-2</v>
      </c>
      <c r="MJ22" s="1">
        <v>5.8639135686677099E-2</v>
      </c>
      <c r="MK22" s="1">
        <v>0.62630344279634897</v>
      </c>
      <c r="ML22" s="1">
        <v>-0.62954819745489399</v>
      </c>
      <c r="MM22" s="1">
        <v>0.558680124416984</v>
      </c>
      <c r="MN22" s="1">
        <v>-6.6383280578377807E-2</v>
      </c>
      <c r="MO22" s="1">
        <v>-0.28035370750962002</v>
      </c>
    </row>
    <row r="23" spans="1:353" x14ac:dyDescent="0.2">
      <c r="A23" s="1" t="s">
        <v>21</v>
      </c>
      <c r="B23" s="1">
        <v>-0.39062305178069001</v>
      </c>
      <c r="C23" s="1">
        <v>-0.56940997445170305</v>
      </c>
      <c r="D23" s="1">
        <v>0.37396637369642899</v>
      </c>
      <c r="E23" s="1">
        <v>0.60154691718818298</v>
      </c>
      <c r="F23" s="1">
        <v>0.54080072774767995</v>
      </c>
      <c r="G23" s="1">
        <v>0.64707531766396298</v>
      </c>
      <c r="H23" s="1">
        <v>0.648675933360777</v>
      </c>
      <c r="I23" s="1">
        <v>0.73368197868706297</v>
      </c>
      <c r="J23" s="1">
        <v>-0.19780309356623599</v>
      </c>
      <c r="K23" s="1">
        <v>-0.55472728929389903</v>
      </c>
      <c r="L23" s="1">
        <v>0.83776780375100501</v>
      </c>
      <c r="M23" s="1">
        <v>0.62417696117580301</v>
      </c>
      <c r="N23" s="1">
        <v>0.58710316769662696</v>
      </c>
      <c r="O23" s="1">
        <v>0.64536815318708296</v>
      </c>
      <c r="P23" s="1">
        <v>-0.51583679988134901</v>
      </c>
      <c r="Q23" s="1">
        <v>0.61199909939439001</v>
      </c>
      <c r="R23" s="1">
        <v>0.79658588663096597</v>
      </c>
      <c r="S23" s="1">
        <v>0.61135279022657796</v>
      </c>
      <c r="T23" s="1">
        <v>0.58731603423990297</v>
      </c>
      <c r="U23" s="1">
        <v>0.46984039386038201</v>
      </c>
      <c r="V23" s="1">
        <v>0.64309950055460396</v>
      </c>
      <c r="W23" s="1">
        <v>0.999999999999998</v>
      </c>
      <c r="X23" s="1">
        <v>0.55130735930864805</v>
      </c>
      <c r="Y23" s="1">
        <v>-0.63997518886717297</v>
      </c>
      <c r="Z23" s="1">
        <v>4.0416830513268498E-2</v>
      </c>
      <c r="AA23" s="1">
        <v>-0.47059824163805303</v>
      </c>
      <c r="AB23" s="1">
        <v>-0.75053460649943704</v>
      </c>
      <c r="AC23" s="1">
        <v>0.81347995157606501</v>
      </c>
      <c r="AD23" s="1">
        <v>-0.63565278999071495</v>
      </c>
      <c r="AE23" s="1">
        <v>-0.27600612091677801</v>
      </c>
      <c r="AF23" s="1">
        <v>0.64057030588153396</v>
      </c>
      <c r="AG23" s="1">
        <v>0.74073062179407201</v>
      </c>
      <c r="AH23" s="1">
        <v>-0.28981522870125997</v>
      </c>
      <c r="AI23" s="1">
        <v>-0.26362916365141797</v>
      </c>
      <c r="AJ23" s="1">
        <v>0.77621944956239797</v>
      </c>
      <c r="AK23" s="1">
        <v>-0.63529518238240001</v>
      </c>
      <c r="AL23" s="1">
        <v>-0.193339331095957</v>
      </c>
      <c r="AM23" s="1">
        <v>-0.38869298503773703</v>
      </c>
      <c r="AN23" s="1">
        <v>0.81340911408999195</v>
      </c>
      <c r="AO23" s="1">
        <v>0.56195331510408797</v>
      </c>
      <c r="AP23" s="1">
        <v>0.57027005842516498</v>
      </c>
      <c r="AQ23" s="1">
        <v>0.52547995572981798</v>
      </c>
      <c r="AR23" s="1">
        <v>0.23629172810924701</v>
      </c>
      <c r="AS23" s="1">
        <v>-0.27637393380536501</v>
      </c>
      <c r="AT23" s="1">
        <v>0.54781603785260302</v>
      </c>
      <c r="AU23" s="1">
        <v>0.19914269927641101</v>
      </c>
      <c r="AV23" s="1">
        <v>0.65272407444782499</v>
      </c>
      <c r="AW23" s="1">
        <v>-0.29524036467308501</v>
      </c>
      <c r="AX23" s="1">
        <v>0.354214592126326</v>
      </c>
      <c r="AY23" s="1">
        <v>0.114961212140724</v>
      </c>
      <c r="AZ23" s="1">
        <v>0.66454676530629797</v>
      </c>
      <c r="BA23" s="1">
        <v>0.67069548834467096</v>
      </c>
      <c r="BB23" s="1">
        <v>0.60007433518479503</v>
      </c>
      <c r="BC23" s="1">
        <v>-0.44805421655994199</v>
      </c>
      <c r="BD23" s="1">
        <v>0.61196574531580805</v>
      </c>
      <c r="BE23" s="1">
        <v>-0.59701183348484599</v>
      </c>
      <c r="BF23" s="1">
        <v>-0.30237141622826802</v>
      </c>
      <c r="BG23" s="1">
        <v>0.65079061404313299</v>
      </c>
      <c r="BH23" s="1">
        <v>-0.107805237074195</v>
      </c>
      <c r="BI23" s="1">
        <v>0.84106695227725203</v>
      </c>
      <c r="BJ23" s="1">
        <v>0.59642531605714899</v>
      </c>
      <c r="BK23" s="1">
        <v>-0.609723093444692</v>
      </c>
      <c r="BL23" s="1">
        <v>0.42063205545806498</v>
      </c>
      <c r="BM23" s="1">
        <v>0.14022824279798399</v>
      </c>
      <c r="BN23" s="1">
        <v>0.44686721526717699</v>
      </c>
      <c r="BO23" s="1">
        <v>-0.26051879829133601</v>
      </c>
      <c r="BP23" s="1">
        <v>0.41240424904704498</v>
      </c>
      <c r="BQ23" s="1">
        <v>0.13568565159835799</v>
      </c>
      <c r="BR23" s="1">
        <v>-9.6530134108727003E-2</v>
      </c>
      <c r="BS23" s="1">
        <v>-0.278711456511058</v>
      </c>
      <c r="BT23" s="1">
        <v>-0.40311432242306999</v>
      </c>
      <c r="BU23" s="1">
        <v>-8.75189814667547E-2</v>
      </c>
      <c r="BV23" s="1">
        <v>0.808970019099573</v>
      </c>
      <c r="BW23" s="1">
        <v>0.68187075889990301</v>
      </c>
      <c r="BX23" s="1">
        <v>-0.695846718969519</v>
      </c>
      <c r="BY23" s="1">
        <v>-0.33149306206279799</v>
      </c>
      <c r="BZ23" s="1">
        <v>6.4043632812730497E-2</v>
      </c>
      <c r="CA23" s="1">
        <v>-0.60746368085026103</v>
      </c>
      <c r="CB23" s="1">
        <v>0.480981007735445</v>
      </c>
      <c r="CC23" s="1">
        <v>0.398694567016674</v>
      </c>
      <c r="CD23" s="1">
        <v>0.39841329047040502</v>
      </c>
      <c r="CE23" s="1">
        <v>0.65801989350548296</v>
      </c>
      <c r="CF23" s="1">
        <v>-0.28480443571755698</v>
      </c>
      <c r="CG23" s="1">
        <v>0.44046185513775898</v>
      </c>
      <c r="CH23" s="1">
        <v>-0.351365864215202</v>
      </c>
      <c r="CI23" s="1">
        <v>-0.58869707982512698</v>
      </c>
      <c r="CJ23" s="1">
        <v>-0.100044416062378</v>
      </c>
      <c r="CK23" s="1">
        <v>0.60331086995108796</v>
      </c>
      <c r="CL23" s="1">
        <v>0.60376612346607095</v>
      </c>
      <c r="CM23" s="1">
        <v>0.37150715782810301</v>
      </c>
      <c r="CN23" s="1">
        <v>5.6414100475503201E-2</v>
      </c>
      <c r="CO23" s="1">
        <v>0.67763224435165603</v>
      </c>
      <c r="CP23" s="1">
        <v>-0.28237694254845302</v>
      </c>
      <c r="CQ23" s="1">
        <v>0.36946428103687001</v>
      </c>
      <c r="CR23" s="1">
        <v>-0.17001295270858599</v>
      </c>
      <c r="CS23" s="1">
        <v>0.678102666911791</v>
      </c>
      <c r="CT23" s="1">
        <v>0.58454477628091905</v>
      </c>
      <c r="CU23" s="1">
        <v>0.25778162734584098</v>
      </c>
      <c r="CV23" s="1">
        <v>0.77661375944656397</v>
      </c>
      <c r="CW23" s="1">
        <v>0.50748188584820197</v>
      </c>
      <c r="CX23" s="1">
        <v>0.14448747228755601</v>
      </c>
      <c r="CY23" s="1">
        <v>-0.72740901806182501</v>
      </c>
      <c r="CZ23" s="1">
        <v>0.261272108150849</v>
      </c>
      <c r="DA23" s="1">
        <v>0.65430757160594</v>
      </c>
      <c r="DB23" s="1">
        <v>-0.181778219948701</v>
      </c>
      <c r="DC23" s="1">
        <v>0.32894114485821802</v>
      </c>
      <c r="DD23" s="1">
        <v>0.67537232380590395</v>
      </c>
      <c r="DE23" s="1">
        <v>0.70760508971722902</v>
      </c>
      <c r="DF23" s="1">
        <v>-0.39704237119301899</v>
      </c>
      <c r="DG23" s="1">
        <v>0.66638535737854199</v>
      </c>
      <c r="DH23" s="1">
        <v>0.77517542598162503</v>
      </c>
      <c r="DI23" s="1">
        <v>0.75906741250882803</v>
      </c>
      <c r="DJ23" s="1">
        <v>0.64139656144227397</v>
      </c>
      <c r="DK23" s="1">
        <v>0.61470277754064895</v>
      </c>
      <c r="DL23" s="1">
        <v>1.47114399873728E-2</v>
      </c>
      <c r="DM23" s="1">
        <v>0.58935069710811305</v>
      </c>
      <c r="DN23" s="1">
        <v>-0.47670847573543701</v>
      </c>
      <c r="DO23" s="1">
        <v>0.76429373308700299</v>
      </c>
      <c r="DP23" s="1">
        <v>-0.36483691576678301</v>
      </c>
      <c r="DQ23" s="1">
        <v>0.44022369845978399</v>
      </c>
      <c r="DR23" s="1">
        <v>0.58987771911754705</v>
      </c>
      <c r="DS23" s="1">
        <v>0.36779228605741299</v>
      </c>
      <c r="DT23" s="1">
        <v>0.75386117484137205</v>
      </c>
      <c r="DU23" s="1">
        <v>0.155131226702552</v>
      </c>
      <c r="DV23" s="1">
        <v>0.63850193118601195</v>
      </c>
      <c r="DW23" s="1">
        <v>-0.53420248091272304</v>
      </c>
      <c r="DX23" s="1">
        <v>0.75499696569736796</v>
      </c>
      <c r="DY23" s="1">
        <v>4.96109897768197E-2</v>
      </c>
      <c r="DZ23" s="1">
        <v>0.74950178374935905</v>
      </c>
      <c r="EA23" s="1">
        <v>0.502781013806751</v>
      </c>
      <c r="EB23" s="1">
        <v>0.49460972558446897</v>
      </c>
      <c r="EC23" s="1">
        <v>0.198555212047726</v>
      </c>
      <c r="ED23" s="1">
        <v>0.75578442660675005</v>
      </c>
      <c r="EE23" s="1">
        <v>0.68009485629431798</v>
      </c>
      <c r="EF23" s="1">
        <v>-0.40641238813274799</v>
      </c>
      <c r="EG23" s="1">
        <v>0.169915869178178</v>
      </c>
      <c r="EH23" s="1">
        <v>0.111510270922398</v>
      </c>
      <c r="EI23" s="1">
        <v>-0.73353263651279699</v>
      </c>
      <c r="EJ23" s="1">
        <v>0.14966658566753999</v>
      </c>
      <c r="EK23" s="1">
        <v>0.12908494699131601</v>
      </c>
      <c r="EL23" s="1">
        <v>-0.78943601441562505</v>
      </c>
      <c r="EM23" s="1">
        <v>0.36422869450710099</v>
      </c>
      <c r="EN23" s="1">
        <v>0.54621690643397802</v>
      </c>
      <c r="EO23" s="1">
        <v>-0.73191811132408902</v>
      </c>
      <c r="EP23" s="1">
        <v>-0.77872381185843798</v>
      </c>
      <c r="EQ23" s="1">
        <v>-0.51352977035045599</v>
      </c>
      <c r="ER23" s="1">
        <v>0.48345878898836497</v>
      </c>
      <c r="ES23" s="1">
        <v>-0.474457864790788</v>
      </c>
      <c r="ET23" s="1">
        <v>-0.48973333369236799</v>
      </c>
      <c r="EU23" s="1">
        <v>0.63306575617545502</v>
      </c>
      <c r="EV23" s="1">
        <v>0.47774553236411099</v>
      </c>
      <c r="EW23" s="1">
        <v>0.40347228020938197</v>
      </c>
      <c r="EX23" s="1">
        <v>0.43296701223786199</v>
      </c>
      <c r="EY23" s="1">
        <v>-0.318279153961259</v>
      </c>
      <c r="EZ23" s="1">
        <v>-0.66418105603213495</v>
      </c>
      <c r="FA23" s="1">
        <v>0.25081234963360499</v>
      </c>
      <c r="FB23" s="1">
        <v>0.726911050444499</v>
      </c>
      <c r="FC23" s="1">
        <v>0.28628222707966899</v>
      </c>
      <c r="FD23" s="1">
        <v>-0.101638436442608</v>
      </c>
      <c r="FE23" s="1">
        <v>0.37647477150270098</v>
      </c>
      <c r="FF23" s="1">
        <v>-0.71625638121352597</v>
      </c>
      <c r="FG23" s="1">
        <v>0.151107099211757</v>
      </c>
      <c r="FH23" s="1">
        <v>0.67652331080538897</v>
      </c>
      <c r="FI23" s="1">
        <v>-0.11364812370656301</v>
      </c>
      <c r="FJ23" s="1">
        <v>0.45614225723222801</v>
      </c>
      <c r="FK23" s="1">
        <v>0.68191637661437798</v>
      </c>
      <c r="FL23" s="1">
        <v>0.42288221290867301</v>
      </c>
      <c r="FM23" s="1">
        <v>0.657928529750202</v>
      </c>
      <c r="FN23" s="1">
        <v>-0.57480621658388698</v>
      </c>
      <c r="FO23" s="1">
        <v>-1.4826182351649E-2</v>
      </c>
      <c r="FP23" s="1">
        <v>0.80164628624119505</v>
      </c>
      <c r="FQ23" s="1">
        <v>-0.54205807186232102</v>
      </c>
      <c r="FR23" s="1">
        <v>-0.660414300005712</v>
      </c>
      <c r="FS23" s="1">
        <v>-0.48768049644413902</v>
      </c>
      <c r="FT23" s="1">
        <v>0.55569231330462099</v>
      </c>
      <c r="FU23" s="1">
        <v>0.42354067744143697</v>
      </c>
      <c r="FV23" s="1">
        <v>0.31019498419112801</v>
      </c>
      <c r="FW23" s="1">
        <v>-0.50053828414609303</v>
      </c>
      <c r="FX23" s="1">
        <v>0.52388554863744496</v>
      </c>
      <c r="FY23" s="1">
        <v>-0.61687709086680498</v>
      </c>
      <c r="FZ23" s="1">
        <v>-0.77672394698773695</v>
      </c>
      <c r="GA23" s="1">
        <v>-3.3050105475278299E-2</v>
      </c>
      <c r="GB23" s="1">
        <v>0.76896878812948499</v>
      </c>
      <c r="GC23" s="1">
        <v>-0.372348308102744</v>
      </c>
      <c r="GD23" s="1">
        <v>0.48370800940152597</v>
      </c>
      <c r="GE23" s="1">
        <v>-0.19461357816609001</v>
      </c>
      <c r="GF23" s="1">
        <v>0.110448834370244</v>
      </c>
      <c r="GG23" s="1">
        <v>-0.77378781047968603</v>
      </c>
      <c r="GH23" s="1">
        <v>0.117189528054161</v>
      </c>
      <c r="GI23" s="1">
        <v>0.48971021911573098</v>
      </c>
      <c r="GJ23" s="1">
        <v>5.3245150691668998E-2</v>
      </c>
      <c r="GK23" s="1">
        <v>-0.26530680414202101</v>
      </c>
      <c r="GL23" s="1">
        <v>0.170806081574541</v>
      </c>
      <c r="GM23" s="1">
        <v>-0.67282145230259305</v>
      </c>
      <c r="GN23" s="1">
        <v>0.23606676948247701</v>
      </c>
      <c r="GO23" s="1">
        <v>-0.10891618827319199</v>
      </c>
      <c r="GP23" s="1">
        <v>-8.6368485322332003E-2</v>
      </c>
      <c r="GQ23" s="1">
        <v>-0.473688847914849</v>
      </c>
      <c r="GR23" s="1">
        <v>0.61142095858442602</v>
      </c>
      <c r="GS23" s="1">
        <v>-0.55344053000433902</v>
      </c>
      <c r="GT23" s="1">
        <v>0.47211936361489198</v>
      </c>
      <c r="GU23" s="1">
        <v>-0.15417193783639299</v>
      </c>
      <c r="GV23" s="1">
        <v>-3.4441168475314698E-2</v>
      </c>
      <c r="GW23" s="1">
        <v>0.56107733099713897</v>
      </c>
      <c r="GX23" s="1">
        <v>0.61113636983618902</v>
      </c>
      <c r="GY23" s="1">
        <v>0.37621891144203901</v>
      </c>
      <c r="GZ23" s="1">
        <v>-0.76954890495912798</v>
      </c>
      <c r="HA23" s="1">
        <v>0.41998449042092401</v>
      </c>
      <c r="HB23" s="1">
        <v>0.67341252379343897</v>
      </c>
      <c r="HC23" s="1">
        <v>0.53688316001914305</v>
      </c>
      <c r="HD23" s="1">
        <v>0.61584505111927701</v>
      </c>
      <c r="HE23" s="1">
        <v>0.62820588362579699</v>
      </c>
      <c r="HF23" s="1">
        <v>-0.59040793052616303</v>
      </c>
      <c r="HG23" s="1">
        <v>0.56574400859103602</v>
      </c>
      <c r="HH23" s="1">
        <v>-0.53107518407737797</v>
      </c>
      <c r="HI23" s="1">
        <v>-0.38397485093071698</v>
      </c>
      <c r="HJ23" s="1">
        <v>0.50157337987558503</v>
      </c>
      <c r="HK23" s="1">
        <v>0.50836179235394197</v>
      </c>
      <c r="HL23" s="1">
        <v>0.48026459597327498</v>
      </c>
      <c r="HM23" s="1">
        <v>0.74841601340100405</v>
      </c>
      <c r="HN23" s="1">
        <v>0.61504003967410403</v>
      </c>
      <c r="HO23" s="1">
        <v>-0.20856043454302101</v>
      </c>
      <c r="HP23" s="1">
        <v>-0.24656420064921</v>
      </c>
      <c r="HQ23" s="1">
        <v>0.101354832697143</v>
      </c>
      <c r="HR23" s="1">
        <v>-0.71789854191431701</v>
      </c>
      <c r="HS23" s="1">
        <v>-6.3506903210871499E-3</v>
      </c>
      <c r="HT23" s="1">
        <v>0.74481061957804295</v>
      </c>
      <c r="HU23" s="1">
        <v>0.65402545749543795</v>
      </c>
      <c r="HV23" s="1">
        <v>0.70545366559689504</v>
      </c>
      <c r="HW23" s="1">
        <v>0.63584315355558796</v>
      </c>
      <c r="HX23" s="1">
        <v>0.35086082323803502</v>
      </c>
      <c r="HY23" s="1">
        <v>-0.62251278281205003</v>
      </c>
      <c r="HZ23" s="1">
        <v>-0.37917957803522401</v>
      </c>
      <c r="IA23" s="1">
        <v>-0.25702375015371198</v>
      </c>
      <c r="IB23" s="1">
        <v>0.45071180138786099</v>
      </c>
      <c r="IC23" s="1">
        <v>0.64853023540390198</v>
      </c>
      <c r="ID23" s="1">
        <v>0.443602795424962</v>
      </c>
      <c r="IE23" s="1">
        <v>0.52206848081721902</v>
      </c>
      <c r="IF23" s="1">
        <v>-0.147366035042473</v>
      </c>
      <c r="IG23" s="1">
        <v>-3.40364010716751E-3</v>
      </c>
      <c r="IH23" s="1">
        <v>0.60765416326586597</v>
      </c>
      <c r="II23" s="1">
        <v>0.68507543512150804</v>
      </c>
      <c r="IJ23" s="1">
        <v>-0.35093372207224199</v>
      </c>
      <c r="IK23" s="1">
        <v>0.46661036153514202</v>
      </c>
      <c r="IL23" s="1">
        <v>0.69958200776507395</v>
      </c>
      <c r="IM23" s="1">
        <v>0.13111397779443101</v>
      </c>
      <c r="IN23" s="1">
        <v>-0.13028503640838501</v>
      </c>
      <c r="IO23" s="1">
        <v>-0.54921171289711501</v>
      </c>
      <c r="IP23" s="1">
        <v>0.53645593771137701</v>
      </c>
      <c r="IQ23" s="1">
        <v>0.45672562184269899</v>
      </c>
      <c r="IR23" s="1">
        <v>0.78749437015098001</v>
      </c>
      <c r="IS23" s="1">
        <v>-4.0476175460500002E-2</v>
      </c>
      <c r="IT23" s="1">
        <v>0.80487495199919601</v>
      </c>
      <c r="IU23" s="1">
        <v>0.49060351113818501</v>
      </c>
      <c r="IV23" s="1">
        <v>0.66208499449053204</v>
      </c>
      <c r="IW23" s="1">
        <v>0.82137853940403605</v>
      </c>
      <c r="IX23" s="1">
        <v>0.82190565411587302</v>
      </c>
      <c r="IY23" s="1">
        <v>8.5335648391367605E-2</v>
      </c>
      <c r="IZ23" s="1">
        <v>-0.50511920713726399</v>
      </c>
      <c r="JA23" s="1">
        <v>-0.118725852608071</v>
      </c>
      <c r="JB23" s="1">
        <v>0.543606473460577</v>
      </c>
      <c r="JC23" s="1">
        <v>0.46757228837790099</v>
      </c>
      <c r="JD23" s="1">
        <v>-0.49744127294946799</v>
      </c>
      <c r="JE23" s="1">
        <v>0.39901474809961501</v>
      </c>
      <c r="JF23" s="1">
        <v>-0.43199935735372402</v>
      </c>
      <c r="JG23" s="1">
        <v>-0.109575727961803</v>
      </c>
      <c r="JH23" s="1">
        <v>0.63936592470582598</v>
      </c>
      <c r="JI23" s="1">
        <v>-0.64024428836428204</v>
      </c>
      <c r="JJ23" s="1">
        <v>-0.405811812855433</v>
      </c>
      <c r="JK23" s="1">
        <v>-0.47301945748934199</v>
      </c>
      <c r="JL23" s="1">
        <v>0.42912612152645502</v>
      </c>
      <c r="JM23" s="1">
        <v>0.339849471649673</v>
      </c>
      <c r="JN23" s="1">
        <v>-0.18927839133812599</v>
      </c>
      <c r="JO23" s="1">
        <v>0.43963910311057403</v>
      </c>
      <c r="JP23" s="1">
        <v>0.528753913442086</v>
      </c>
      <c r="JQ23" s="1">
        <v>0.54549509541199104</v>
      </c>
      <c r="JR23" s="1">
        <v>0.226183015483365</v>
      </c>
      <c r="JS23" s="1">
        <v>-0.64171167425250897</v>
      </c>
      <c r="JT23" s="1">
        <v>-0.15830190603161701</v>
      </c>
      <c r="JU23" s="1">
        <v>0.33436109312343298</v>
      </c>
      <c r="JV23" s="1">
        <v>0.689366141794723</v>
      </c>
      <c r="JW23" s="1">
        <v>0.51548711617341203</v>
      </c>
      <c r="JX23" s="1">
        <v>0.67277062648798103</v>
      </c>
      <c r="JY23" s="1">
        <v>0.38118519978176901</v>
      </c>
      <c r="JZ23" s="1">
        <v>0.13714509167192401</v>
      </c>
      <c r="KA23" s="1">
        <v>0.14384596676837</v>
      </c>
      <c r="KB23" s="1">
        <v>0.16712292832061201</v>
      </c>
      <c r="KC23" s="1">
        <v>-0.40479313701900299</v>
      </c>
      <c r="KD23" s="1">
        <v>-0.36786449692741702</v>
      </c>
      <c r="KE23" s="1">
        <v>-0.61250342365571597</v>
      </c>
      <c r="KF23" s="1">
        <v>0.15960093247997301</v>
      </c>
      <c r="KG23" s="1">
        <v>0.37084727312809501</v>
      </c>
      <c r="KH23" s="1">
        <v>0.81857779565216704</v>
      </c>
      <c r="KI23" s="1">
        <v>-0.25036282603808402</v>
      </c>
      <c r="KJ23" s="1">
        <v>-0.25038309474098602</v>
      </c>
      <c r="KK23" s="1">
        <v>0.72197580251534998</v>
      </c>
      <c r="KL23" s="1">
        <v>-0.79988912041164195</v>
      </c>
      <c r="KM23" s="1">
        <v>0.60448113736286602</v>
      </c>
      <c r="KN23" s="1">
        <v>0.67351314016030495</v>
      </c>
      <c r="KO23" s="1">
        <v>-0.23723838170470099</v>
      </c>
      <c r="KP23" s="1">
        <v>0.50589466677281503</v>
      </c>
      <c r="KQ23" s="1">
        <v>0.25846980428321398</v>
      </c>
      <c r="KR23" s="1">
        <v>-5.31907802118472E-2</v>
      </c>
      <c r="KS23" s="1">
        <v>-0.80395192210197297</v>
      </c>
      <c r="KT23" s="1">
        <v>0.15717927581041499</v>
      </c>
      <c r="KU23" s="1">
        <v>-0.79060222576372197</v>
      </c>
      <c r="KV23" s="1">
        <v>0.61653809094227596</v>
      </c>
      <c r="KW23" s="1">
        <v>-0.32450500114952402</v>
      </c>
      <c r="KX23" s="1">
        <v>0.80734879501811896</v>
      </c>
      <c r="KY23" s="1">
        <v>0.81357042305898597</v>
      </c>
      <c r="KZ23" s="1">
        <v>-0.177368101556416</v>
      </c>
      <c r="LA23" s="1">
        <v>-0.28162976448360399</v>
      </c>
      <c r="LB23" s="1">
        <v>0.17525834202874599</v>
      </c>
      <c r="LC23" s="1">
        <v>-0.73900455113528296</v>
      </c>
      <c r="LD23" s="1">
        <v>-0.270112593596538</v>
      </c>
      <c r="LE23" s="1">
        <v>0.13099805897772199</v>
      </c>
      <c r="LF23" s="1">
        <v>0.211194897012209</v>
      </c>
      <c r="LG23" s="1">
        <v>4.6364375997213103E-2</v>
      </c>
      <c r="LH23" s="1">
        <v>-0.35994532513277899</v>
      </c>
      <c r="LI23" s="1">
        <v>0.35432007770120499</v>
      </c>
      <c r="LJ23" s="1">
        <v>0.56465657154255899</v>
      </c>
      <c r="LK23" s="1">
        <v>0.73640850785790701</v>
      </c>
      <c r="LL23" s="1">
        <v>0.44499838827513899</v>
      </c>
      <c r="LM23" s="1">
        <v>0.13262550982638299</v>
      </c>
      <c r="LN23" s="1">
        <v>0.47471771238059801</v>
      </c>
      <c r="LO23" s="1">
        <v>0.74354282875803701</v>
      </c>
      <c r="LP23" s="1">
        <v>0.373139861292556</v>
      </c>
      <c r="LQ23" s="1">
        <v>0.36727452077580203</v>
      </c>
      <c r="LR23" s="1">
        <v>-0.71413732143243702</v>
      </c>
      <c r="LS23" s="1">
        <v>0.10897841286195099</v>
      </c>
      <c r="LT23" s="1">
        <v>0.66692777395945302</v>
      </c>
      <c r="LU23" s="1">
        <v>0.57216508418536405</v>
      </c>
      <c r="LV23" s="1">
        <v>0.71429853915955999</v>
      </c>
      <c r="LW23" s="1">
        <v>-0.47464760658816901</v>
      </c>
      <c r="LX23" s="1">
        <v>-0.58903992543512695</v>
      </c>
      <c r="LY23" s="1">
        <v>0.69336817755064895</v>
      </c>
      <c r="LZ23" s="1">
        <v>-0.66751594976650896</v>
      </c>
      <c r="MA23" s="1">
        <v>1.78739083721919E-2</v>
      </c>
      <c r="MB23" s="1">
        <v>-0.780135478003116</v>
      </c>
      <c r="MC23" s="1">
        <v>0.32181721940194502</v>
      </c>
      <c r="MD23" s="1">
        <v>0.68648331884615599</v>
      </c>
      <c r="ME23" s="1">
        <v>-0.48611687364800499</v>
      </c>
      <c r="MF23" s="1">
        <v>-0.34730433371746799</v>
      </c>
      <c r="MG23" s="1">
        <v>-0.22549301727920601</v>
      </c>
      <c r="MH23" s="1">
        <v>-0.55585470453085895</v>
      </c>
      <c r="MI23" s="1">
        <v>0.43575909286963699</v>
      </c>
      <c r="MJ23" s="1">
        <v>0.19340020582470999</v>
      </c>
      <c r="MK23" s="1">
        <v>0.47702996167293499</v>
      </c>
      <c r="ML23" s="1">
        <v>-0.68962500122822601</v>
      </c>
      <c r="MM23" s="1">
        <v>0.65229584646193495</v>
      </c>
      <c r="MN23" s="1">
        <v>2.8343526742967501E-2</v>
      </c>
      <c r="MO23" s="1">
        <v>-7.9680530346851894E-2</v>
      </c>
    </row>
    <row r="24" spans="1:353" x14ac:dyDescent="0.2">
      <c r="A24" s="1" t="s">
        <v>22</v>
      </c>
      <c r="B24" s="1">
        <v>-5.1515240854923303E-2</v>
      </c>
      <c r="C24" s="1">
        <v>-0.85467146943352601</v>
      </c>
      <c r="D24" s="1">
        <v>0.79111939674189202</v>
      </c>
      <c r="E24" s="1">
        <v>0.86100265597262604</v>
      </c>
      <c r="F24" s="1">
        <v>0.60196955616474102</v>
      </c>
      <c r="G24" s="1">
        <v>0.604745331881818</v>
      </c>
      <c r="H24" s="1">
        <v>0.59111731442731597</v>
      </c>
      <c r="I24" s="1">
        <v>0.59469907599101501</v>
      </c>
      <c r="J24" s="1">
        <v>-0.65673318725783403</v>
      </c>
      <c r="K24" s="1">
        <v>-0.79976544032998198</v>
      </c>
      <c r="L24" s="1">
        <v>0.79384636505397699</v>
      </c>
      <c r="M24" s="1">
        <v>0.46337797655754498</v>
      </c>
      <c r="N24" s="1">
        <v>-0.15001303514973199</v>
      </c>
      <c r="O24" s="1">
        <v>0.72286777546095404</v>
      </c>
      <c r="P24" s="1">
        <v>-0.85670984404626904</v>
      </c>
      <c r="Q24" s="1">
        <v>0.74975121168777004</v>
      </c>
      <c r="R24" s="1">
        <v>0.66477755900429703</v>
      </c>
      <c r="S24" s="1">
        <v>0.95703363340776904</v>
      </c>
      <c r="T24" s="1">
        <v>0.48370751297423198</v>
      </c>
      <c r="U24" s="1">
        <v>-8.3054219017086595E-3</v>
      </c>
      <c r="V24" s="1">
        <v>0.59369792126230703</v>
      </c>
      <c r="W24" s="1">
        <v>0.55130735930864805</v>
      </c>
      <c r="X24" s="1">
        <v>0.99999999999977596</v>
      </c>
      <c r="Y24" s="1">
        <v>-4.5181403537681103E-2</v>
      </c>
      <c r="Z24" s="1">
        <v>0.233681554700024</v>
      </c>
      <c r="AA24" s="1">
        <v>-0.856531748348346</v>
      </c>
      <c r="AB24" s="1">
        <v>-0.126987365023805</v>
      </c>
      <c r="AC24" s="1">
        <v>0.78088244693052999</v>
      </c>
      <c r="AD24" s="1">
        <v>-0.51099658673013004</v>
      </c>
      <c r="AE24" s="1">
        <v>-0.41851236237512002</v>
      </c>
      <c r="AF24" s="1">
        <v>0.82754692732433399</v>
      </c>
      <c r="AG24" s="1">
        <v>0.61528034151390798</v>
      </c>
      <c r="AH24" s="1">
        <v>-0.64925126700611202</v>
      </c>
      <c r="AI24" s="1">
        <v>-0.773272079831967</v>
      </c>
      <c r="AJ24" s="1">
        <v>0.486782862830267</v>
      </c>
      <c r="AK24" s="1">
        <v>-0.81575847124995204</v>
      </c>
      <c r="AL24" s="1">
        <v>-0.73392637979161701</v>
      </c>
      <c r="AM24" s="1">
        <v>-0.74017865049473797</v>
      </c>
      <c r="AN24" s="1">
        <v>0.648213332297363</v>
      </c>
      <c r="AO24" s="1">
        <v>0.29423776720539202</v>
      </c>
      <c r="AP24" s="1">
        <v>-0.24912712916484001</v>
      </c>
      <c r="AQ24" s="1">
        <v>7.8000915401342796E-2</v>
      </c>
      <c r="AR24" s="1">
        <v>4.7551549800372902E-3</v>
      </c>
      <c r="AS24" s="1">
        <v>0.53758699041860103</v>
      </c>
      <c r="AT24" s="1">
        <v>0.71266976750288102</v>
      </c>
      <c r="AU24" s="1">
        <v>-0.58155901497951701</v>
      </c>
      <c r="AV24" s="1">
        <v>0.37632897967427298</v>
      </c>
      <c r="AW24" s="1">
        <v>0.37673684378922201</v>
      </c>
      <c r="AX24" s="1">
        <v>0.11665605414293299</v>
      </c>
      <c r="AY24" s="1">
        <v>-0.47653577475579401</v>
      </c>
      <c r="AZ24" s="1">
        <v>0.50069486473938896</v>
      </c>
      <c r="BA24" s="1">
        <v>0.57575537273073496</v>
      </c>
      <c r="BB24" s="1">
        <v>0.22141689539967099</v>
      </c>
      <c r="BC24" s="1">
        <v>0.36114439587881603</v>
      </c>
      <c r="BD24" s="1">
        <v>-7.4632170442813298E-2</v>
      </c>
      <c r="BE24" s="1">
        <v>-0.34600027175053499</v>
      </c>
      <c r="BF24" s="1">
        <v>-0.71878602024600802</v>
      </c>
      <c r="BG24" s="1">
        <v>-6.2669842704117504E-2</v>
      </c>
      <c r="BH24" s="1">
        <v>0.25150878964358903</v>
      </c>
      <c r="BI24" s="1">
        <v>0.58493683353274994</v>
      </c>
      <c r="BJ24" s="1">
        <v>0.61988487747140597</v>
      </c>
      <c r="BK24" s="1">
        <v>-0.81435917167253702</v>
      </c>
      <c r="BL24" s="1">
        <v>-5.6770047508445901E-2</v>
      </c>
      <c r="BM24" s="1">
        <v>-0.464814759602794</v>
      </c>
      <c r="BN24" s="1">
        <v>0.82916534652604001</v>
      </c>
      <c r="BO24" s="1">
        <v>-0.59442512181261498</v>
      </c>
      <c r="BP24" s="1">
        <v>0.15573346460172599</v>
      </c>
      <c r="BQ24" s="1">
        <v>-0.35598983947854101</v>
      </c>
      <c r="BR24" s="1">
        <v>0.48214337165480697</v>
      </c>
      <c r="BS24" s="1">
        <v>0.264145537734227</v>
      </c>
      <c r="BT24" s="1">
        <v>0.114597509465244</v>
      </c>
      <c r="BU24" s="1">
        <v>0.56626319869624697</v>
      </c>
      <c r="BV24" s="1">
        <v>0.50477602997388404</v>
      </c>
      <c r="BW24" s="1">
        <v>0.70802850374037496</v>
      </c>
      <c r="BX24" s="1">
        <v>5.2601589675068698E-3</v>
      </c>
      <c r="BY24" s="1">
        <v>1.1235516138766E-2</v>
      </c>
      <c r="BZ24" s="1">
        <v>-0.240348284626661</v>
      </c>
      <c r="CA24" s="1">
        <v>0.26466244580730203</v>
      </c>
      <c r="CB24" s="1">
        <v>0.73071962213360997</v>
      </c>
      <c r="CC24" s="1">
        <v>0.55199262686758799</v>
      </c>
      <c r="CD24" s="1">
        <v>0.51874417940978101</v>
      </c>
      <c r="CE24" s="1">
        <v>0.62561897064072702</v>
      </c>
      <c r="CF24" s="1">
        <v>-0.61136158590542899</v>
      </c>
      <c r="CG24" s="1">
        <v>-9.2630356136480907E-2</v>
      </c>
      <c r="CH24" s="1">
        <v>-0.76495498132991402</v>
      </c>
      <c r="CI24" s="1">
        <v>-0.399018335466998</v>
      </c>
      <c r="CJ24" s="1">
        <v>-0.19672147366194001</v>
      </c>
      <c r="CK24" s="1">
        <v>0.74754799783194403</v>
      </c>
      <c r="CL24" s="1">
        <v>0.69439654375834003</v>
      </c>
      <c r="CM24" s="1">
        <v>0.43558294003527498</v>
      </c>
      <c r="CN24" s="1">
        <v>0.343859211636798</v>
      </c>
      <c r="CO24" s="1">
        <v>0.60246004079401405</v>
      </c>
      <c r="CP24" s="1">
        <v>0.62257007097829697</v>
      </c>
      <c r="CQ24" s="1">
        <v>0.55957464467642903</v>
      </c>
      <c r="CR24" s="1">
        <v>-0.58552952133105796</v>
      </c>
      <c r="CS24" s="1">
        <v>0.38623565787311998</v>
      </c>
      <c r="CT24" s="1">
        <v>0.44113908552252301</v>
      </c>
      <c r="CU24" s="1">
        <v>0.38890127650806999</v>
      </c>
      <c r="CV24" s="1">
        <v>0.75354747316702397</v>
      </c>
      <c r="CW24" s="1">
        <v>0.30802590692433302</v>
      </c>
      <c r="CX24" s="1">
        <v>-0.49351367274350499</v>
      </c>
      <c r="CY24" s="1">
        <v>-0.79850472990207699</v>
      </c>
      <c r="CZ24" s="1">
        <v>0.66359196400103304</v>
      </c>
      <c r="DA24" s="1">
        <v>0.75409819477940598</v>
      </c>
      <c r="DB24" s="1">
        <v>-0.53392359039958204</v>
      </c>
      <c r="DC24" s="1">
        <v>-0.52427422863886897</v>
      </c>
      <c r="DD24" s="1">
        <v>0.63764504977534298</v>
      </c>
      <c r="DE24" s="1">
        <v>0.83370181408269795</v>
      </c>
      <c r="DF24" s="1">
        <v>-0.620599034353986</v>
      </c>
      <c r="DG24" s="1">
        <v>0.66731596218189604</v>
      </c>
      <c r="DH24" s="1">
        <v>0.82823631854852198</v>
      </c>
      <c r="DI24" s="1">
        <v>0.57931557097367803</v>
      </c>
      <c r="DJ24" s="1">
        <v>0.47074124944421503</v>
      </c>
      <c r="DK24" s="1">
        <v>0.36659907188339502</v>
      </c>
      <c r="DL24" s="1">
        <v>-0.49825126574360301</v>
      </c>
      <c r="DM24" s="1">
        <v>0.26612991910124101</v>
      </c>
      <c r="DN24" s="1">
        <v>-7.1468886602850903E-2</v>
      </c>
      <c r="DO24" s="1">
        <v>0.75745747758314896</v>
      </c>
      <c r="DP24" s="1">
        <v>-0.80836039321874298</v>
      </c>
      <c r="DQ24" s="1">
        <v>-0.116027278235667</v>
      </c>
      <c r="DR24" s="1">
        <v>0.58851123687707796</v>
      </c>
      <c r="DS24" s="1">
        <v>0.51122310196658505</v>
      </c>
      <c r="DT24" s="1">
        <v>0.88785724618745099</v>
      </c>
      <c r="DU24" s="1">
        <v>-0.508968298126658</v>
      </c>
      <c r="DV24" s="1">
        <v>-0.209278062799887</v>
      </c>
      <c r="DW24" s="1">
        <v>0.27433618722444097</v>
      </c>
      <c r="DX24" s="1">
        <v>0.62415857598845603</v>
      </c>
      <c r="DY24" s="1">
        <v>-0.52500288022693098</v>
      </c>
      <c r="DZ24" s="1">
        <v>0.81243582797910296</v>
      </c>
      <c r="EA24" s="1">
        <v>0.63211628502809003</v>
      </c>
      <c r="EB24" s="1">
        <v>0.223549241550309</v>
      </c>
      <c r="EC24" s="1">
        <v>0.72612548690692602</v>
      </c>
      <c r="ED24" s="1">
        <v>0.70833857603893302</v>
      </c>
      <c r="EE24" s="1">
        <v>0.68094373354124804</v>
      </c>
      <c r="EF24" s="1">
        <v>-0.68048529121497403</v>
      </c>
      <c r="EG24" s="1">
        <v>0.15324309070767</v>
      </c>
      <c r="EH24" s="1">
        <v>0.38715009995381999</v>
      </c>
      <c r="EI24" s="1">
        <v>-0.18019665652351899</v>
      </c>
      <c r="EJ24" s="1">
        <v>-0.31397121520076998</v>
      </c>
      <c r="EK24" s="1">
        <v>-0.62614811966950801</v>
      </c>
      <c r="EL24" s="1">
        <v>-0.42827241740564997</v>
      </c>
      <c r="EM24" s="1">
        <v>0.48083129819596498</v>
      </c>
      <c r="EN24" s="1">
        <v>0.57711198332700697</v>
      </c>
      <c r="EO24" s="1">
        <v>-4.5555122529626998E-2</v>
      </c>
      <c r="EP24" s="1">
        <v>-2.9145633557946801E-2</v>
      </c>
      <c r="EQ24" s="1">
        <v>-0.35213503449139899</v>
      </c>
      <c r="ER24" s="1">
        <v>0.42566534765897901</v>
      </c>
      <c r="ES24" s="1">
        <v>0.27420220439388099</v>
      </c>
      <c r="ET24" s="1">
        <v>-0.712139107732226</v>
      </c>
      <c r="EU24" s="1">
        <v>-0.12832212589040601</v>
      </c>
      <c r="EV24" s="1">
        <v>-1.4097751943946499E-2</v>
      </c>
      <c r="EW24" s="1">
        <v>0.420827974582208</v>
      </c>
      <c r="EX24" s="1">
        <v>0.48411920475994502</v>
      </c>
      <c r="EY24" s="1">
        <v>-0.490327079253433</v>
      </c>
      <c r="EZ24" s="1">
        <v>-4.8116691234077399E-2</v>
      </c>
      <c r="FA24" s="1">
        <v>0.109829252692692</v>
      </c>
      <c r="FB24" s="1">
        <v>0.56090531091488105</v>
      </c>
      <c r="FC24" s="1">
        <v>0.613808439349674</v>
      </c>
      <c r="FD24" s="1">
        <v>0.66866754261161399</v>
      </c>
      <c r="FE24" s="1">
        <v>0.62755686437523905</v>
      </c>
      <c r="FF24" s="1">
        <v>-0.81791390692087995</v>
      </c>
      <c r="FG24" s="1">
        <v>0.63851293522202701</v>
      </c>
      <c r="FH24" s="1">
        <v>0.57479496211706804</v>
      </c>
      <c r="FI24" s="1">
        <v>0.45664894751597801</v>
      </c>
      <c r="FJ24" s="1">
        <v>-9.2553708210336705E-3</v>
      </c>
      <c r="FK24" s="1">
        <v>0.49764858368145798</v>
      </c>
      <c r="FL24" s="1">
        <v>0.61865933476013002</v>
      </c>
      <c r="FM24" s="1">
        <v>0.14190075330834401</v>
      </c>
      <c r="FN24" s="1">
        <v>-0.32823022323002699</v>
      </c>
      <c r="FO24" s="1">
        <v>0.66947179919993305</v>
      </c>
      <c r="FP24" s="1">
        <v>0.51000244215649304</v>
      </c>
      <c r="FQ24" s="1">
        <v>-0.77128014966145897</v>
      </c>
      <c r="FR24" s="1">
        <v>-0.33965796391936798</v>
      </c>
      <c r="FS24" s="1">
        <v>-0.33319239404781598</v>
      </c>
      <c r="FT24" s="1">
        <v>-0.24954391016177699</v>
      </c>
      <c r="FU24" s="1">
        <v>0.88210809671940005</v>
      </c>
      <c r="FV24" s="1">
        <v>0.68866024704022599</v>
      </c>
      <c r="FW24" s="1">
        <v>-0.56518979640510902</v>
      </c>
      <c r="FX24" s="1">
        <v>0.33694905002501802</v>
      </c>
      <c r="FY24" s="1">
        <v>-0.40312059448735599</v>
      </c>
      <c r="FZ24" s="1">
        <v>-0.64348046535502401</v>
      </c>
      <c r="GA24" s="1">
        <v>-0.34399776025599799</v>
      </c>
      <c r="GB24" s="1">
        <v>0.43302467129844602</v>
      </c>
      <c r="GC24" s="1">
        <v>-0.62056188680839197</v>
      </c>
      <c r="GD24" s="1">
        <v>0.844240790901986</v>
      </c>
      <c r="GE24" s="1">
        <v>0.67559565320372506</v>
      </c>
      <c r="GF24" s="1">
        <v>-0.45795773094919001</v>
      </c>
      <c r="GG24" s="1">
        <v>-0.284175330154188</v>
      </c>
      <c r="GH24" s="1">
        <v>-0.33186744989286399</v>
      </c>
      <c r="GI24" s="1">
        <v>0.58428847873980605</v>
      </c>
      <c r="GJ24" s="1">
        <v>-0.49108818451569197</v>
      </c>
      <c r="GK24" s="1">
        <v>-0.43215674719733399</v>
      </c>
      <c r="GL24" s="1">
        <v>-0.38955111816872301</v>
      </c>
      <c r="GM24" s="1">
        <v>-0.74397134897235795</v>
      </c>
      <c r="GN24" s="1">
        <v>0.48779999701361298</v>
      </c>
      <c r="GO24" s="1">
        <v>-0.67083049206160605</v>
      </c>
      <c r="GP24" s="1">
        <v>0.18963181955314001</v>
      </c>
      <c r="GQ24" s="1">
        <v>-0.27060180664036898</v>
      </c>
      <c r="GR24" s="1">
        <v>0.53884430884207601</v>
      </c>
      <c r="GS24" s="1">
        <v>-0.32625341470569502</v>
      </c>
      <c r="GT24" s="1">
        <v>0.40586696034749198</v>
      </c>
      <c r="GU24" s="1">
        <v>0.21126627143485299</v>
      </c>
      <c r="GV24" s="1">
        <v>0.625421483555338</v>
      </c>
      <c r="GW24" s="1">
        <v>0.31581352245642202</v>
      </c>
      <c r="GX24" s="1">
        <v>0.83896184738736501</v>
      </c>
      <c r="GY24" s="1">
        <v>-0.31097764926529797</v>
      </c>
      <c r="GZ24" s="1">
        <v>3.2967154556951303E-2</v>
      </c>
      <c r="HA24" s="1">
        <v>-7.4367397781588199E-2</v>
      </c>
      <c r="HB24" s="1">
        <v>0.54996322024261701</v>
      </c>
      <c r="HC24" s="1">
        <v>0.500934144299366</v>
      </c>
      <c r="HD24" s="1">
        <v>0.13695025814074699</v>
      </c>
      <c r="HE24" s="1">
        <v>0.783582704050234</v>
      </c>
      <c r="HF24" s="1">
        <v>-0.69273001890111396</v>
      </c>
      <c r="HG24" s="1">
        <v>0.39660109545565803</v>
      </c>
      <c r="HH24" s="1">
        <v>-0.80281953813374796</v>
      </c>
      <c r="HI24" s="1">
        <v>0.39535770797217401</v>
      </c>
      <c r="HJ24" s="1">
        <v>-0.14347245419506099</v>
      </c>
      <c r="HK24" s="1">
        <v>0.37764671428908198</v>
      </c>
      <c r="HL24" s="1">
        <v>-7.27391875308432E-2</v>
      </c>
      <c r="HM24" s="1">
        <v>0.56320287355797805</v>
      </c>
      <c r="HN24" s="1">
        <v>0.71232800337415503</v>
      </c>
      <c r="HO24" s="1">
        <v>-0.68545692710342399</v>
      </c>
      <c r="HP24" s="1">
        <v>-0.39807871376626902</v>
      </c>
      <c r="HQ24" s="1">
        <v>0.12187104969512599</v>
      </c>
      <c r="HR24" s="1">
        <v>-0.114469794342636</v>
      </c>
      <c r="HS24" s="1">
        <v>0.66868273677539003</v>
      </c>
      <c r="HT24" s="1">
        <v>0.57231818252664102</v>
      </c>
      <c r="HU24" s="1">
        <v>0.60904933106430803</v>
      </c>
      <c r="HV24" s="1">
        <v>0.70256070395237802</v>
      </c>
      <c r="HW24" s="1">
        <v>0.481950335158147</v>
      </c>
      <c r="HX24" s="1">
        <v>0.389955473574575</v>
      </c>
      <c r="HY24" s="1">
        <v>-8.3947304016513999E-2</v>
      </c>
      <c r="HZ24" s="1">
        <v>-0.607471607026558</v>
      </c>
      <c r="IA24" s="1">
        <v>-0.62674069561060497</v>
      </c>
      <c r="IB24" s="1">
        <v>0.39065723096473898</v>
      </c>
      <c r="IC24" s="1">
        <v>0.210876763778933</v>
      </c>
      <c r="ID24" s="1">
        <v>0.54656739102512297</v>
      </c>
      <c r="IE24" s="1">
        <v>0.17585013805102401</v>
      </c>
      <c r="IF24" s="1">
        <v>-0.62889437483147703</v>
      </c>
      <c r="IG24" s="1">
        <v>0.47582294741963999</v>
      </c>
      <c r="IH24" s="1">
        <v>0.464529783206168</v>
      </c>
      <c r="II24" s="1">
        <v>0.884118992535746</v>
      </c>
      <c r="IJ24" s="1">
        <v>-0.69076261195071498</v>
      </c>
      <c r="IK24" s="1">
        <v>0.83230196691290304</v>
      </c>
      <c r="IL24" s="1">
        <v>0.71606005911470505</v>
      </c>
      <c r="IM24" s="1">
        <v>-0.11953211091394</v>
      </c>
      <c r="IN24" s="1">
        <v>0.26219225168963101</v>
      </c>
      <c r="IO24" s="1">
        <v>-0.59995096974595397</v>
      </c>
      <c r="IP24" s="1">
        <v>0.17075553223571999</v>
      </c>
      <c r="IQ24" s="1">
        <v>0.33379378094166801</v>
      </c>
      <c r="IR24" s="1">
        <v>0.56999543136599795</v>
      </c>
      <c r="IS24" s="1">
        <v>0.60145778039938902</v>
      </c>
      <c r="IT24" s="1">
        <v>0.86926314223444501</v>
      </c>
      <c r="IU24" s="1">
        <v>0.59123028460800497</v>
      </c>
      <c r="IV24" s="1">
        <v>0.81943335097645698</v>
      </c>
      <c r="IW24" s="1">
        <v>0.37521107760401501</v>
      </c>
      <c r="IX24" s="1">
        <v>0.70661694515017404</v>
      </c>
      <c r="IY24" s="1">
        <v>0.70782970150249302</v>
      </c>
      <c r="IZ24" s="1">
        <v>0.16852442753182101</v>
      </c>
      <c r="JA24" s="1">
        <v>-0.19117496829182901</v>
      </c>
      <c r="JB24" s="1">
        <v>-0.17904690594726499</v>
      </c>
      <c r="JC24" s="1">
        <v>0.79903451097087896</v>
      </c>
      <c r="JD24" s="1">
        <v>-0.36953115043875101</v>
      </c>
      <c r="JE24" s="1">
        <v>0.22372037791451099</v>
      </c>
      <c r="JF24" s="1">
        <v>0.44305337965712599</v>
      </c>
      <c r="JG24" s="1">
        <v>0.44892251290695001</v>
      </c>
      <c r="JH24" s="1">
        <v>0.66291495174727899</v>
      </c>
      <c r="JI24" s="1">
        <v>-0.73989504607880396</v>
      </c>
      <c r="JJ24" s="1">
        <v>-0.69806740990952498</v>
      </c>
      <c r="JK24" s="1">
        <v>-0.65806042514179997</v>
      </c>
      <c r="JL24" s="1">
        <v>0.17310997018986801</v>
      </c>
      <c r="JM24" s="1">
        <v>-0.35974130644501101</v>
      </c>
      <c r="JN24" s="1">
        <v>-0.39206732123911497</v>
      </c>
      <c r="JO24" s="1">
        <v>0.85709243320188699</v>
      </c>
      <c r="JP24" s="1">
        <v>1.69518744173086E-2</v>
      </c>
      <c r="JQ24" s="1">
        <v>0.82827270657457996</v>
      </c>
      <c r="JR24" s="1">
        <v>-0.45866682487294003</v>
      </c>
      <c r="JS24" s="1">
        <v>-0.73212281060597495</v>
      </c>
      <c r="JT24" s="1">
        <v>0.50520013496330796</v>
      </c>
      <c r="JU24" s="1">
        <v>-0.25310398440922499</v>
      </c>
      <c r="JV24" s="1">
        <v>-0.234951419759095</v>
      </c>
      <c r="JW24" s="1">
        <v>0.38934601477933201</v>
      </c>
      <c r="JX24" s="1">
        <v>-0.134946840094848</v>
      </c>
      <c r="JY24" s="1">
        <v>-0.26139012937831402</v>
      </c>
      <c r="JZ24" s="1">
        <v>0.50857013288388098</v>
      </c>
      <c r="KA24" s="1">
        <v>0.29508151769961499</v>
      </c>
      <c r="KB24" s="1">
        <v>0.42410505860343001</v>
      </c>
      <c r="KC24" s="1">
        <v>-0.70130343788956195</v>
      </c>
      <c r="KD24" s="1">
        <v>-0.81919020086682504</v>
      </c>
      <c r="KE24" s="1">
        <v>-0.76421487139055999</v>
      </c>
      <c r="KF24" s="1">
        <v>3.58988823872032E-2</v>
      </c>
      <c r="KG24" s="1">
        <v>-0.37186041573289103</v>
      </c>
      <c r="KH24" s="1">
        <v>0.41629531200261</v>
      </c>
      <c r="KI24" s="1">
        <v>-0.233145025516763</v>
      </c>
      <c r="KJ24" s="1">
        <v>-0.63803186149597002</v>
      </c>
      <c r="KK24" s="1">
        <v>0.71737959155345699</v>
      </c>
      <c r="KL24" s="1">
        <v>-0.43136261622460498</v>
      </c>
      <c r="KM24" s="1">
        <v>2.62273313243741E-2</v>
      </c>
      <c r="KN24" s="1">
        <v>0.61362818786495099</v>
      </c>
      <c r="KO24" s="1">
        <v>0.25675687479783998</v>
      </c>
      <c r="KP24" s="1">
        <v>0.204040992826166</v>
      </c>
      <c r="KQ24" s="1">
        <v>-3.2498340863905302E-2</v>
      </c>
      <c r="KR24" s="1">
        <v>-0.62738410624914998</v>
      </c>
      <c r="KS24" s="1">
        <v>-0.340771290768975</v>
      </c>
      <c r="KT24" s="1">
        <v>-0.29208193593036502</v>
      </c>
      <c r="KU24" s="1">
        <v>-6.6650234648501103E-2</v>
      </c>
      <c r="KV24" s="1">
        <v>0.69010951719887903</v>
      </c>
      <c r="KW24" s="1">
        <v>0.51239943524042897</v>
      </c>
      <c r="KX24" s="1">
        <v>0.51271078214178201</v>
      </c>
      <c r="KY24" s="1">
        <v>0.67408857422500101</v>
      </c>
      <c r="KZ24" s="1">
        <v>0.18991829432617799</v>
      </c>
      <c r="LA24" s="1">
        <v>0.46741132996908302</v>
      </c>
      <c r="LB24" s="1">
        <v>-0.58208873456141097</v>
      </c>
      <c r="LC24" s="1">
        <v>-0.582345155418453</v>
      </c>
      <c r="LD24" s="1">
        <v>-0.71002288922907697</v>
      </c>
      <c r="LE24" s="1">
        <v>2.29888842250782E-2</v>
      </c>
      <c r="LF24" s="1">
        <v>0.28989964600506002</v>
      </c>
      <c r="LG24" s="1">
        <v>0.209041038608591</v>
      </c>
      <c r="LH24" s="1">
        <v>-0.73466444911970197</v>
      </c>
      <c r="LI24" s="1">
        <v>-0.49627799857765897</v>
      </c>
      <c r="LJ24" s="1">
        <v>0.81065870263117301</v>
      </c>
      <c r="LK24" s="1">
        <v>0.56504796793522805</v>
      </c>
      <c r="LL24" s="1">
        <v>0.80561468051927299</v>
      </c>
      <c r="LM24" s="1">
        <v>0.110695489523958</v>
      </c>
      <c r="LN24" s="1">
        <v>0.46393946604688202</v>
      </c>
      <c r="LO24" s="1">
        <v>0.273087455209995</v>
      </c>
      <c r="LP24" s="1">
        <v>6.7290876679588704E-2</v>
      </c>
      <c r="LQ24" s="1">
        <v>0.58415336391454697</v>
      </c>
      <c r="LR24" s="1">
        <v>-6.3582506971767705E-2</v>
      </c>
      <c r="LS24" s="1">
        <v>-0.36189929565161499</v>
      </c>
      <c r="LT24" s="1">
        <v>0.60916884441278396</v>
      </c>
      <c r="LU24" s="1">
        <v>-0.26966257592587101</v>
      </c>
      <c r="LV24" s="1">
        <v>0.79994621483191297</v>
      </c>
      <c r="LW24" s="1">
        <v>-0.19556846998249899</v>
      </c>
      <c r="LX24" s="1">
        <v>-0.61705175297202997</v>
      </c>
      <c r="LY24" s="1">
        <v>0.79968074698813096</v>
      </c>
      <c r="LZ24" s="1">
        <v>-0.18181386697791899</v>
      </c>
      <c r="MA24" s="1">
        <v>0.13000547127008899</v>
      </c>
      <c r="MB24" s="1">
        <v>-0.19942968264567801</v>
      </c>
      <c r="MC24" s="1">
        <v>0.78507914506345999</v>
      </c>
      <c r="MD24" s="1">
        <v>0.38720199753704598</v>
      </c>
      <c r="ME24" s="1">
        <v>-0.654381631090726</v>
      </c>
      <c r="MF24" s="1">
        <v>0.14050121890065301</v>
      </c>
      <c r="MG24" s="1">
        <v>-0.72932441530259795</v>
      </c>
      <c r="MH24" s="1">
        <v>-0.41742486836703901</v>
      </c>
      <c r="MI24" s="1">
        <v>7.41069490069452E-2</v>
      </c>
      <c r="MJ24" s="1">
        <v>-0.35961034992871199</v>
      </c>
      <c r="MK24" s="1">
        <v>0.81649150662236003</v>
      </c>
      <c r="ML24" s="1">
        <v>0.326750517988183</v>
      </c>
      <c r="MM24" s="1">
        <v>-0.30075149789730998</v>
      </c>
      <c r="MN24" s="1">
        <v>0.51450537507740401</v>
      </c>
      <c r="MO24" s="1">
        <v>0.56973535668350495</v>
      </c>
    </row>
    <row r="25" spans="1:353" x14ac:dyDescent="0.2">
      <c r="A25" s="1" t="s">
        <v>23</v>
      </c>
      <c r="B25" s="1">
        <v>-0.42452712718976998</v>
      </c>
      <c r="C25" s="1">
        <v>-0.10946400394443501</v>
      </c>
      <c r="D25" s="1">
        <v>-7.8771603280459804E-2</v>
      </c>
      <c r="E25" s="1">
        <v>-0.17187436384539201</v>
      </c>
      <c r="F25" s="1">
        <v>-0.78676610734753005</v>
      </c>
      <c r="G25" s="1">
        <v>-0.46785237246360201</v>
      </c>
      <c r="H25" s="1">
        <v>-0.52541571842068402</v>
      </c>
      <c r="I25" s="1">
        <v>-0.50177426632508004</v>
      </c>
      <c r="J25" s="1">
        <v>0.22432854104847899</v>
      </c>
      <c r="K25" s="1">
        <v>-0.29519201965609898</v>
      </c>
      <c r="L25" s="1">
        <v>-0.48042707671192197</v>
      </c>
      <c r="M25" s="1">
        <v>-0.13190360488571501</v>
      </c>
      <c r="N25" s="1">
        <v>-0.53407139641096901</v>
      </c>
      <c r="O25" s="1">
        <v>-0.57369678247575895</v>
      </c>
      <c r="P25" s="1">
        <v>-0.22487477415451401</v>
      </c>
      <c r="Q25" s="1">
        <v>-0.254284848641532</v>
      </c>
      <c r="R25" s="1">
        <v>-0.57497137181005697</v>
      </c>
      <c r="S25" s="1">
        <v>-5.95468746770371E-2</v>
      </c>
      <c r="T25" s="1">
        <v>1.7244133156685201E-2</v>
      </c>
      <c r="U25" s="1">
        <v>2.3248850911494002E-3</v>
      </c>
      <c r="V25" s="1">
        <v>-0.61757102242727502</v>
      </c>
      <c r="W25" s="1">
        <v>-0.63997518886717297</v>
      </c>
      <c r="X25" s="1">
        <v>-4.5181403537681103E-2</v>
      </c>
      <c r="Y25" s="1">
        <v>1.00000000000025</v>
      </c>
      <c r="Z25" s="1">
        <v>0.22530636475954699</v>
      </c>
      <c r="AA25" s="1">
        <v>-0.237779450433552</v>
      </c>
      <c r="AB25" s="1">
        <v>-0.57865001409356198</v>
      </c>
      <c r="AC25" s="1">
        <v>-0.35755666722080898</v>
      </c>
      <c r="AD25" s="1">
        <v>-0.563279094798117</v>
      </c>
      <c r="AE25" s="1">
        <v>-0.39756606454353799</v>
      </c>
      <c r="AF25" s="1">
        <v>-3.36233946696134E-2</v>
      </c>
      <c r="AG25" s="1">
        <v>-0.44476112745813901</v>
      </c>
      <c r="AH25" s="1">
        <v>0.23400602101565801</v>
      </c>
      <c r="AI25" s="1">
        <v>-0.21878921288936801</v>
      </c>
      <c r="AJ25" s="1">
        <v>-0.53245956307957298</v>
      </c>
      <c r="AK25" s="1">
        <v>-0.29687475300829302</v>
      </c>
      <c r="AL25" s="1">
        <v>0.56053406834477404</v>
      </c>
      <c r="AM25" s="1">
        <v>0.60803356423188903</v>
      </c>
      <c r="AN25" s="1">
        <v>-0.60777225334498097</v>
      </c>
      <c r="AO25" s="1">
        <v>-0.54361651781023601</v>
      </c>
      <c r="AP25" s="1">
        <v>-0.28764266040672298</v>
      </c>
      <c r="AQ25" s="1">
        <v>0.74025308110153099</v>
      </c>
      <c r="AR25" s="1">
        <v>-0.56426077417327403</v>
      </c>
      <c r="AS25" s="1">
        <v>-0.20395194822516099</v>
      </c>
      <c r="AT25" s="1">
        <v>-0.54882392970212501</v>
      </c>
      <c r="AU25" s="1">
        <v>5.4150550164679803E-2</v>
      </c>
      <c r="AV25" s="1">
        <v>-0.45716855430619302</v>
      </c>
      <c r="AW25" s="1">
        <v>0.48563064476754703</v>
      </c>
      <c r="AX25" s="1">
        <v>7.1496104585273001E-2</v>
      </c>
      <c r="AY25" s="1">
        <v>-0.30559874614240701</v>
      </c>
      <c r="AZ25" s="1">
        <v>-0.42398587744085697</v>
      </c>
      <c r="BA25" s="1">
        <v>-0.460900877876255</v>
      </c>
      <c r="BB25" s="1">
        <v>-0.67202390040858395</v>
      </c>
      <c r="BC25" s="1">
        <v>0.14984005278330301</v>
      </c>
      <c r="BD25" s="1">
        <v>4.3010242346637403E-2</v>
      </c>
      <c r="BE25" s="1">
        <v>0.27004999040099498</v>
      </c>
      <c r="BF25" s="1">
        <v>0.40491186233943799</v>
      </c>
      <c r="BG25" s="1">
        <v>8.2779321531751798E-2</v>
      </c>
      <c r="BH25" s="1">
        <v>-0.68951082360779203</v>
      </c>
      <c r="BI25" s="1">
        <v>-0.59827824140843699</v>
      </c>
      <c r="BJ25" s="1">
        <v>-0.35858044540671302</v>
      </c>
      <c r="BK25" s="1">
        <v>-0.44892168347838501</v>
      </c>
      <c r="BL25" s="1">
        <v>-0.57705568278767905</v>
      </c>
      <c r="BM25" s="1">
        <v>0.321589167607996</v>
      </c>
      <c r="BN25" s="1">
        <v>-3.4956413922201002E-2</v>
      </c>
      <c r="BO25" s="1">
        <v>-0.26963070727085903</v>
      </c>
      <c r="BP25" s="1">
        <v>-0.50441836953059904</v>
      </c>
      <c r="BQ25" s="1">
        <v>-0.22818765234594901</v>
      </c>
      <c r="BR25" s="1">
        <v>-0.63887894411202395</v>
      </c>
      <c r="BS25" s="1">
        <v>-0.67407609093438703</v>
      </c>
      <c r="BT25" s="1">
        <v>-0.221564828442189</v>
      </c>
      <c r="BU25" s="1">
        <v>-0.27588793714771898</v>
      </c>
      <c r="BV25" s="1">
        <v>-0.53392290542371701</v>
      </c>
      <c r="BW25" s="1">
        <v>-0.44999691803559899</v>
      </c>
      <c r="BX25" s="1">
        <v>0.64793754689606797</v>
      </c>
      <c r="BY25" s="1">
        <v>0.12392692662249</v>
      </c>
      <c r="BZ25" s="1">
        <v>-0.65304556092714205</v>
      </c>
      <c r="CA25" s="1">
        <v>-0.224361528438701</v>
      </c>
      <c r="CB25" s="1">
        <v>-0.62601486444024401</v>
      </c>
      <c r="CC25" s="1">
        <v>0.21890263311021299</v>
      </c>
      <c r="CD25" s="1">
        <v>0.31732098640772699</v>
      </c>
      <c r="CE25" s="1">
        <v>-0.17696338046634799</v>
      </c>
      <c r="CF25" s="1">
        <v>0.35555039658809001</v>
      </c>
      <c r="CG25" s="1">
        <v>0.30005970922234099</v>
      </c>
      <c r="CH25" s="1">
        <v>-9.6569911292714306E-2</v>
      </c>
      <c r="CI25" s="1">
        <v>0.69355904439188198</v>
      </c>
      <c r="CJ25" s="1">
        <v>0.25067642059138401</v>
      </c>
      <c r="CK25" s="1">
        <v>0.171554594433664</v>
      </c>
      <c r="CL25" s="1">
        <v>-0.50875410686984202</v>
      </c>
      <c r="CM25" s="1">
        <v>-0.14477605827550499</v>
      </c>
      <c r="CN25" s="1">
        <v>-0.110294060214677</v>
      </c>
      <c r="CO25" s="1">
        <v>-0.51743011120207205</v>
      </c>
      <c r="CP25" s="1">
        <v>-0.23523701279302101</v>
      </c>
      <c r="CQ25" s="1">
        <v>0.698989114227343</v>
      </c>
      <c r="CR25" s="1">
        <v>0.220432449311079</v>
      </c>
      <c r="CS25" s="1">
        <v>-0.66659489527807803</v>
      </c>
      <c r="CT25" s="1">
        <v>5.9928276331358103E-2</v>
      </c>
      <c r="CU25" s="1">
        <v>-0.74342488953403196</v>
      </c>
      <c r="CV25" s="1">
        <v>-0.49765547082959399</v>
      </c>
      <c r="CW25" s="1">
        <v>8.3864214542436602E-2</v>
      </c>
      <c r="CX25" s="1">
        <v>-0.41052705902690101</v>
      </c>
      <c r="CY25" s="1">
        <v>-0.34104372035467501</v>
      </c>
      <c r="CZ25" s="1">
        <v>0.16066981321711901</v>
      </c>
      <c r="DA25" s="1">
        <v>-0.622456077731392</v>
      </c>
      <c r="DB25" s="1">
        <v>0.124807852470338</v>
      </c>
      <c r="DC25" s="1">
        <v>0.325558754468106</v>
      </c>
      <c r="DD25" s="1">
        <v>-3.1383689089704701E-2</v>
      </c>
      <c r="DE25" s="1">
        <v>-0.45015544660418799</v>
      </c>
      <c r="DF25" s="1">
        <v>0.36848897443295903</v>
      </c>
      <c r="DG25" s="1">
        <v>-0.52634009821782801</v>
      </c>
      <c r="DH25" s="1">
        <v>-7.8786340863535101E-2</v>
      </c>
      <c r="DI25" s="1">
        <v>-0.52689917724297197</v>
      </c>
      <c r="DJ25" s="1">
        <v>-0.231944232252912</v>
      </c>
      <c r="DK25" s="1">
        <v>-0.38238175988314299</v>
      </c>
      <c r="DL25" s="1">
        <v>-0.67278186843737398</v>
      </c>
      <c r="DM25" s="1">
        <v>0.19009109806544899</v>
      </c>
      <c r="DN25" s="1">
        <v>-0.65454117087777397</v>
      </c>
      <c r="DO25" s="1">
        <v>-0.37862800224875998</v>
      </c>
      <c r="DP25" s="1">
        <v>-0.44605686858543803</v>
      </c>
      <c r="DQ25" s="1">
        <v>0.70400588942148201</v>
      </c>
      <c r="DR25" s="1">
        <v>-0.634366259702145</v>
      </c>
      <c r="DS25" s="1">
        <v>-0.34772601958258798</v>
      </c>
      <c r="DT25" s="1">
        <v>-0.43483912461611701</v>
      </c>
      <c r="DU25" s="1">
        <v>-0.24743310004036601</v>
      </c>
      <c r="DV25" s="1">
        <v>-9.2229893224375498E-2</v>
      </c>
      <c r="DW25" s="1">
        <v>-0.56512589119856105</v>
      </c>
      <c r="DX25" s="1">
        <v>-0.61929071763856902</v>
      </c>
      <c r="DY25" s="1">
        <v>-0.116715658979771</v>
      </c>
      <c r="DZ25" s="1">
        <v>-0.61602092562573596</v>
      </c>
      <c r="EA25" s="1">
        <v>-0.326404242682518</v>
      </c>
      <c r="EB25" s="1">
        <v>-0.58558947807337103</v>
      </c>
      <c r="EC25" s="1">
        <v>-0.62898700516776296</v>
      </c>
      <c r="ED25" s="1">
        <v>-0.48511509836109601</v>
      </c>
      <c r="EE25" s="1">
        <v>-7.1596667229444104E-3</v>
      </c>
      <c r="EF25" s="1">
        <v>0.37307013318836901</v>
      </c>
      <c r="EG25" s="1">
        <v>0.30879357130407498</v>
      </c>
      <c r="EH25" s="1">
        <v>-0.26666251060476898</v>
      </c>
      <c r="EI25" s="1">
        <v>-0.37093643725207898</v>
      </c>
      <c r="EJ25" s="1">
        <v>-0.48424590819115199</v>
      </c>
      <c r="EK25" s="1">
        <v>0.26948146194688799</v>
      </c>
      <c r="EL25" s="1">
        <v>-0.676774858468699</v>
      </c>
      <c r="EM25" s="1">
        <v>-0.241523368110547</v>
      </c>
      <c r="EN25" s="1">
        <v>-0.26808364684368602</v>
      </c>
      <c r="EO25" s="1">
        <v>-0.66012663608662903</v>
      </c>
      <c r="EP25" s="1">
        <v>-0.44637896410538902</v>
      </c>
      <c r="EQ25" s="1">
        <v>-0.60870097774631804</v>
      </c>
      <c r="ER25" s="1">
        <v>-8.1125861904189897E-2</v>
      </c>
      <c r="ES25" s="1">
        <v>0.37952555531791998</v>
      </c>
      <c r="ET25" s="1">
        <v>-0.39688503894025501</v>
      </c>
      <c r="EU25" s="1">
        <v>0.18537143882992899</v>
      </c>
      <c r="EV25" s="1">
        <v>-1.94180936374173E-2</v>
      </c>
      <c r="EW25" s="1">
        <v>-0.30534306641210901</v>
      </c>
      <c r="EX25" s="1">
        <v>0.44710584488210697</v>
      </c>
      <c r="EY25" s="1">
        <v>0.56655569348769497</v>
      </c>
      <c r="EZ25" s="1">
        <v>-0.227101642810147</v>
      </c>
      <c r="FA25" s="1">
        <v>-0.41812159458203302</v>
      </c>
      <c r="FB25" s="1">
        <v>-0.46970170825968599</v>
      </c>
      <c r="FC25" s="1">
        <v>-0.49548865066049103</v>
      </c>
      <c r="FD25" s="1">
        <v>-0.55512778047454003</v>
      </c>
      <c r="FE25" s="1">
        <v>-0.166882939542014</v>
      </c>
      <c r="FF25" s="1">
        <v>-0.12849759760410301</v>
      </c>
      <c r="FG25" s="1">
        <v>-0.221927737942165</v>
      </c>
      <c r="FH25" s="1">
        <v>-0.44300893133420699</v>
      </c>
      <c r="FI25" s="1">
        <v>4.5643469737800001E-2</v>
      </c>
      <c r="FJ25" s="1">
        <v>-0.15762919832032399</v>
      </c>
      <c r="FK25" s="1">
        <v>-0.56643755545046404</v>
      </c>
      <c r="FL25" s="1">
        <v>-0.10939995508645201</v>
      </c>
      <c r="FM25" s="1">
        <v>2.9604361664957099E-2</v>
      </c>
      <c r="FN25" s="1">
        <v>-0.50921926788883798</v>
      </c>
      <c r="FO25" s="1">
        <v>0.49068307872386902</v>
      </c>
      <c r="FP25" s="1">
        <v>-0.60517877616085203</v>
      </c>
      <c r="FQ25" s="1">
        <v>6.7549518185739302E-2</v>
      </c>
      <c r="FR25" s="1">
        <v>0.18034040564614201</v>
      </c>
      <c r="FS25" s="1">
        <v>-0.742293285973885</v>
      </c>
      <c r="FT25" s="1">
        <v>-0.21695398170278099</v>
      </c>
      <c r="FU25" s="1">
        <v>0.42040106687905399</v>
      </c>
      <c r="FV25" s="1">
        <v>-0.48265808162545398</v>
      </c>
      <c r="FW25" s="1">
        <v>0.10633301883709199</v>
      </c>
      <c r="FX25" s="1">
        <v>-0.386124181740094</v>
      </c>
      <c r="FY25" s="1">
        <v>0.45523689560783898</v>
      </c>
      <c r="FZ25" s="1">
        <v>0.73651519472606197</v>
      </c>
      <c r="GA25" s="1">
        <v>3.4522325369679703E-2</v>
      </c>
      <c r="GB25" s="1">
        <v>-0.572452634351723</v>
      </c>
      <c r="GC25" s="1">
        <v>-1.3502038592150101E-2</v>
      </c>
      <c r="GD25" s="1">
        <v>-0.60840187282751701</v>
      </c>
      <c r="GE25" s="1">
        <v>0.33034254947908898</v>
      </c>
      <c r="GF25" s="1">
        <v>-0.26457066190891898</v>
      </c>
      <c r="GG25" s="1">
        <v>0.52740924311831305</v>
      </c>
      <c r="GH25" s="1">
        <v>0.374244913991155</v>
      </c>
      <c r="GI25" s="1">
        <v>-0.428296815506224</v>
      </c>
      <c r="GJ25" s="1">
        <v>0.34970866458857902</v>
      </c>
      <c r="GK25" s="1">
        <v>0.52924932656544099</v>
      </c>
      <c r="GL25" s="1">
        <v>0.64739487310851795</v>
      </c>
      <c r="GM25" s="1">
        <v>-0.51456934343081395</v>
      </c>
      <c r="GN25" s="1">
        <v>-0.17909039684864</v>
      </c>
      <c r="GO25" s="1">
        <v>0.202842323255713</v>
      </c>
      <c r="GP25" s="1">
        <v>-0.60767168464349397</v>
      </c>
      <c r="GQ25" s="1">
        <v>-0.26867764626952301</v>
      </c>
      <c r="GR25" s="1">
        <v>-0.50319057834805903</v>
      </c>
      <c r="GS25" s="1">
        <v>0.62628434024110502</v>
      </c>
      <c r="GT25" s="1">
        <v>-0.59344742049486898</v>
      </c>
      <c r="GU25" s="1">
        <v>0.279772253040518</v>
      </c>
      <c r="GV25" s="1">
        <v>-0.72384455572311501</v>
      </c>
      <c r="GW25" s="1">
        <v>-0.54726414163662296</v>
      </c>
      <c r="GX25" s="1">
        <v>-0.36188750943975501</v>
      </c>
      <c r="GY25" s="1">
        <v>0.483936789002681</v>
      </c>
      <c r="GZ25" s="1">
        <v>-0.70398583865277498</v>
      </c>
      <c r="HA25" s="1">
        <v>-0.57302481682161599</v>
      </c>
      <c r="HB25" s="1">
        <v>-0.53743755985907804</v>
      </c>
      <c r="HC25" s="1">
        <v>2.2279770467059101E-2</v>
      </c>
      <c r="HD25" s="1">
        <v>-0.66417713545298895</v>
      </c>
      <c r="HE25" s="1">
        <v>-0.183947161257527</v>
      </c>
      <c r="HF25" s="1">
        <v>-0.20986977129647399</v>
      </c>
      <c r="HG25" s="1">
        <v>-0.48861510268691999</v>
      </c>
      <c r="HH25" s="1">
        <v>0.65389928816777498</v>
      </c>
      <c r="HI25" s="1">
        <v>-0.56041663277878095</v>
      </c>
      <c r="HJ25" s="1">
        <v>-0.63659827500635902</v>
      </c>
      <c r="HK25" s="1">
        <v>0.19010479633774699</v>
      </c>
      <c r="HL25" s="1">
        <v>-0.20936605355159399</v>
      </c>
      <c r="HM25" s="1">
        <v>0.17610359873567699</v>
      </c>
      <c r="HN25" s="1">
        <v>-0.34171715553876297</v>
      </c>
      <c r="HO25" s="1">
        <v>-9.3558846223203498E-2</v>
      </c>
      <c r="HP25" s="1">
        <v>-0.14774966023326999</v>
      </c>
      <c r="HQ25" s="1">
        <v>0.41705135934328502</v>
      </c>
      <c r="HR25" s="1">
        <v>-0.43054377695185397</v>
      </c>
      <c r="HS25" s="1">
        <v>-2.6076665107309699E-3</v>
      </c>
      <c r="HT25" s="1">
        <v>-0.62980104075186405</v>
      </c>
      <c r="HU25" s="1">
        <v>-7.0826169104229897E-2</v>
      </c>
      <c r="HV25" s="1">
        <v>-0.46684350378528799</v>
      </c>
      <c r="HW25" s="1">
        <v>-0.355993206484716</v>
      </c>
      <c r="HX25" s="1">
        <v>-0.25744417236795603</v>
      </c>
      <c r="HY25" s="1">
        <v>0.17785601330350101</v>
      </c>
      <c r="HZ25" s="1">
        <v>-0.20043166558856401</v>
      </c>
      <c r="IA25" s="1">
        <v>-0.29620779958471599</v>
      </c>
      <c r="IB25" s="1">
        <v>-0.12885844196646201</v>
      </c>
      <c r="IC25" s="1">
        <v>-0.26946164978447501</v>
      </c>
      <c r="ID25" s="1">
        <v>-0.21158038016241801</v>
      </c>
      <c r="IE25" s="1">
        <v>0.184238359005156</v>
      </c>
      <c r="IF25" s="1">
        <v>-0.62343776156435504</v>
      </c>
      <c r="IG25" s="1">
        <v>-0.66034347757774803</v>
      </c>
      <c r="IH25" s="1">
        <v>-0.58124743910548604</v>
      </c>
      <c r="II25" s="1">
        <v>0.267953304015775</v>
      </c>
      <c r="IJ25" s="1">
        <v>-0.43064820756973599</v>
      </c>
      <c r="IK25" s="1">
        <v>-0.57102415727502398</v>
      </c>
      <c r="IL25" s="1">
        <v>-0.64518054383626999</v>
      </c>
      <c r="IM25" s="1">
        <v>-0.52797501107906797</v>
      </c>
      <c r="IN25" s="1">
        <v>-0.51428969545763303</v>
      </c>
      <c r="IO25" s="1">
        <v>-0.36233393953598603</v>
      </c>
      <c r="IP25" s="1">
        <v>-0.54106722888462699</v>
      </c>
      <c r="IQ25" s="1">
        <v>-0.55088795473434005</v>
      </c>
      <c r="IR25" s="1">
        <v>-0.56639172750568001</v>
      </c>
      <c r="IS25" s="1">
        <v>-0.584695071174684</v>
      </c>
      <c r="IT25" s="1">
        <v>-0.47025989864663198</v>
      </c>
      <c r="IU25" s="1">
        <v>-0.60802235786348102</v>
      </c>
      <c r="IV25" s="1">
        <v>-0.48088471782784598</v>
      </c>
      <c r="IW25" s="1">
        <v>-0.59652140229173201</v>
      </c>
      <c r="IX25" s="1">
        <v>-0.44553575565028403</v>
      </c>
      <c r="IY25" s="1">
        <v>-0.59119489815330495</v>
      </c>
      <c r="IZ25" s="1">
        <v>-0.47474224402562398</v>
      </c>
      <c r="JA25" s="1">
        <v>-0.30566587916078802</v>
      </c>
      <c r="JB25" s="1">
        <v>0.48186026804293097</v>
      </c>
      <c r="JC25" s="1">
        <v>0.34847268276700699</v>
      </c>
      <c r="JD25" s="1">
        <v>-0.484432041655882</v>
      </c>
      <c r="JE25" s="1">
        <v>-0.65694046098274195</v>
      </c>
      <c r="JF25" s="1">
        <v>-0.49437052055923902</v>
      </c>
      <c r="JG25" s="1">
        <v>0.39251859532699701</v>
      </c>
      <c r="JH25" s="1">
        <v>-0.49030056169973601</v>
      </c>
      <c r="JI25" s="1">
        <v>0.343663315326105</v>
      </c>
      <c r="JJ25" s="1">
        <v>-0.271295583126271</v>
      </c>
      <c r="JK25" s="1">
        <v>0.190327294348453</v>
      </c>
      <c r="JL25" s="1">
        <v>0.29652608878689102</v>
      </c>
      <c r="JM25" s="1">
        <v>0.62070052324980096</v>
      </c>
      <c r="JN25" s="1">
        <v>6.22541350746302E-2</v>
      </c>
      <c r="JO25" s="1">
        <v>-5.2438876620301701E-2</v>
      </c>
      <c r="JP25" s="1">
        <v>0.47474528045748898</v>
      </c>
      <c r="JQ25" s="1">
        <v>-0.49754718685621302</v>
      </c>
      <c r="JR25" s="1">
        <v>1.7524728021485201E-3</v>
      </c>
      <c r="JS25" s="1">
        <v>-0.30729964921326403</v>
      </c>
      <c r="JT25" s="1">
        <v>-0.53822312029066599</v>
      </c>
      <c r="JU25" s="1">
        <v>-4.6263694783224799E-2</v>
      </c>
      <c r="JV25" s="1">
        <v>0.54328682507407799</v>
      </c>
      <c r="JW25" s="1">
        <v>-0.38953248433450899</v>
      </c>
      <c r="JX25" s="1">
        <v>4.3511295073934197E-2</v>
      </c>
      <c r="JY25" s="1">
        <v>-0.45479304913973401</v>
      </c>
      <c r="JZ25" s="1">
        <v>0.70906593235885096</v>
      </c>
      <c r="KA25" s="1">
        <v>0.40845918391861202</v>
      </c>
      <c r="KB25" s="1">
        <v>0.609542782253362</v>
      </c>
      <c r="KC25" s="1">
        <v>0.42863694427871901</v>
      </c>
      <c r="KD25" s="1">
        <v>-4.2287061270679299E-2</v>
      </c>
      <c r="KE25" s="1">
        <v>-2.5952438475847901E-2</v>
      </c>
      <c r="KF25" s="1">
        <v>0.23243579387489599</v>
      </c>
      <c r="KG25" s="1">
        <v>-0.63723889587404803</v>
      </c>
      <c r="KH25" s="1">
        <v>-0.41282827249460002</v>
      </c>
      <c r="KI25" s="1">
        <v>-0.48358108385328402</v>
      </c>
      <c r="KJ25" s="1">
        <v>-0.115261446938378</v>
      </c>
      <c r="KK25" s="1">
        <v>-1.8636214158927701E-3</v>
      </c>
      <c r="KL25" s="1">
        <v>-0.45905246831940899</v>
      </c>
      <c r="KM25" s="1">
        <v>0.41108190525544103</v>
      </c>
      <c r="KN25" s="1">
        <v>-9.0862183093817397E-2</v>
      </c>
      <c r="KO25" s="1">
        <v>-0.116233512512216</v>
      </c>
      <c r="KP25" s="1">
        <v>-0.69443963120029994</v>
      </c>
      <c r="KQ25" s="1">
        <v>-0.54783078815832598</v>
      </c>
      <c r="KR25" s="1">
        <v>0.25785348710297401</v>
      </c>
      <c r="KS25" s="1">
        <v>-0.273177544874877</v>
      </c>
      <c r="KT25" s="1">
        <v>-0.17860419558160301</v>
      </c>
      <c r="KU25" s="1">
        <v>-0.69314569216660504</v>
      </c>
      <c r="KV25" s="1">
        <v>0.40750141615372598</v>
      </c>
      <c r="KW25" s="1">
        <v>-0.44407660881309302</v>
      </c>
      <c r="KX25" s="1">
        <v>-0.234833599878356</v>
      </c>
      <c r="KY25" s="1">
        <v>-0.48517853584347498</v>
      </c>
      <c r="KZ25" s="1">
        <v>-0.61686296381564798</v>
      </c>
      <c r="LA25" s="1">
        <v>0.17720306709731501</v>
      </c>
      <c r="LB25" s="1">
        <v>-0.42308358549172398</v>
      </c>
      <c r="LC25" s="1">
        <v>-0.42723255664527099</v>
      </c>
      <c r="LD25" s="1">
        <v>-8.0721193705397896E-4</v>
      </c>
      <c r="LE25" s="1">
        <v>-0.350461971737341</v>
      </c>
      <c r="LF25" s="1">
        <v>-1.8074217419191699E-2</v>
      </c>
      <c r="LG25" s="1">
        <v>8.51239583497896E-2</v>
      </c>
      <c r="LH25" s="1">
        <v>-2.42128024110837E-2</v>
      </c>
      <c r="LI25" s="1">
        <v>-0.616279383367213</v>
      </c>
      <c r="LJ25" s="1">
        <v>-0.299406762624295</v>
      </c>
      <c r="LK25" s="1">
        <v>-0.59495159017949295</v>
      </c>
      <c r="LL25" s="1">
        <v>-0.42806372351279498</v>
      </c>
      <c r="LM25" s="1">
        <v>0.49381639046092501</v>
      </c>
      <c r="LN25" s="1">
        <v>-0.38366849753527399</v>
      </c>
      <c r="LO25" s="1">
        <v>0.30156983760537198</v>
      </c>
      <c r="LP25" s="1">
        <v>0.22106466864340901</v>
      </c>
      <c r="LQ25" s="1">
        <v>-0.24119662476678899</v>
      </c>
      <c r="LR25" s="1">
        <v>-0.561578973822358</v>
      </c>
      <c r="LS25" s="1">
        <v>-0.37332522920928801</v>
      </c>
      <c r="LT25" s="1">
        <v>-7.16348299611511E-2</v>
      </c>
      <c r="LU25" s="1">
        <v>8.1819046061720094E-2</v>
      </c>
      <c r="LV25" s="1">
        <v>-0.39459992694884</v>
      </c>
      <c r="LW25" s="1">
        <v>0.37918205108213199</v>
      </c>
      <c r="LX25" s="1">
        <v>0.60320545095433198</v>
      </c>
      <c r="LY25" s="1">
        <v>-0.49081359780905198</v>
      </c>
      <c r="LZ25" s="1">
        <v>-0.52874262516737502</v>
      </c>
      <c r="MA25" s="1">
        <v>-0.58302296468542503</v>
      </c>
      <c r="MB25" s="1">
        <v>-0.122299101037011</v>
      </c>
      <c r="MC25" s="1">
        <v>-6.93600617968156E-2</v>
      </c>
      <c r="MD25" s="1">
        <v>-0.44385136090774302</v>
      </c>
      <c r="ME25" s="1">
        <v>0.28228674744552201</v>
      </c>
      <c r="MF25" s="1">
        <v>-0.65682001725887496</v>
      </c>
      <c r="MG25" s="1">
        <v>-0.23975324497528999</v>
      </c>
      <c r="MH25" s="1">
        <v>-0.118800747711934</v>
      </c>
      <c r="MI25" s="1">
        <v>0.129240629427367</v>
      </c>
      <c r="MJ25" s="1">
        <v>-1.6485779247016399E-2</v>
      </c>
      <c r="MK25" s="1">
        <v>-0.51486981220386796</v>
      </c>
      <c r="ML25" s="1">
        <v>-0.14251097544750599</v>
      </c>
      <c r="MM25" s="1">
        <v>0.65382324379988799</v>
      </c>
      <c r="MN25" s="1">
        <v>-0.173988196476802</v>
      </c>
      <c r="MO25" s="1">
        <v>-9.8545246594097205E-2</v>
      </c>
    </row>
    <row r="26" spans="1:353" x14ac:dyDescent="0.2">
      <c r="A26" s="1" t="s">
        <v>24</v>
      </c>
      <c r="B26" s="1">
        <v>-0.55564842933625502</v>
      </c>
      <c r="C26" s="1">
        <v>-0.32438201128959798</v>
      </c>
      <c r="D26" s="1">
        <v>0.42554241817238903</v>
      </c>
      <c r="E26" s="1">
        <v>0.46867458820619201</v>
      </c>
      <c r="F26" s="1">
        <v>-0.54203016159999795</v>
      </c>
      <c r="G26" s="1">
        <v>-0.29666047529116901</v>
      </c>
      <c r="H26" s="1">
        <v>-0.27601129137582298</v>
      </c>
      <c r="I26" s="1">
        <v>-0.365863191653304</v>
      </c>
      <c r="J26" s="1">
        <v>-0.173116135203295</v>
      </c>
      <c r="K26" s="1">
        <v>-0.398629799896073</v>
      </c>
      <c r="L26" s="1">
        <v>6.9743614704416798E-2</v>
      </c>
      <c r="M26" s="1">
        <v>0.36097419969749001</v>
      </c>
      <c r="N26" s="1">
        <v>-0.38105233668293997</v>
      </c>
      <c r="O26" s="1">
        <v>-0.39760936454720702</v>
      </c>
      <c r="P26" s="1">
        <v>-0.41943080274987199</v>
      </c>
      <c r="Q26" s="1">
        <v>8.6600728691525894E-2</v>
      </c>
      <c r="R26" s="1">
        <v>-3.1526284380498197E-2</v>
      </c>
      <c r="S26" s="1">
        <v>0.16730469103857901</v>
      </c>
      <c r="T26" s="1">
        <v>0.486307788384995</v>
      </c>
      <c r="U26" s="1">
        <v>-3.0128062375890101E-2</v>
      </c>
      <c r="V26" s="1">
        <v>-0.48418445666961102</v>
      </c>
      <c r="W26" s="1">
        <v>4.0416830513268498E-2</v>
      </c>
      <c r="X26" s="1">
        <v>0.233681554700024</v>
      </c>
      <c r="Y26" s="1">
        <v>0.22530636475954699</v>
      </c>
      <c r="Z26" s="1">
        <v>0.99999999999990297</v>
      </c>
      <c r="AA26" s="1">
        <v>-0.24479425570322899</v>
      </c>
      <c r="AB26" s="1">
        <v>-0.49503360299268501</v>
      </c>
      <c r="AC26" s="1">
        <v>7.2417188620785694E-2</v>
      </c>
      <c r="AD26" s="1">
        <v>-0.45299645453549398</v>
      </c>
      <c r="AE26" s="1">
        <v>-0.39695764360608199</v>
      </c>
      <c r="AF26" s="1">
        <v>0.41831718021396203</v>
      </c>
      <c r="AG26" s="1">
        <v>-0.191112669201987</v>
      </c>
      <c r="AH26" s="1">
        <v>-8.3012119220316594E-2</v>
      </c>
      <c r="AI26" s="1">
        <v>-0.52165077928799397</v>
      </c>
      <c r="AJ26" s="1">
        <v>-0.41124494720271498</v>
      </c>
      <c r="AK26" s="1">
        <v>-0.39163973672701902</v>
      </c>
      <c r="AL26" s="1">
        <v>0.38742084445220798</v>
      </c>
      <c r="AM26" s="1">
        <v>0.159930888676446</v>
      </c>
      <c r="AN26" s="1">
        <v>-0.405918648073194</v>
      </c>
      <c r="AO26" s="1">
        <v>-0.485012133385188</v>
      </c>
      <c r="AP26" s="1">
        <v>-0.39961578654976898</v>
      </c>
      <c r="AQ26" s="1">
        <v>0.47646851791641798</v>
      </c>
      <c r="AR26" s="1">
        <v>-0.52705048585106495</v>
      </c>
      <c r="AS26" s="1">
        <v>0.46235567189133397</v>
      </c>
      <c r="AT26" s="1">
        <v>-0.49554505687731798</v>
      </c>
      <c r="AU26" s="1">
        <v>0.191753148587193</v>
      </c>
      <c r="AV26" s="1">
        <v>0.21278224393785899</v>
      </c>
      <c r="AW26" s="1">
        <v>0.49503519699882498</v>
      </c>
      <c r="AX26" s="1">
        <v>0.197304506053747</v>
      </c>
      <c r="AY26" s="1">
        <v>-0.45028083518115197</v>
      </c>
      <c r="AZ26" s="1">
        <v>-0.22895162558505</v>
      </c>
      <c r="BA26" s="1">
        <v>0.31113181352698499</v>
      </c>
      <c r="BB26" s="1">
        <v>0.34957005000602498</v>
      </c>
      <c r="BC26" s="1">
        <v>-0.31668585482378597</v>
      </c>
      <c r="BD26" s="1">
        <v>-0.13273692031780701</v>
      </c>
      <c r="BE26" s="1">
        <v>0.35697579843131999</v>
      </c>
      <c r="BF26" s="1">
        <v>9.57525754104257E-2</v>
      </c>
      <c r="BG26" s="1">
        <v>0.36761646126090802</v>
      </c>
      <c r="BH26" s="1">
        <v>-0.57007699949495305</v>
      </c>
      <c r="BI26" s="1">
        <v>4.9918887205348199E-2</v>
      </c>
      <c r="BJ26" s="1">
        <v>-0.27748553801882597</v>
      </c>
      <c r="BK26" s="1">
        <v>4.4735719560582303E-2</v>
      </c>
      <c r="BL26" s="1">
        <v>-0.58933331939514999</v>
      </c>
      <c r="BM26" s="1">
        <v>-0.130237567494453</v>
      </c>
      <c r="BN26" s="1">
        <v>0.44808476729324298</v>
      </c>
      <c r="BO26" s="1">
        <v>0.15644177589285399</v>
      </c>
      <c r="BP26" s="1">
        <v>-0.35857079688676302</v>
      </c>
      <c r="BQ26" s="1">
        <v>-9.5856764574651296E-2</v>
      </c>
      <c r="BR26" s="1">
        <v>-0.53891263195832195</v>
      </c>
      <c r="BS26" s="1">
        <v>-0.54118817438229605</v>
      </c>
      <c r="BT26" s="1">
        <v>-0.50157831014227106</v>
      </c>
      <c r="BU26" s="1">
        <v>0.27007392774616701</v>
      </c>
      <c r="BV26" s="1">
        <v>-0.40000439727616</v>
      </c>
      <c r="BW26" s="1">
        <v>-0.22659297914062801</v>
      </c>
      <c r="BX26" s="1">
        <v>0.30530671125695502</v>
      </c>
      <c r="BY26" s="1">
        <v>0.52147475209246796</v>
      </c>
      <c r="BZ26" s="1">
        <v>-0.42656207702556298</v>
      </c>
      <c r="CA26" s="1">
        <v>-0.49256562793968101</v>
      </c>
      <c r="CB26" s="1">
        <v>-0.50807575870670296</v>
      </c>
      <c r="CC26" s="1">
        <v>0.39931407654629297</v>
      </c>
      <c r="CD26" s="1">
        <v>-0.30907506822761499</v>
      </c>
      <c r="CE26" s="1">
        <v>0.15282174596557099</v>
      </c>
      <c r="CF26" s="1">
        <v>0.25205879407480802</v>
      </c>
      <c r="CG26" s="1">
        <v>0.202681152387712</v>
      </c>
      <c r="CH26" s="1">
        <v>-0.25642595455296502</v>
      </c>
      <c r="CI26" s="1">
        <v>0.21268711341919</v>
      </c>
      <c r="CJ26" s="1">
        <v>0.74812729045515403</v>
      </c>
      <c r="CK26" s="1">
        <v>0.60376683425880096</v>
      </c>
      <c r="CL26" s="1">
        <v>-0.43411340793763797</v>
      </c>
      <c r="CM26" s="1">
        <v>0.44695962729579303</v>
      </c>
      <c r="CN26" s="1">
        <v>0.29685448443956203</v>
      </c>
      <c r="CO26" s="1">
        <v>-0.22151253996030501</v>
      </c>
      <c r="CP26" s="1">
        <v>0.53398937787403</v>
      </c>
      <c r="CQ26" s="1">
        <v>2.6188738808029199E-2</v>
      </c>
      <c r="CR26" s="1">
        <v>-0.218008439479669</v>
      </c>
      <c r="CS26" s="1">
        <v>-0.42995464853680898</v>
      </c>
      <c r="CT26" s="1">
        <v>0.40226902911033602</v>
      </c>
      <c r="CU26" s="1">
        <v>-0.609137968535027</v>
      </c>
      <c r="CV26" s="1">
        <v>-0.44537422806583199</v>
      </c>
      <c r="CW26" s="1">
        <v>-0.26759573971324602</v>
      </c>
      <c r="CX26" s="1">
        <v>-0.49603085996927798</v>
      </c>
      <c r="CY26" s="1">
        <v>-0.35505982707867101</v>
      </c>
      <c r="CZ26" s="1">
        <v>0.62561573446751995</v>
      </c>
      <c r="DA26" s="1">
        <v>-0.42400299245044398</v>
      </c>
      <c r="DB26" s="1">
        <v>-0.104883481694412</v>
      </c>
      <c r="DC26" s="1">
        <v>0.49346731298897201</v>
      </c>
      <c r="DD26" s="1">
        <v>0.13099209667337</v>
      </c>
      <c r="DE26" s="1">
        <v>-0.51214112289083302</v>
      </c>
      <c r="DF26" s="1">
        <v>8.9113556133407004E-2</v>
      </c>
      <c r="DG26" s="1">
        <v>-0.53942821863936896</v>
      </c>
      <c r="DH26" s="1">
        <v>0.49497222107019201</v>
      </c>
      <c r="DI26" s="1">
        <v>-1.34020342674008E-2</v>
      </c>
      <c r="DJ26" s="1">
        <v>-0.47361511021192298</v>
      </c>
      <c r="DK26" s="1">
        <v>-0.21839806167860801</v>
      </c>
      <c r="DL26" s="1">
        <v>0.89905737376296702</v>
      </c>
      <c r="DM26" s="1">
        <v>0.153965681683332</v>
      </c>
      <c r="DN26" s="1">
        <v>-0.56855363103022605</v>
      </c>
      <c r="DO26" s="1">
        <v>-0.35008820594976198</v>
      </c>
      <c r="DP26" s="1">
        <v>-0.471163920082175</v>
      </c>
      <c r="DQ26" s="1">
        <v>-2.30668145462429E-2</v>
      </c>
      <c r="DR26" s="1">
        <v>-0.51911443896302101</v>
      </c>
      <c r="DS26" s="1">
        <v>0.27262656916241901</v>
      </c>
      <c r="DT26" s="1">
        <v>-0.39621390798232498</v>
      </c>
      <c r="DU26" s="1">
        <v>-0.40721786083703998</v>
      </c>
      <c r="DV26" s="1">
        <v>-0.36033463173420499</v>
      </c>
      <c r="DW26" s="1">
        <v>-0.50192615109977201</v>
      </c>
      <c r="DX26" s="1">
        <v>-0.41195830927136401</v>
      </c>
      <c r="DY26" s="1">
        <v>-0.37309064166249001</v>
      </c>
      <c r="DZ26" s="1">
        <v>-0.44860803376597502</v>
      </c>
      <c r="EA26" s="1">
        <v>2.9174304096999198E-2</v>
      </c>
      <c r="EB26" s="1">
        <v>-0.50919253856019397</v>
      </c>
      <c r="EC26" s="1">
        <v>-0.64449124251152101</v>
      </c>
      <c r="ED26" s="1">
        <v>-0.38806883828285799</v>
      </c>
      <c r="EE26" s="1">
        <v>0.17325349841469401</v>
      </c>
      <c r="EF26" s="1">
        <v>0.63954453423286795</v>
      </c>
      <c r="EG26" s="1">
        <v>0.57087051126052502</v>
      </c>
      <c r="EH26" s="1">
        <v>-0.22505258611784401</v>
      </c>
      <c r="EI26" s="1">
        <v>-0.48045784499932498</v>
      </c>
      <c r="EJ26" s="1">
        <v>0.79336803221632901</v>
      </c>
      <c r="EK26" s="1">
        <v>-0.54099276514909</v>
      </c>
      <c r="EL26" s="1">
        <v>-0.57168317053046902</v>
      </c>
      <c r="EM26" s="1">
        <v>0.67222751999923203</v>
      </c>
      <c r="EN26" s="1">
        <v>-0.28196523134753498</v>
      </c>
      <c r="EO26" s="1">
        <v>-0.71863894281996299</v>
      </c>
      <c r="EP26" s="1">
        <v>-0.52407756588230603</v>
      </c>
      <c r="EQ26" s="1">
        <v>-0.380196075953247</v>
      </c>
      <c r="ER26" s="1">
        <v>0.436585782371123</v>
      </c>
      <c r="ES26" s="1">
        <v>0.34194471553828198</v>
      </c>
      <c r="ET26" s="1">
        <v>-0.457598975611055</v>
      </c>
      <c r="EU26" s="1">
        <v>0.79046639691750997</v>
      </c>
      <c r="EV26" s="1">
        <v>-0.21485013300287001</v>
      </c>
      <c r="EW26" s="1">
        <v>0.53703554526322705</v>
      </c>
      <c r="EX26" s="1">
        <v>0.37155617296497101</v>
      </c>
      <c r="EY26" s="1">
        <v>0.31626621618085998</v>
      </c>
      <c r="EZ26" s="1">
        <v>0.25332478833723499</v>
      </c>
      <c r="FA26" s="1">
        <v>-0.25820313047531401</v>
      </c>
      <c r="FB26" s="1">
        <v>-0.247209243105661</v>
      </c>
      <c r="FC26" s="1">
        <v>-0.48999199289537099</v>
      </c>
      <c r="FD26" s="1">
        <v>-0.626371948413317</v>
      </c>
      <c r="FE26" s="1">
        <v>0.57561480012961497</v>
      </c>
      <c r="FF26" s="1">
        <v>-0.33419779782461601</v>
      </c>
      <c r="FG26" s="1">
        <v>0.51742481038848898</v>
      </c>
      <c r="FH26" s="1">
        <v>-0.37836582507891398</v>
      </c>
      <c r="FI26" s="1">
        <v>0.87925673091756795</v>
      </c>
      <c r="FJ26" s="1">
        <v>-0.33718555549823898</v>
      </c>
      <c r="FK26" s="1">
        <v>0.14899533049455899</v>
      </c>
      <c r="FL26" s="1">
        <v>0.54184081373491899</v>
      </c>
      <c r="FM26" s="1">
        <v>-0.15523300303135801</v>
      </c>
      <c r="FN26" s="1">
        <v>-0.57995744265641103</v>
      </c>
      <c r="FO26" s="1">
        <v>0.76108027077277096</v>
      </c>
      <c r="FP26" s="1">
        <v>0.32640385765152402</v>
      </c>
      <c r="FQ26" s="1">
        <v>-0.38802478850942501</v>
      </c>
      <c r="FR26" s="1">
        <v>0.420990164619023</v>
      </c>
      <c r="FS26" s="1">
        <v>-0.43358493503280698</v>
      </c>
      <c r="FT26" s="1">
        <v>-0.30170361270364199</v>
      </c>
      <c r="FU26" s="1">
        <v>0.17640597023117599</v>
      </c>
      <c r="FV26" s="1">
        <v>-0.1145901119155</v>
      </c>
      <c r="FW26" s="1">
        <v>-0.17932509770474001</v>
      </c>
      <c r="FX26" s="1">
        <v>-7.4409457396832607E-2</v>
      </c>
      <c r="FY26" s="1">
        <v>0.26731792532408699</v>
      </c>
      <c r="FZ26" s="1">
        <v>-0.13738209485995201</v>
      </c>
      <c r="GA26" s="1">
        <v>2.8739488281231199E-2</v>
      </c>
      <c r="GB26" s="1">
        <v>-0.38229672319582803</v>
      </c>
      <c r="GC26" s="1">
        <v>0.51767086165566401</v>
      </c>
      <c r="GD26" s="1">
        <v>-0.44889786078606497</v>
      </c>
      <c r="GE26" s="1">
        <v>0.31243818596484502</v>
      </c>
      <c r="GF26" s="1">
        <v>-0.15416719926036099</v>
      </c>
      <c r="GG26" s="1">
        <v>0.40123225234895799</v>
      </c>
      <c r="GH26" s="1">
        <v>3.5355610819695502E-2</v>
      </c>
      <c r="GI26" s="1">
        <v>-0.329008842553838</v>
      </c>
      <c r="GJ26" s="1">
        <v>0.124623941348716</v>
      </c>
      <c r="GK26" s="1">
        <v>0.42808712797800302</v>
      </c>
      <c r="GL26" s="1">
        <v>0.45754516270433898</v>
      </c>
      <c r="GM26" s="1">
        <v>-0.44300586704580402</v>
      </c>
      <c r="GN26" s="1">
        <v>0.32077982625844698</v>
      </c>
      <c r="GO26" s="1">
        <v>0.27055986445573299</v>
      </c>
      <c r="GP26" s="1">
        <v>-0.53388737097822103</v>
      </c>
      <c r="GQ26" s="1">
        <v>-7.3228179825802195E-2</v>
      </c>
      <c r="GR26" s="1">
        <v>0.15437719433425201</v>
      </c>
      <c r="GS26" s="1">
        <v>0.20755513148695001</v>
      </c>
      <c r="GT26" s="1">
        <v>-0.53999159561090104</v>
      </c>
      <c r="GU26" s="1">
        <v>0.53489305026350098</v>
      </c>
      <c r="GV26" s="1">
        <v>-0.63898205001854103</v>
      </c>
      <c r="GW26" s="1">
        <v>-0.52296078584660299</v>
      </c>
      <c r="GX26" s="1">
        <v>0.51063816187103805</v>
      </c>
      <c r="GY26" s="1">
        <v>-2.1800828530664298E-2</v>
      </c>
      <c r="GZ26" s="1">
        <v>-0.52542522255633395</v>
      </c>
      <c r="HA26" s="1">
        <v>0.66671703082315703</v>
      </c>
      <c r="HB26" s="1">
        <v>-1.5901190161210801E-2</v>
      </c>
      <c r="HC26" s="1">
        <v>0.52588496736472901</v>
      </c>
      <c r="HD26" s="1">
        <v>0.45451779283509403</v>
      </c>
      <c r="HE26" s="1">
        <v>0.60387434617542002</v>
      </c>
      <c r="HF26" s="1">
        <v>-0.31189332587655999</v>
      </c>
      <c r="HG26" s="1">
        <v>0.59589030840092305</v>
      </c>
      <c r="HH26" s="1">
        <v>0.50704582748043903</v>
      </c>
      <c r="HI26" s="1">
        <v>-0.45732798607547198</v>
      </c>
      <c r="HJ26" s="1">
        <v>0.64327161901014596</v>
      </c>
      <c r="HK26" s="1">
        <v>0.64195942277590201</v>
      </c>
      <c r="HL26" s="1">
        <v>-0.41742877766230602</v>
      </c>
      <c r="HM26" s="1">
        <v>0.139944302230572</v>
      </c>
      <c r="HN26" s="1">
        <v>-0.37630396533951599</v>
      </c>
      <c r="HO26" s="1">
        <v>-0.24049755768948</v>
      </c>
      <c r="HP26" s="1">
        <v>-0.274468859832048</v>
      </c>
      <c r="HQ26" s="1">
        <v>0.18221579371208901</v>
      </c>
      <c r="HR26" s="1">
        <v>-0.410210728345553</v>
      </c>
      <c r="HS26" s="1">
        <v>0.45091762116671003</v>
      </c>
      <c r="HT26" s="1">
        <v>-0.40766244747243402</v>
      </c>
      <c r="HU26" s="1">
        <v>0.31972054195973498</v>
      </c>
      <c r="HV26" s="1">
        <v>0.18773920530308799</v>
      </c>
      <c r="HW26" s="1">
        <v>-0.37267262543699903</v>
      </c>
      <c r="HX26" s="1">
        <v>0.51614134454431604</v>
      </c>
      <c r="HY26" s="1">
        <v>0.152561370968923</v>
      </c>
      <c r="HZ26" s="1">
        <v>-0.36664525769928902</v>
      </c>
      <c r="IA26" s="1">
        <v>-0.45635835094629801</v>
      </c>
      <c r="IB26" s="1">
        <v>-6.0747236069403403E-2</v>
      </c>
      <c r="IC26" s="1">
        <v>-0.21583097482133601</v>
      </c>
      <c r="ID26" s="1">
        <v>0.61901871335708303</v>
      </c>
      <c r="IE26" s="1">
        <v>0.36913226403891097</v>
      </c>
      <c r="IF26" s="1">
        <v>-0.51974834351467902</v>
      </c>
      <c r="IG26" s="1">
        <v>-0.54182557438966095</v>
      </c>
      <c r="IH26" s="1">
        <v>3.1064036536149201E-2</v>
      </c>
      <c r="II26" s="1">
        <v>-0.230278759519641</v>
      </c>
      <c r="IJ26" s="1">
        <v>-0.36912204834087903</v>
      </c>
      <c r="IK26" s="1">
        <v>-0.64014130525267399</v>
      </c>
      <c r="IL26" s="1">
        <v>-0.45245135334798298</v>
      </c>
      <c r="IM26" s="1">
        <v>-0.127728195196189</v>
      </c>
      <c r="IN26" s="1">
        <v>-0.26591325728063803</v>
      </c>
      <c r="IO26" s="1">
        <v>-0.42603986277864597</v>
      </c>
      <c r="IP26" s="1">
        <v>-0.46826953445616898</v>
      </c>
      <c r="IQ26" s="1">
        <v>0.105329628147956</v>
      </c>
      <c r="IR26" s="1">
        <v>-1.94535686104296E-2</v>
      </c>
      <c r="IS26" s="1">
        <v>-0.55820968529676895</v>
      </c>
      <c r="IT26" s="1">
        <v>-0.40915608261480202</v>
      </c>
      <c r="IU26" s="1">
        <v>-0.49086115772238498</v>
      </c>
      <c r="IV26" s="1">
        <v>-0.38091479305120801</v>
      </c>
      <c r="IW26" s="1">
        <v>-0.43532390820100603</v>
      </c>
      <c r="IX26" s="1">
        <v>-0.282992531262796</v>
      </c>
      <c r="IY26" s="1">
        <v>-0.56252758626788402</v>
      </c>
      <c r="IZ26" s="1">
        <v>-0.573237745704271</v>
      </c>
      <c r="JA26" s="1">
        <v>0.60859830679415605</v>
      </c>
      <c r="JB26" s="1">
        <v>0.77752001669089199</v>
      </c>
      <c r="JC26" s="1">
        <v>-0.33162717480021903</v>
      </c>
      <c r="JD26" s="1">
        <v>-0.485447480374464</v>
      </c>
      <c r="JE26" s="1">
        <v>0.50343342586170003</v>
      </c>
      <c r="JF26" s="1">
        <v>-0.61661996039900702</v>
      </c>
      <c r="JG26" s="1">
        <v>0.70250767315075502</v>
      </c>
      <c r="JH26" s="1">
        <v>2.3563583946645199E-2</v>
      </c>
      <c r="JI26" s="1">
        <v>0.124299128725225</v>
      </c>
      <c r="JJ26" s="1">
        <v>-0.40942733563564998</v>
      </c>
      <c r="JK26" s="1">
        <v>-0.101257191549721</v>
      </c>
      <c r="JL26" s="1">
        <v>0.64429062442459395</v>
      </c>
      <c r="JM26" s="1">
        <v>0.556086548765098</v>
      </c>
      <c r="JN26" s="1">
        <v>0.28850719027885402</v>
      </c>
      <c r="JO26" s="1">
        <v>0.42446206392610802</v>
      </c>
      <c r="JP26" s="1">
        <v>1.7496558123385501E-3</v>
      </c>
      <c r="JQ26" s="1">
        <v>-0.43180105164656402</v>
      </c>
      <c r="JR26" s="1">
        <v>3.5474527626311501E-2</v>
      </c>
      <c r="JS26" s="1">
        <v>-0.37867459390343999</v>
      </c>
      <c r="JT26" s="1">
        <v>-0.487679211530687</v>
      </c>
      <c r="JU26" s="1">
        <v>-0.34776951862478001</v>
      </c>
      <c r="JV26" s="1">
        <v>0.29728709511425999</v>
      </c>
      <c r="JW26" s="1">
        <v>0.56485513178943103</v>
      </c>
      <c r="JX26" s="1">
        <v>-0.24642406508658399</v>
      </c>
      <c r="JY26" s="1">
        <v>0.66689382073507397</v>
      </c>
      <c r="JZ26" s="1">
        <v>0.101778482291852</v>
      </c>
      <c r="KA26" s="1">
        <v>0.15284876296730299</v>
      </c>
      <c r="KB26" s="1">
        <v>0.69128793514660902</v>
      </c>
      <c r="KC26" s="1">
        <v>0.41965904564961098</v>
      </c>
      <c r="KD26" s="1">
        <v>-0.11725754148067399</v>
      </c>
      <c r="KE26" s="1">
        <v>-0.259187433430003</v>
      </c>
      <c r="KF26" s="1">
        <v>0.84860524920108105</v>
      </c>
      <c r="KG26" s="1">
        <v>-0.446752638811654</v>
      </c>
      <c r="KH26" s="1">
        <v>-0.29065855504753801</v>
      </c>
      <c r="KI26" s="1">
        <v>-0.49489483911629401</v>
      </c>
      <c r="KJ26" s="1">
        <v>-0.36179542010566401</v>
      </c>
      <c r="KK26" s="1">
        <v>-0.35894317656047098</v>
      </c>
      <c r="KL26" s="1">
        <v>-0.58417854698292504</v>
      </c>
      <c r="KM26" s="1">
        <v>0.24518553083608299</v>
      </c>
      <c r="KN26" s="1">
        <v>0.67483897525581804</v>
      </c>
      <c r="KO26" s="1">
        <v>0.72564446636831403</v>
      </c>
      <c r="KP26" s="1">
        <v>-0.66770613103701004</v>
      </c>
      <c r="KQ26" s="1">
        <v>-0.47053919594499299</v>
      </c>
      <c r="KR26" s="1">
        <v>0.707872488732743</v>
      </c>
      <c r="KS26" s="1">
        <v>-0.17945412081505599</v>
      </c>
      <c r="KT26" s="1">
        <v>-0.35675411430945497</v>
      </c>
      <c r="KU26" s="1">
        <v>-0.70053447624235798</v>
      </c>
      <c r="KV26" s="1">
        <v>0.53489294239338203</v>
      </c>
      <c r="KW26" s="1">
        <v>-0.47639297880592801</v>
      </c>
      <c r="KX26" s="1">
        <v>-0.31284720291031498</v>
      </c>
      <c r="KY26" s="1">
        <v>0.427240720595853</v>
      </c>
      <c r="KZ26" s="1">
        <v>-0.52557318229376804</v>
      </c>
      <c r="LA26" s="1">
        <v>0.22383422819837001</v>
      </c>
      <c r="LB26" s="1">
        <v>-0.49348486136651198</v>
      </c>
      <c r="LC26" s="1">
        <v>-0.43721102700272102</v>
      </c>
      <c r="LD26" s="1">
        <v>-0.31418104413192</v>
      </c>
      <c r="LE26" s="1">
        <v>0.27147069185754802</v>
      </c>
      <c r="LF26" s="1">
        <v>-0.107804206049348</v>
      </c>
      <c r="LG26" s="1">
        <v>0.162740124243728</v>
      </c>
      <c r="LH26" s="1">
        <v>-0.27618062025392698</v>
      </c>
      <c r="LI26" s="1">
        <v>0.77466344229792605</v>
      </c>
      <c r="LJ26" s="1">
        <v>1.62771960801909E-2</v>
      </c>
      <c r="LK26" s="1">
        <v>-3.6465972276883099E-2</v>
      </c>
      <c r="LL26" s="1">
        <v>-0.54725897491961695</v>
      </c>
      <c r="LM26" s="1">
        <v>0.54490125013209501</v>
      </c>
      <c r="LN26" s="1">
        <v>0.28472351916414301</v>
      </c>
      <c r="LO26" s="1">
        <v>-7.7972066889770694E-2</v>
      </c>
      <c r="LP26" s="1">
        <v>0.404798388655292</v>
      </c>
      <c r="LQ26" s="1">
        <v>0.22849455261264501</v>
      </c>
      <c r="LR26" s="1">
        <v>-0.55959375410964796</v>
      </c>
      <c r="LS26" s="1">
        <v>-0.44035581029853499</v>
      </c>
      <c r="LT26" s="1">
        <v>0.30446132585487401</v>
      </c>
      <c r="LU26" s="1">
        <v>-0.28636547395925799</v>
      </c>
      <c r="LV26" s="1">
        <v>0.31808502043224501</v>
      </c>
      <c r="LW26" s="1">
        <v>0.23598158069738101</v>
      </c>
      <c r="LX26" s="1">
        <v>-0.110278018530171</v>
      </c>
      <c r="LY26" s="1">
        <v>-0.456213392458164</v>
      </c>
      <c r="LZ26" s="1">
        <v>-0.47100837395089201</v>
      </c>
      <c r="MA26" s="1">
        <v>-0.41927769529251402</v>
      </c>
      <c r="MB26" s="1">
        <v>0.55657546664395996</v>
      </c>
      <c r="MC26" s="1">
        <v>0.35290898484806599</v>
      </c>
      <c r="MD26" s="1">
        <v>-0.56212121608697896</v>
      </c>
      <c r="ME26" s="1">
        <v>0.73196990538732598</v>
      </c>
      <c r="MF26" s="1">
        <v>-0.55538416393799395</v>
      </c>
      <c r="MG26" s="1">
        <v>-0.33908252324923399</v>
      </c>
      <c r="MH26" s="1">
        <v>-0.272709819129066</v>
      </c>
      <c r="MI26" s="1">
        <v>-0.28047362244754198</v>
      </c>
      <c r="MJ26" s="1">
        <v>-0.34269268575169298</v>
      </c>
      <c r="MK26" s="1">
        <v>-0.50865344311856897</v>
      </c>
      <c r="ML26" s="1">
        <v>0.53487480907710305</v>
      </c>
      <c r="MM26" s="1">
        <v>2.02585666915269E-2</v>
      </c>
      <c r="MN26" s="1">
        <v>0.57762862820877103</v>
      </c>
      <c r="MO26" s="1">
        <v>0.656630268748426</v>
      </c>
    </row>
    <row r="27" spans="1:353" x14ac:dyDescent="0.2">
      <c r="A27" s="1" t="s">
        <v>25</v>
      </c>
      <c r="B27" s="1">
        <v>0.21966414536382201</v>
      </c>
      <c r="C27" s="1">
        <v>0.68783375515139999</v>
      </c>
      <c r="D27" s="1">
        <v>-0.89376389396557898</v>
      </c>
      <c r="E27" s="1">
        <v>-0.86725160141476998</v>
      </c>
      <c r="F27" s="1">
        <v>1.0506317052136401E-3</v>
      </c>
      <c r="G27" s="1">
        <v>-0.404209954870554</v>
      </c>
      <c r="H27" s="1">
        <v>-0.57001502260208603</v>
      </c>
      <c r="I27" s="1">
        <v>-0.49485564312521202</v>
      </c>
      <c r="J27" s="1">
        <v>-0.36044825493803301</v>
      </c>
      <c r="K27" s="1">
        <v>0.55392467563292802</v>
      </c>
      <c r="L27" s="1">
        <v>-0.77177257856887505</v>
      </c>
      <c r="M27" s="1">
        <v>-0.37937915161650698</v>
      </c>
      <c r="N27" s="1">
        <v>0.40559237243030999</v>
      </c>
      <c r="O27" s="1">
        <v>-0.52681674253772204</v>
      </c>
      <c r="P27" s="1">
        <v>0.68534323963502297</v>
      </c>
      <c r="Q27" s="1">
        <v>-0.62096066999542299</v>
      </c>
      <c r="R27" s="1">
        <v>-0.71571547573778105</v>
      </c>
      <c r="S27" s="1">
        <v>-0.85977972769623401</v>
      </c>
      <c r="T27" s="1">
        <v>-0.59959950426077802</v>
      </c>
      <c r="U27" s="1">
        <v>0.214826591145204</v>
      </c>
      <c r="V27" s="1">
        <v>-0.63663568326127995</v>
      </c>
      <c r="W27" s="1">
        <v>-0.47059824163805303</v>
      </c>
      <c r="X27" s="1">
        <v>-0.856531748348346</v>
      </c>
      <c r="Y27" s="1">
        <v>-0.237779450433552</v>
      </c>
      <c r="Z27" s="1">
        <v>-0.24479425570322899</v>
      </c>
      <c r="AA27" s="1">
        <v>1</v>
      </c>
      <c r="AB27" s="1">
        <v>0.35249596664771998</v>
      </c>
      <c r="AC27" s="1">
        <v>-0.64509187237422005</v>
      </c>
      <c r="AD27" s="1">
        <v>0.41930603651049297</v>
      </c>
      <c r="AE27" s="1">
        <v>0.459275803343003</v>
      </c>
      <c r="AF27" s="1">
        <v>-0.274365005299542</v>
      </c>
      <c r="AG27" s="1">
        <v>-0.64356760820918302</v>
      </c>
      <c r="AH27" s="1">
        <v>0.22327780213102999</v>
      </c>
      <c r="AI27" s="1">
        <v>0.69820908151616901</v>
      </c>
      <c r="AJ27" s="1">
        <v>-5.4481529958339103E-2</v>
      </c>
      <c r="AK27" s="1">
        <v>0.63731554908751598</v>
      </c>
      <c r="AL27" s="1">
        <v>-0.21810272597649799</v>
      </c>
      <c r="AM27" s="1">
        <v>-0.40639592796370499</v>
      </c>
      <c r="AN27" s="1">
        <v>-1.9425879989390601E-2</v>
      </c>
      <c r="AO27" s="1">
        <v>4.85825156685398E-2</v>
      </c>
      <c r="AP27" s="1">
        <v>0.36360975961123598</v>
      </c>
      <c r="AQ27" s="1">
        <v>-0.31790894310383899</v>
      </c>
      <c r="AR27" s="1">
        <v>0.16317692086981</v>
      </c>
      <c r="AS27" s="1">
        <v>-0.15552656331730599</v>
      </c>
      <c r="AT27" s="1">
        <v>-0.34511271468487598</v>
      </c>
      <c r="AU27" s="1">
        <v>0.60955294937757099</v>
      </c>
      <c r="AV27" s="1">
        <v>-0.32615888993373798</v>
      </c>
      <c r="AW27" s="1">
        <v>-0.510485636240259</v>
      </c>
      <c r="AX27" s="1">
        <v>-9.1096470653940099E-3</v>
      </c>
      <c r="AY27" s="1">
        <v>0.45090094021769</v>
      </c>
      <c r="AZ27" s="1">
        <v>-0.50472238104431999</v>
      </c>
      <c r="BA27" s="1">
        <v>-0.63060340815034999</v>
      </c>
      <c r="BB27" s="1">
        <v>-0.293224983757986</v>
      </c>
      <c r="BC27" s="1">
        <v>0.16093953807247699</v>
      </c>
      <c r="BD27" s="1">
        <v>0.15018445874370401</v>
      </c>
      <c r="BE27" s="1">
        <v>0.55953817558155305</v>
      </c>
      <c r="BF27" s="1">
        <v>-0.33828043890974402</v>
      </c>
      <c r="BG27" s="1">
        <v>0.163104116280545</v>
      </c>
      <c r="BH27" s="1">
        <v>-6.7252190188764993E-2</v>
      </c>
      <c r="BI27" s="1">
        <v>-0.52296477995478996</v>
      </c>
      <c r="BJ27" s="1">
        <v>-0.29603592468663298</v>
      </c>
      <c r="BK27" s="1">
        <v>0.67340123996193801</v>
      </c>
      <c r="BL27" s="1">
        <v>0.31647663660584502</v>
      </c>
      <c r="BM27" s="1">
        <v>-0.36915218045371301</v>
      </c>
      <c r="BN27" s="1">
        <v>-0.91693812742479097</v>
      </c>
      <c r="BO27" s="1">
        <v>0.41946258233028999</v>
      </c>
      <c r="BP27" s="1">
        <v>5.0093546888207101E-2</v>
      </c>
      <c r="BQ27" s="1">
        <v>0.41748068588875398</v>
      </c>
      <c r="BR27" s="1">
        <v>-0.104090274812958</v>
      </c>
      <c r="BS27" s="1">
        <v>0.225379059663116</v>
      </c>
      <c r="BT27" s="1">
        <v>4.7568275018820501E-2</v>
      </c>
      <c r="BU27" s="1">
        <v>-0.18595223344477099</v>
      </c>
      <c r="BV27" s="1">
        <v>-0.10361341726708299</v>
      </c>
      <c r="BW27" s="1">
        <v>-0.65540093478264205</v>
      </c>
      <c r="BX27" s="1">
        <v>-0.31064078588496802</v>
      </c>
      <c r="BY27" s="1">
        <v>-0.24972044162147999</v>
      </c>
      <c r="BZ27" s="1">
        <v>-0.18095777393833801</v>
      </c>
      <c r="CA27" s="1">
        <v>-0.133989666072932</v>
      </c>
      <c r="CB27" s="1">
        <v>-0.34798872814008602</v>
      </c>
      <c r="CC27" s="1">
        <v>-0.25171886815771799</v>
      </c>
      <c r="CD27" s="1">
        <v>-0.17153551805683401</v>
      </c>
      <c r="CE27" s="1">
        <v>-0.369125219126201</v>
      </c>
      <c r="CF27" s="1">
        <v>-0.43863984637065601</v>
      </c>
      <c r="CG27" s="1">
        <v>2.1218744314861201E-2</v>
      </c>
      <c r="CH27" s="1">
        <v>0.46157464202079801</v>
      </c>
      <c r="CI27" s="1">
        <v>-0.45792045513598001</v>
      </c>
      <c r="CJ27" s="1">
        <v>6.5193474624194404E-3</v>
      </c>
      <c r="CK27" s="1">
        <v>-0.45680625817363002</v>
      </c>
      <c r="CL27" s="1">
        <v>-0.55037715784574104</v>
      </c>
      <c r="CM27" s="1">
        <v>-0.62063722711580105</v>
      </c>
      <c r="CN27" s="1">
        <v>0.17385471200205699</v>
      </c>
      <c r="CO27" s="1">
        <v>-0.58103955864430301</v>
      </c>
      <c r="CP27" s="1">
        <v>-0.29192756669942099</v>
      </c>
      <c r="CQ27" s="1">
        <v>-0.490257962037013</v>
      </c>
      <c r="CR27" s="1">
        <v>3.18948379859956E-2</v>
      </c>
      <c r="CS27" s="1">
        <v>7.6301602670560395E-2</v>
      </c>
      <c r="CT27" s="1">
        <v>-0.48341226059680198</v>
      </c>
      <c r="CU27" s="1">
        <v>-0.10570878029858199</v>
      </c>
      <c r="CV27" s="1">
        <v>-0.58676048740109499</v>
      </c>
      <c r="CW27" s="1">
        <v>-6.3214776026929598E-2</v>
      </c>
      <c r="CX27" s="1">
        <v>0.46343436615165001</v>
      </c>
      <c r="CY27" s="1">
        <v>0.63560727954118301</v>
      </c>
      <c r="CZ27" s="1">
        <v>-0.47364927053120098</v>
      </c>
      <c r="DA27" s="1">
        <v>-0.18246317273497401</v>
      </c>
      <c r="DB27" s="1">
        <v>0.130686185518195</v>
      </c>
      <c r="DC27" s="1">
        <v>-0.17397411992907</v>
      </c>
      <c r="DD27" s="1">
        <v>-0.45429870816892798</v>
      </c>
      <c r="DE27" s="1">
        <v>-0.58072880441411001</v>
      </c>
      <c r="DF27" s="1">
        <v>-8.3812413923578702E-2</v>
      </c>
      <c r="DG27" s="1">
        <v>-0.46238946366644301</v>
      </c>
      <c r="DH27" s="1">
        <v>-0.78735817413332199</v>
      </c>
      <c r="DI27" s="1">
        <v>-0.63286808331880795</v>
      </c>
      <c r="DJ27" s="1">
        <v>-0.489550392296352</v>
      </c>
      <c r="DK27" s="1">
        <v>-0.209685955777383</v>
      </c>
      <c r="DL27" s="1">
        <v>0.683741485724775</v>
      </c>
      <c r="DM27" s="1">
        <v>-0.474808589806611</v>
      </c>
      <c r="DN27" s="1">
        <v>0.17172245067619901</v>
      </c>
      <c r="DO27" s="1">
        <v>-0.472638995113422</v>
      </c>
      <c r="DP27" s="1">
        <v>0.78217566790368698</v>
      </c>
      <c r="DQ27" s="1">
        <v>-0.20720740315111599</v>
      </c>
      <c r="DR27" s="1">
        <v>-0.34942092338636999</v>
      </c>
      <c r="DS27" s="1">
        <v>-0.13665627914776199</v>
      </c>
      <c r="DT27" s="1">
        <v>-0.69635176722372105</v>
      </c>
      <c r="DU27" s="1">
        <v>0.62272428174000605</v>
      </c>
      <c r="DV27" s="1">
        <v>0.26583063227161402</v>
      </c>
      <c r="DW27" s="1">
        <v>4.0353471980266099E-2</v>
      </c>
      <c r="DX27" s="1">
        <v>-3.2249982846211202E-2</v>
      </c>
      <c r="DY27" s="1">
        <v>0.38722982635664899</v>
      </c>
      <c r="DZ27" s="1">
        <v>-0.43288754636090898</v>
      </c>
      <c r="EA27" s="1">
        <v>-0.65300866739346597</v>
      </c>
      <c r="EB27" s="1">
        <v>0.115348764915906</v>
      </c>
      <c r="EC27" s="1">
        <v>-0.381012137194503</v>
      </c>
      <c r="ED27" s="1">
        <v>-0.56586694834504703</v>
      </c>
      <c r="EE27" s="1">
        <v>-0.36547806343957201</v>
      </c>
      <c r="EF27" s="1">
        <v>-0.34719856604351601</v>
      </c>
      <c r="EG27" s="1">
        <v>-0.29421262277099602</v>
      </c>
      <c r="EH27" s="1">
        <v>-0.48954984307541299</v>
      </c>
      <c r="EI27" s="1">
        <v>7.2337790047100003E-2</v>
      </c>
      <c r="EJ27" s="1">
        <v>0.77763586980822896</v>
      </c>
      <c r="EK27" s="1">
        <v>0.11587407874373699</v>
      </c>
      <c r="EL27" s="1">
        <v>0.255789258876855</v>
      </c>
      <c r="EM27" s="1">
        <v>-0.60092512590380398</v>
      </c>
      <c r="EN27" s="1">
        <v>-0.47389217270671402</v>
      </c>
      <c r="EO27" s="1">
        <v>5.7289443765676899E-2</v>
      </c>
      <c r="EP27" s="1">
        <v>0.101648721616837</v>
      </c>
      <c r="EQ27" s="1">
        <v>0.51940336656934005</v>
      </c>
      <c r="ER27" s="1">
        <v>-0.22774020051758501</v>
      </c>
      <c r="ES27" s="1">
        <v>-0.29535958202881701</v>
      </c>
      <c r="ET27" s="1">
        <v>0.54720634638396604</v>
      </c>
      <c r="EU27" s="1">
        <v>0.14063680848191801</v>
      </c>
      <c r="EV27" s="1">
        <v>-2.4012815647359999E-2</v>
      </c>
      <c r="EW27" s="1">
        <v>-0.58411821534000596</v>
      </c>
      <c r="EX27" s="1">
        <v>-0.48560947053811199</v>
      </c>
      <c r="EY27" s="1">
        <v>-0.23690297548801301</v>
      </c>
      <c r="EZ27" s="1">
        <v>0.21056676471911401</v>
      </c>
      <c r="FA27" s="1">
        <v>5.7893090827523398E-2</v>
      </c>
      <c r="FB27" s="1">
        <v>-0.31066952741565901</v>
      </c>
      <c r="FC27" s="1">
        <v>-0.47617253580868701</v>
      </c>
      <c r="FD27" s="1">
        <v>-0.44786792951309901</v>
      </c>
      <c r="FE27" s="1">
        <v>-0.69994470794647801</v>
      </c>
      <c r="FF27" s="1">
        <v>0.57186148777374501</v>
      </c>
      <c r="FG27" s="1">
        <v>-0.108232072309011</v>
      </c>
      <c r="FH27" s="1">
        <v>-0.34165172564157398</v>
      </c>
      <c r="FI27" s="1">
        <v>-0.37822579340243301</v>
      </c>
      <c r="FJ27" s="1">
        <v>0.15323937199135099</v>
      </c>
      <c r="FK27" s="1">
        <v>-0.60000779112162606</v>
      </c>
      <c r="FL27" s="1">
        <v>-0.70660167864367796</v>
      </c>
      <c r="FM27" s="1">
        <v>-1.6796129709982499E-3</v>
      </c>
      <c r="FN27" s="1">
        <v>0.37711803760926799</v>
      </c>
      <c r="FO27" s="1">
        <v>-0.26017654332957901</v>
      </c>
      <c r="FP27" s="1">
        <v>-0.51490624957669195</v>
      </c>
      <c r="FQ27" s="1">
        <v>0.70267934703373502</v>
      </c>
      <c r="FR27" s="1">
        <v>-0.35109820272314402</v>
      </c>
      <c r="FS27" s="1">
        <v>0.42299484364189599</v>
      </c>
      <c r="FT27" s="1">
        <v>0.232354331656631</v>
      </c>
      <c r="FU27" s="1">
        <v>-0.28339152522286798</v>
      </c>
      <c r="FV27" s="1">
        <v>-0.777878172204302</v>
      </c>
      <c r="FW27" s="1">
        <v>0.110736805307763</v>
      </c>
      <c r="FX27" s="1">
        <v>-0.43052794527138699</v>
      </c>
      <c r="FY27" s="1">
        <v>0.27373965490699198</v>
      </c>
      <c r="FZ27" s="1">
        <v>0.72211643272824899</v>
      </c>
      <c r="GA27" s="1">
        <v>-0.187706754143636</v>
      </c>
      <c r="GB27" s="1">
        <v>-2.93946713857717E-2</v>
      </c>
      <c r="GC27" s="1">
        <v>6.3118073146780598E-2</v>
      </c>
      <c r="GD27" s="1">
        <v>-0.240395477029617</v>
      </c>
      <c r="GE27" s="1">
        <v>-0.76997351069839504</v>
      </c>
      <c r="GF27" s="1">
        <v>0.70642466045531505</v>
      </c>
      <c r="GG27" s="1">
        <v>0.117749322271666</v>
      </c>
      <c r="GH27" s="1">
        <v>-0.398620946440503</v>
      </c>
      <c r="GI27" s="1">
        <v>-8.4610932096558206E-2</v>
      </c>
      <c r="GJ27" s="1">
        <v>-0.45026942742221399</v>
      </c>
      <c r="GK27" s="1">
        <v>-0.34103208069067598</v>
      </c>
      <c r="GL27" s="1">
        <v>-0.107552230618592</v>
      </c>
      <c r="GM27" s="1">
        <v>0.76061640676841702</v>
      </c>
      <c r="GN27" s="1">
        <v>-0.22205678675843701</v>
      </c>
      <c r="GO27" s="1">
        <v>-0.41449163302073899</v>
      </c>
      <c r="GP27" s="1">
        <v>-0.18926997481258001</v>
      </c>
      <c r="GQ27" s="1">
        <v>0.12564847025791601</v>
      </c>
      <c r="GR27" s="1">
        <v>-0.62395732635423196</v>
      </c>
      <c r="GS27" s="1">
        <v>-3.6776507916697697E-2</v>
      </c>
      <c r="GT27" s="1">
        <v>-9.0231241242290199E-3</v>
      </c>
      <c r="GU27" s="1">
        <v>-0.464351486945978</v>
      </c>
      <c r="GV27" s="1">
        <v>-0.186666967694646</v>
      </c>
      <c r="GW27" s="1">
        <v>3.3724808348579501E-2</v>
      </c>
      <c r="GX27" s="1">
        <v>-0.274040389948701</v>
      </c>
      <c r="GY27" s="1">
        <v>-0.12534127951949101</v>
      </c>
      <c r="GZ27" s="1">
        <v>0.10165580722074501</v>
      </c>
      <c r="HA27" s="1">
        <v>0.47982344578595498</v>
      </c>
      <c r="HB27" s="1">
        <v>-0.65990244657473696</v>
      </c>
      <c r="HC27" s="1">
        <v>-0.39491897147536698</v>
      </c>
      <c r="HD27" s="1">
        <v>-0.144093861990786</v>
      </c>
      <c r="HE27" s="1">
        <v>-0.27289216301952901</v>
      </c>
      <c r="HF27" s="1">
        <v>0.59866638973129604</v>
      </c>
      <c r="HG27" s="1">
        <v>-0.48182530944755098</v>
      </c>
      <c r="HH27" s="1">
        <v>-0.13543054314450401</v>
      </c>
      <c r="HI27" s="1">
        <v>4.7397480829592803E-2</v>
      </c>
      <c r="HJ27" s="1">
        <v>0.45782740536413502</v>
      </c>
      <c r="HK27" s="1">
        <v>-0.243197813812596</v>
      </c>
      <c r="HL27" s="1">
        <v>0.11777356352794301</v>
      </c>
      <c r="HM27" s="1">
        <v>-0.39773972923835099</v>
      </c>
      <c r="HN27" s="1">
        <v>-0.37352342805717498</v>
      </c>
      <c r="HO27" s="1">
        <v>0.65782044239299398</v>
      </c>
      <c r="HP27" s="1">
        <v>0.34097909284754002</v>
      </c>
      <c r="HQ27" s="1">
        <v>-0.145693534690884</v>
      </c>
      <c r="HR27" s="1">
        <v>0.18870423899275199</v>
      </c>
      <c r="HS27" s="1">
        <v>-0.36205465854003699</v>
      </c>
      <c r="HT27" s="1">
        <v>-3.2844317236797399E-2</v>
      </c>
      <c r="HU27" s="1">
        <v>-0.39839026928155902</v>
      </c>
      <c r="HV27" s="1">
        <v>-0.182080490432627</v>
      </c>
      <c r="HW27" s="1">
        <v>-0.35458206383761198</v>
      </c>
      <c r="HX27" s="1">
        <v>-0.53757495361811303</v>
      </c>
      <c r="HY27" s="1">
        <v>-0.15905817243866399</v>
      </c>
      <c r="HZ27" s="1">
        <v>0.63519058502177095</v>
      </c>
      <c r="IA27" s="1">
        <v>0.52562434216520404</v>
      </c>
      <c r="IB27" s="1">
        <v>-0.22863318006059299</v>
      </c>
      <c r="IC27" s="1">
        <v>-0.16308014014792299</v>
      </c>
      <c r="ID27" s="1">
        <v>-0.67410742624952402</v>
      </c>
      <c r="IE27" s="1">
        <v>-0.22169987223857099</v>
      </c>
      <c r="IF27" s="1">
        <v>0.750468331425859</v>
      </c>
      <c r="IG27" s="1">
        <v>-9.38861921261782E-2</v>
      </c>
      <c r="IH27" s="1">
        <v>-0.57931608104261001</v>
      </c>
      <c r="II27" s="1">
        <v>-0.18752400020104601</v>
      </c>
      <c r="IJ27" s="1">
        <v>0.81582333706541399</v>
      </c>
      <c r="IK27" s="1">
        <v>-0.465213547013554</v>
      </c>
      <c r="IL27" s="1">
        <v>-2.4858415227290501E-2</v>
      </c>
      <c r="IM27" s="1">
        <v>-0.23710674597974599</v>
      </c>
      <c r="IN27" s="1">
        <v>-0.561165218445145</v>
      </c>
      <c r="IO27" s="1">
        <v>0.521102775759959</v>
      </c>
      <c r="IP27" s="1">
        <v>0.12899067554013899</v>
      </c>
      <c r="IQ27" s="1">
        <v>-0.55640040656321599</v>
      </c>
      <c r="IR27" s="1">
        <v>-0.67633859598553803</v>
      </c>
      <c r="IS27" s="1">
        <v>-0.34462333261085598</v>
      </c>
      <c r="IT27" s="1">
        <v>-0.34114142837289702</v>
      </c>
      <c r="IU27" s="1">
        <v>-0.41448460485784999</v>
      </c>
      <c r="IV27" s="1">
        <v>-0.65089956439567298</v>
      </c>
      <c r="IW27" s="1">
        <v>8.6971528776340498E-2</v>
      </c>
      <c r="IX27" s="1">
        <v>-0.61994714167936305</v>
      </c>
      <c r="IY27" s="1">
        <v>-0.38515890246447798</v>
      </c>
      <c r="IZ27" s="1">
        <v>9.0297012975904895E-2</v>
      </c>
      <c r="JA27" s="1">
        <v>0.63907281857686604</v>
      </c>
      <c r="JB27" s="1">
        <v>-0.382590484098288</v>
      </c>
      <c r="JC27" s="1">
        <v>-0.16604580189415599</v>
      </c>
      <c r="JD27" s="1">
        <v>0.26373413074824897</v>
      </c>
      <c r="JE27" s="1">
        <v>-0.45888118656445798</v>
      </c>
      <c r="JF27" s="1">
        <v>-2.58948252641573E-2</v>
      </c>
      <c r="JG27" s="1">
        <v>-0.32698222016627099</v>
      </c>
      <c r="JH27" s="1">
        <v>-0.70550790261329299</v>
      </c>
      <c r="JI27" s="1">
        <v>-0.31428780303569098</v>
      </c>
      <c r="JJ27" s="1">
        <v>0.51783952013908197</v>
      </c>
      <c r="JK27" s="1">
        <v>8.0744369728335194E-2</v>
      </c>
      <c r="JL27" s="1">
        <v>9.4865085673941404E-2</v>
      </c>
      <c r="JM27" s="1">
        <v>-0.219322468413685</v>
      </c>
      <c r="JN27" s="1">
        <v>0.36700894238381998</v>
      </c>
      <c r="JO27" s="1">
        <v>-0.90829832533089605</v>
      </c>
      <c r="JP27" s="1">
        <v>-0.1649035963555</v>
      </c>
      <c r="JQ27" s="1">
        <v>-0.32902559559264899</v>
      </c>
      <c r="JR27" s="1">
        <v>0.68885946923278996</v>
      </c>
      <c r="JS27" s="1">
        <v>0.58017042348190695</v>
      </c>
      <c r="JT27" s="1">
        <v>-0.119079525583017</v>
      </c>
      <c r="JU27" s="1">
        <v>0.269953743562938</v>
      </c>
      <c r="JV27" s="1">
        <v>-0.44423075746975199</v>
      </c>
      <c r="JW27" s="1">
        <v>-0.54627580083350502</v>
      </c>
      <c r="JX27" s="1">
        <v>-0.18638638158632501</v>
      </c>
      <c r="JY27" s="1">
        <v>0.209450040113453</v>
      </c>
      <c r="JZ27" s="1">
        <v>-0.20686558961754101</v>
      </c>
      <c r="KA27" s="1">
        <v>-0.118856565183664</v>
      </c>
      <c r="KB27" s="1">
        <v>-0.34378442822600602</v>
      </c>
      <c r="KC27" s="1">
        <v>-0.38720168221630302</v>
      </c>
      <c r="KD27" s="1">
        <v>0.80809674416924504</v>
      </c>
      <c r="KE27" s="1">
        <v>0.52518458357642295</v>
      </c>
      <c r="KF27" s="1">
        <v>-0.38179780361007498</v>
      </c>
      <c r="KG27" s="1">
        <v>0.58336530348551496</v>
      </c>
      <c r="KH27" s="1">
        <v>-2.8171539492556401E-2</v>
      </c>
      <c r="KI27" s="1">
        <v>0.24490720211088499</v>
      </c>
      <c r="KJ27" s="1">
        <v>0.47413592452724901</v>
      </c>
      <c r="KK27" s="1">
        <v>-0.28329183047324702</v>
      </c>
      <c r="KL27" s="1">
        <v>0.17836552077553899</v>
      </c>
      <c r="KM27" s="1">
        <v>-0.319697851444042</v>
      </c>
      <c r="KN27" s="1">
        <v>-0.63486949991721797</v>
      </c>
      <c r="KO27" s="1">
        <v>-0.44271399670526002</v>
      </c>
      <c r="KP27" s="1">
        <v>0.30330651895673499</v>
      </c>
      <c r="KQ27" s="1">
        <v>0.38633916251959599</v>
      </c>
      <c r="KR27" s="1">
        <v>-0.23196386751925899</v>
      </c>
      <c r="KS27" s="1">
        <v>0.19412527944736799</v>
      </c>
      <c r="KT27" s="1">
        <v>0.118560391863907</v>
      </c>
      <c r="KU27" s="1">
        <v>-5.1884062271715402E-2</v>
      </c>
      <c r="KV27" s="1">
        <v>-0.30343119084675402</v>
      </c>
      <c r="KW27" s="1">
        <v>9.9181300382382001E-2</v>
      </c>
      <c r="KX27" s="1">
        <v>-0.42346784545689697</v>
      </c>
      <c r="KY27" s="1">
        <v>-0.68083484353500201</v>
      </c>
      <c r="KZ27" s="1">
        <v>-0.114502303448514</v>
      </c>
      <c r="LA27" s="1">
        <v>-0.13612290979427</v>
      </c>
      <c r="LB27" s="1">
        <v>0.63273125393774599</v>
      </c>
      <c r="LC27" s="1">
        <v>0.40847072422700498</v>
      </c>
      <c r="LD27" s="1">
        <v>0.46736707643091402</v>
      </c>
      <c r="LE27" s="1">
        <v>0.24627388243676401</v>
      </c>
      <c r="LF27" s="1">
        <v>-3.2265225087071301E-3</v>
      </c>
      <c r="LG27" s="1">
        <v>-0.14897746698452599</v>
      </c>
      <c r="LH27" s="1">
        <v>0.524622785295491</v>
      </c>
      <c r="LI27" s="1">
        <v>0.26548250714784299</v>
      </c>
      <c r="LJ27" s="1">
        <v>-0.40494462045463803</v>
      </c>
      <c r="LK27" s="1">
        <v>-0.660569419549624</v>
      </c>
      <c r="LL27" s="1">
        <v>-0.52870463337854101</v>
      </c>
      <c r="LM27" s="1">
        <v>-9.6497730919543598E-2</v>
      </c>
      <c r="LN27" s="1">
        <v>-0.63291867155274695</v>
      </c>
      <c r="LO27" s="1">
        <v>-0.16767258210153599</v>
      </c>
      <c r="LP27" s="1">
        <v>-0.42285266058937299</v>
      </c>
      <c r="LQ27" s="1">
        <v>-0.101850288614154</v>
      </c>
      <c r="LR27" s="1">
        <v>-2.36937197899145E-2</v>
      </c>
      <c r="LS27" s="1">
        <v>0.51665979391347805</v>
      </c>
      <c r="LT27" s="1">
        <v>-0.33041969167152602</v>
      </c>
      <c r="LU27" s="1">
        <v>9.2596642603490903E-3</v>
      </c>
      <c r="LV27" s="1">
        <v>-0.78380196365978405</v>
      </c>
      <c r="LW27" s="1">
        <v>-0.28407293328066302</v>
      </c>
      <c r="LX27" s="1">
        <v>-0.33580036492894799</v>
      </c>
      <c r="LY27" s="1">
        <v>-0.57897342440302202</v>
      </c>
      <c r="LZ27" s="1">
        <v>0.15177825087649699</v>
      </c>
      <c r="MA27" s="1">
        <v>2.2185967860684799E-2</v>
      </c>
      <c r="MB27" s="1">
        <v>0.19608938586643199</v>
      </c>
      <c r="MC27" s="1">
        <v>-0.88459213564706696</v>
      </c>
      <c r="MD27" s="1">
        <v>-0.15910364054922499</v>
      </c>
      <c r="ME27" s="1">
        <v>0.29351195205584302</v>
      </c>
      <c r="MF27" s="1">
        <v>0.18835970222550799</v>
      </c>
      <c r="MG27" s="1">
        <v>0.58853605983260304</v>
      </c>
      <c r="MH27" s="1">
        <v>9.8594960620354194E-2</v>
      </c>
      <c r="MI27" s="1">
        <v>-0.39658003450555701</v>
      </c>
      <c r="MJ27" s="1">
        <v>0.228447215941608</v>
      </c>
      <c r="MK27" s="1">
        <v>-0.60024885816185103</v>
      </c>
      <c r="ML27" s="1">
        <v>-0.15305421183201401</v>
      </c>
      <c r="MM27" s="1">
        <v>-0.16586104768707099</v>
      </c>
      <c r="MN27" s="1">
        <v>-0.116932081644728</v>
      </c>
      <c r="MO27" s="1">
        <v>-0.16799082642396601</v>
      </c>
    </row>
    <row r="28" spans="1:353" x14ac:dyDescent="0.2">
      <c r="A28" s="1" t="s">
        <v>26</v>
      </c>
      <c r="B28" s="1">
        <v>0.771859292117824</v>
      </c>
      <c r="C28" s="1">
        <v>0.29898700379108101</v>
      </c>
      <c r="D28" s="1">
        <v>-6.24589936446679E-2</v>
      </c>
      <c r="E28" s="1">
        <v>-2.8166820772067301E-2</v>
      </c>
      <c r="F28" s="1">
        <v>0.41362865948119998</v>
      </c>
      <c r="G28" s="1">
        <v>0.135580496885715</v>
      </c>
      <c r="H28" s="1">
        <v>-0.30259391602769098</v>
      </c>
      <c r="I28" s="1">
        <v>-0.41428819732316002</v>
      </c>
      <c r="J28" s="1">
        <v>-0.50863825126787099</v>
      </c>
      <c r="K28" s="1">
        <v>0.34731595547991001</v>
      </c>
      <c r="L28" s="1">
        <v>-0.198306211403531</v>
      </c>
      <c r="M28" s="1">
        <v>-0.131446950545546</v>
      </c>
      <c r="N28" s="1">
        <v>0.36604478109961802</v>
      </c>
      <c r="O28" s="1">
        <v>4.8241993320545497E-2</v>
      </c>
      <c r="P28" s="1">
        <v>0.24648509742317301</v>
      </c>
      <c r="Q28" s="1">
        <v>-0.53269624529496895</v>
      </c>
      <c r="R28" s="1">
        <v>-0.24507424924232399</v>
      </c>
      <c r="S28" s="1">
        <v>-0.14786406653612399</v>
      </c>
      <c r="T28" s="1">
        <v>-0.58463182556770898</v>
      </c>
      <c r="U28" s="1">
        <v>-0.183405351438133</v>
      </c>
      <c r="V28" s="1">
        <v>-0.493714536431963</v>
      </c>
      <c r="W28" s="1">
        <v>-0.75053460649943704</v>
      </c>
      <c r="X28" s="1">
        <v>-0.126987365023805</v>
      </c>
      <c r="Y28" s="1">
        <v>-0.57865001409356198</v>
      </c>
      <c r="Z28" s="1">
        <v>-0.49503360299268501</v>
      </c>
      <c r="AA28" s="1">
        <v>0.35249596664771998</v>
      </c>
      <c r="AB28" s="1">
        <v>0.999999999999994</v>
      </c>
      <c r="AC28" s="1">
        <v>-0.50744215204085097</v>
      </c>
      <c r="AD28" s="1">
        <v>0.58211334972277495</v>
      </c>
      <c r="AE28" s="1">
        <v>0.69091632741262399</v>
      </c>
      <c r="AF28" s="1">
        <v>-0.17259469177603701</v>
      </c>
      <c r="AG28" s="1">
        <v>-0.384215228459381</v>
      </c>
      <c r="AH28" s="1">
        <v>-0.24472100951954601</v>
      </c>
      <c r="AI28" s="1">
        <v>0.31564263944036097</v>
      </c>
      <c r="AJ28" s="1">
        <v>9.7410927344419404E-2</v>
      </c>
      <c r="AK28" s="1">
        <v>0.55872518042784403</v>
      </c>
      <c r="AL28" s="1">
        <v>-0.72481571623610896</v>
      </c>
      <c r="AM28" s="1">
        <v>-0.48887712498778602</v>
      </c>
      <c r="AN28" s="1">
        <v>0.264687581627715</v>
      </c>
      <c r="AO28" s="1">
        <v>0.19442062546901401</v>
      </c>
      <c r="AP28" s="1">
        <v>0.19029905031619901</v>
      </c>
      <c r="AQ28" s="1">
        <v>-0.66097452151418101</v>
      </c>
      <c r="AR28" s="1">
        <v>0.32004923188262402</v>
      </c>
      <c r="AS28" s="1">
        <v>0.29878866595831399</v>
      </c>
      <c r="AT28" s="1">
        <v>1.3827423435148501E-2</v>
      </c>
      <c r="AU28" s="1">
        <v>-0.16312978761195099</v>
      </c>
      <c r="AV28" s="1">
        <v>-0.48554759041200601</v>
      </c>
      <c r="AW28" s="1">
        <v>-0.49040361000971</v>
      </c>
      <c r="AX28" s="1">
        <v>-3.2578057393700101E-2</v>
      </c>
      <c r="AY28" s="1">
        <v>7.6090671011710007E-2</v>
      </c>
      <c r="AZ28" s="1">
        <v>-0.39112282517816099</v>
      </c>
      <c r="BA28" s="1">
        <v>-0.34299145849999402</v>
      </c>
      <c r="BB28" s="1">
        <v>-0.80239219814648</v>
      </c>
      <c r="BC28" s="1">
        <v>0.10321073996684101</v>
      </c>
      <c r="BD28" s="1">
        <v>-0.113770718165142</v>
      </c>
      <c r="BE28" s="1">
        <v>-0.113496970094561</v>
      </c>
      <c r="BF28" s="1">
        <v>-0.66645319955844595</v>
      </c>
      <c r="BG28" s="1">
        <v>-0.63551478395692595</v>
      </c>
      <c r="BH28" s="1">
        <v>0.38918431696431599</v>
      </c>
      <c r="BI28" s="1">
        <v>-0.82369024700902005</v>
      </c>
      <c r="BJ28" s="1">
        <v>0.21601334340200701</v>
      </c>
      <c r="BK28" s="1">
        <v>0.60283744279492402</v>
      </c>
      <c r="BL28" s="1">
        <v>0.25310364608795199</v>
      </c>
      <c r="BM28" s="1">
        <v>-0.57010243779967795</v>
      </c>
      <c r="BN28" s="1">
        <v>-0.104615152077933</v>
      </c>
      <c r="BO28" s="1">
        <v>0.52462099821992003</v>
      </c>
      <c r="BP28" s="1">
        <v>0.172406720937687</v>
      </c>
      <c r="BQ28" s="1">
        <v>4.0400030309090902E-2</v>
      </c>
      <c r="BR28" s="1">
        <v>0.45131984493625399</v>
      </c>
      <c r="BS28" s="1">
        <v>0.69938178566454501</v>
      </c>
      <c r="BT28" s="1">
        <v>0.59337911366892904</v>
      </c>
      <c r="BU28" s="1">
        <v>0.36155400563654999</v>
      </c>
      <c r="BV28" s="1">
        <v>6.4331453236363606E-2</v>
      </c>
      <c r="BW28" s="1">
        <v>-0.29445581380940899</v>
      </c>
      <c r="BX28" s="1">
        <v>-0.52132447261785497</v>
      </c>
      <c r="BY28" s="1">
        <v>-0.25818409103477102</v>
      </c>
      <c r="BZ28" s="1">
        <v>-3.2444172531347203E-2</v>
      </c>
      <c r="CA28" s="1">
        <v>0.66102375456906903</v>
      </c>
      <c r="CB28" s="1">
        <v>0.23313128978268399</v>
      </c>
      <c r="CC28" s="1">
        <v>-0.31017215107503598</v>
      </c>
      <c r="CD28" s="1">
        <v>-0.15970570150765401</v>
      </c>
      <c r="CE28" s="1">
        <v>7.5909557283721604E-2</v>
      </c>
      <c r="CF28" s="1">
        <v>-0.62689925748306796</v>
      </c>
      <c r="CG28" s="1">
        <v>-0.56024436509963105</v>
      </c>
      <c r="CH28" s="1">
        <v>4.6222385719473298E-2</v>
      </c>
      <c r="CI28" s="1">
        <v>-0.70294375329536796</v>
      </c>
      <c r="CJ28" s="1">
        <v>-0.47474351283372401</v>
      </c>
      <c r="CK28" s="1">
        <v>-0.40957562881209603</v>
      </c>
      <c r="CL28" s="1">
        <v>-0.14851844020056601</v>
      </c>
      <c r="CM28" s="1">
        <v>-3.2109865600759499E-3</v>
      </c>
      <c r="CN28" s="1">
        <v>0.26236654640984902</v>
      </c>
      <c r="CO28" s="1">
        <v>-0.45633737482659398</v>
      </c>
      <c r="CP28" s="1">
        <v>0.39495968502679402</v>
      </c>
      <c r="CQ28" s="1">
        <v>-0.67184601327874505</v>
      </c>
      <c r="CR28" s="1">
        <v>-0.13723024561160499</v>
      </c>
      <c r="CS28" s="1">
        <v>0.27968231088760898</v>
      </c>
      <c r="CT28" s="1">
        <v>-0.18019246382801599</v>
      </c>
      <c r="CU28" s="1">
        <v>0.35412788611449603</v>
      </c>
      <c r="CV28" s="1">
        <v>-0.237063797177304</v>
      </c>
      <c r="CW28" s="1">
        <v>4.8008771102873798E-2</v>
      </c>
      <c r="CX28" s="1">
        <v>0.263270672048392</v>
      </c>
      <c r="CY28" s="1">
        <v>0.49822410026682801</v>
      </c>
      <c r="CZ28" s="1">
        <v>-0.38237451315301701</v>
      </c>
      <c r="DA28" s="1">
        <v>0.357432184136866</v>
      </c>
      <c r="DB28" s="1">
        <v>-0.34377072189458102</v>
      </c>
      <c r="DC28" s="1">
        <v>-0.39815858109661201</v>
      </c>
      <c r="DD28" s="1">
        <v>-0.23664107130118101</v>
      </c>
      <c r="DE28" s="1">
        <v>-0.226706922063485</v>
      </c>
      <c r="DF28" s="1">
        <v>-0.57801603798064205</v>
      </c>
      <c r="DG28" s="1">
        <v>-0.19827689933026299</v>
      </c>
      <c r="DH28" s="1">
        <v>-0.62621159061696996</v>
      </c>
      <c r="DI28" s="1">
        <v>-0.45172685066117702</v>
      </c>
      <c r="DJ28" s="1">
        <v>4.8058116885609202E-2</v>
      </c>
      <c r="DK28" s="1">
        <v>-0.14707534633917399</v>
      </c>
      <c r="DL28" s="1">
        <v>-1.8235491250841E-2</v>
      </c>
      <c r="DM28" s="1">
        <v>-0.58883298584328403</v>
      </c>
      <c r="DN28" s="1">
        <v>0.54856267427187599</v>
      </c>
      <c r="DO28" s="1">
        <v>0.25653331132249202</v>
      </c>
      <c r="DP28" s="1">
        <v>0.50904727866319099</v>
      </c>
      <c r="DQ28" s="1">
        <v>-0.66135536622713997</v>
      </c>
      <c r="DR28" s="1">
        <v>-3.7281598180843298E-2</v>
      </c>
      <c r="DS28" s="1">
        <v>0.36786068021106799</v>
      </c>
      <c r="DT28" s="1">
        <v>-0.264784916107347</v>
      </c>
      <c r="DU28" s="1">
        <v>0.118317181170342</v>
      </c>
      <c r="DV28" s="1">
        <v>-1.6450930833808702E-2</v>
      </c>
      <c r="DW28" s="1">
        <v>0.82671954398662295</v>
      </c>
      <c r="DX28" s="1">
        <v>0.21453406793045701</v>
      </c>
      <c r="DY28" s="1">
        <v>2.3421773246484898E-2</v>
      </c>
      <c r="DZ28" s="1">
        <v>6.27798820253965E-2</v>
      </c>
      <c r="EA28" s="1">
        <v>-0.10007508845653899</v>
      </c>
      <c r="EB28" s="1">
        <v>0.29307134791991002</v>
      </c>
      <c r="EC28" s="1">
        <v>0.231589467124206</v>
      </c>
      <c r="ED28" s="1">
        <v>-0.38001428621224898</v>
      </c>
      <c r="EE28" s="1">
        <v>-0.36863928768557902</v>
      </c>
      <c r="EF28" s="1">
        <v>-0.63117186852871698</v>
      </c>
      <c r="EG28" s="1">
        <v>-0.39296055692620802</v>
      </c>
      <c r="EH28" s="1">
        <v>9.7908767723243903E-2</v>
      </c>
      <c r="EI28" s="1">
        <v>0.55230370128547002</v>
      </c>
      <c r="EJ28" s="1">
        <v>-0.19563596124323701</v>
      </c>
      <c r="EK28" s="1">
        <v>-0.26645256097109199</v>
      </c>
      <c r="EL28" s="1">
        <v>0.610281931880856</v>
      </c>
      <c r="EM28" s="1">
        <v>-0.150228343408007</v>
      </c>
      <c r="EN28" s="1">
        <v>-0.36097262754203902</v>
      </c>
      <c r="EO28" s="1">
        <v>0.492305826845443</v>
      </c>
      <c r="EP28" s="1">
        <v>0.77458382974838003</v>
      </c>
      <c r="EQ28" s="1">
        <v>0.48548305123883401</v>
      </c>
      <c r="ER28" s="1">
        <v>0.10543062009515999</v>
      </c>
      <c r="ES28" s="1">
        <v>-0.23237744444828801</v>
      </c>
      <c r="ET28" s="1">
        <v>0.49895924952737802</v>
      </c>
      <c r="EU28" s="1">
        <v>-0.42117569522668402</v>
      </c>
      <c r="EV28" s="1">
        <v>0.100150777118377</v>
      </c>
      <c r="EW28" s="1">
        <v>-0.117745045326742</v>
      </c>
      <c r="EX28" s="1">
        <v>-0.48307191616599499</v>
      </c>
      <c r="EY28" s="1">
        <v>-0.66113194542855303</v>
      </c>
      <c r="EZ28" s="1">
        <v>0.72389753674438895</v>
      </c>
      <c r="FA28" s="1">
        <v>0.18207374322831199</v>
      </c>
      <c r="FB28" s="1">
        <v>0.25389154462449298</v>
      </c>
      <c r="FC28" s="1">
        <v>-4.7941704398015003E-3</v>
      </c>
      <c r="FD28" s="1">
        <v>0.20387394999746999</v>
      </c>
      <c r="FE28" s="1">
        <v>-0.128036985327215</v>
      </c>
      <c r="FF28" s="1">
        <v>0.20153519825958599</v>
      </c>
      <c r="FG28" s="1">
        <v>0.441604995480114</v>
      </c>
      <c r="FH28" s="1">
        <v>0.202728939443763</v>
      </c>
      <c r="FI28" s="1">
        <v>-0.54399751173823496</v>
      </c>
      <c r="FJ28" s="1">
        <v>-1.64891033811977E-2</v>
      </c>
      <c r="FK28" s="1">
        <v>-0.361617497168914</v>
      </c>
      <c r="FL28" s="1">
        <v>8.1111974325534797E-2</v>
      </c>
      <c r="FM28" s="1">
        <v>-0.11130651461251</v>
      </c>
      <c r="FN28" s="1">
        <v>0.78870457867673605</v>
      </c>
      <c r="FO28" s="1">
        <v>-0.47665025272132999</v>
      </c>
      <c r="FP28" s="1">
        <v>-0.81014048628581703</v>
      </c>
      <c r="FQ28" s="1">
        <v>0.11157108077302</v>
      </c>
      <c r="FR28" s="1">
        <v>-0.30365303080682099</v>
      </c>
      <c r="FS28" s="1">
        <v>0.66359102199712805</v>
      </c>
      <c r="FT28" s="1">
        <v>0.21004560327645</v>
      </c>
      <c r="FU28" s="1">
        <v>-0.118880863756317</v>
      </c>
      <c r="FV28" s="1">
        <v>-3.5486457271505199E-2</v>
      </c>
      <c r="FW28" s="1">
        <v>-0.22890530330145301</v>
      </c>
      <c r="FX28" s="1">
        <v>-0.39056133724658798</v>
      </c>
      <c r="FY28" s="1">
        <v>0.54340917619209905</v>
      </c>
      <c r="FZ28" s="1">
        <v>0.75841475804054204</v>
      </c>
      <c r="GA28" s="1">
        <v>-0.22356860235689999</v>
      </c>
      <c r="GB28" s="1">
        <v>0.18935189175429001</v>
      </c>
      <c r="GC28" s="1">
        <v>-0.45909923221980298</v>
      </c>
      <c r="GD28" s="1">
        <v>0.47226227636215801</v>
      </c>
      <c r="GE28" s="1">
        <v>0.37813615580766302</v>
      </c>
      <c r="GF28" s="1">
        <v>0.17394029950882001</v>
      </c>
      <c r="GG28" s="1">
        <v>-0.36125182416453999</v>
      </c>
      <c r="GH28" s="1">
        <v>-0.59270087334384802</v>
      </c>
      <c r="GI28" s="1">
        <v>0.27960310843844399</v>
      </c>
      <c r="GJ28" s="1">
        <v>-0.602738537141844</v>
      </c>
      <c r="GK28" s="1">
        <v>-0.67268072185060501</v>
      </c>
      <c r="GL28" s="1">
        <v>-0.54859963093090802</v>
      </c>
      <c r="GM28" s="1">
        <v>0.52946095315892505</v>
      </c>
      <c r="GN28" s="1">
        <v>-0.22706503547201801</v>
      </c>
      <c r="GO28" s="1">
        <v>-0.57628078000024396</v>
      </c>
      <c r="GP28" s="1">
        <v>0.28313746769252801</v>
      </c>
      <c r="GQ28" s="1">
        <v>0.24782742050100101</v>
      </c>
      <c r="GR28" s="1">
        <v>-0.25688773050508701</v>
      </c>
      <c r="GS28" s="1">
        <v>-0.295215487974614</v>
      </c>
      <c r="GT28" s="1">
        <v>0.35372243186941899</v>
      </c>
      <c r="GU28" s="1">
        <v>-0.37849766387539002</v>
      </c>
      <c r="GV28" s="1">
        <v>0.349483329689035</v>
      </c>
      <c r="GW28" s="1">
        <v>0.235621676189021</v>
      </c>
      <c r="GX28" s="1">
        <v>0.34638799442208101</v>
      </c>
      <c r="GY28" s="1">
        <v>-0.35931267265384298</v>
      </c>
      <c r="GZ28" s="1">
        <v>0.63166288929140302</v>
      </c>
      <c r="HA28" s="1">
        <v>-0.42589387421384001</v>
      </c>
      <c r="HB28" s="1">
        <v>-0.397971305156052</v>
      </c>
      <c r="HC28" s="1">
        <v>-0.210623009117472</v>
      </c>
      <c r="HD28" s="1">
        <v>-0.70117885953936199</v>
      </c>
      <c r="HE28" s="1">
        <v>0.216107833607733</v>
      </c>
      <c r="HF28" s="1">
        <v>3.4631376423367101E-3</v>
      </c>
      <c r="HG28" s="1">
        <v>-0.50027457277842602</v>
      </c>
      <c r="HH28" s="1">
        <v>-0.68109898578462802</v>
      </c>
      <c r="HI28" s="1">
        <v>0.63972510334836996</v>
      </c>
      <c r="HJ28" s="1">
        <v>-0.556853341473736</v>
      </c>
      <c r="HK28" s="1">
        <v>-0.30820094287140698</v>
      </c>
      <c r="HL28" s="1">
        <v>5.7689310502051699E-2</v>
      </c>
      <c r="HM28" s="1">
        <v>-0.22276070530116199</v>
      </c>
      <c r="HN28" s="1">
        <v>0.34187876636613401</v>
      </c>
      <c r="HO28" s="1">
        <v>-4.55397302473428E-2</v>
      </c>
      <c r="HP28" s="1">
        <v>-1.7767291096450099E-2</v>
      </c>
      <c r="HQ28" s="1">
        <v>-0.43735126396858798</v>
      </c>
      <c r="HR28" s="1">
        <v>0.92500250792371297</v>
      </c>
      <c r="HS28" s="1">
        <v>-0.28839179776054402</v>
      </c>
      <c r="HT28" s="1">
        <v>0.19765037112908099</v>
      </c>
      <c r="HU28" s="1">
        <v>2.6417159144326201E-3</v>
      </c>
      <c r="HV28" s="1">
        <v>0.35482815666082701</v>
      </c>
      <c r="HW28" s="1">
        <v>0.161539639068805</v>
      </c>
      <c r="HX28" s="1">
        <v>-5.3519781663012599E-2</v>
      </c>
      <c r="HY28" s="1">
        <v>0.527125108621607</v>
      </c>
      <c r="HZ28" s="1">
        <v>1.25417551116752E-2</v>
      </c>
      <c r="IA28" s="1">
        <v>1.40138175321563E-2</v>
      </c>
      <c r="IB28" s="1">
        <v>0.14052021964691899</v>
      </c>
      <c r="IC28" s="1">
        <v>-1.6914566256118899E-2</v>
      </c>
      <c r="ID28" s="1">
        <v>-2.4351498090550101E-2</v>
      </c>
      <c r="IE28" s="1">
        <v>-0.33581716702065301</v>
      </c>
      <c r="IF28" s="1">
        <v>0.54781804061511397</v>
      </c>
      <c r="IG28" s="1">
        <v>0.45088563830291301</v>
      </c>
      <c r="IH28" s="1">
        <v>-0.206717306911018</v>
      </c>
      <c r="II28" s="1">
        <v>-1.09701385095715E-2</v>
      </c>
      <c r="IJ28" s="1">
        <v>0.35427721743317703</v>
      </c>
      <c r="IK28" s="1">
        <v>-4.80686767364309E-2</v>
      </c>
      <c r="IL28" s="1">
        <v>0.31541046400119999</v>
      </c>
      <c r="IM28" s="2">
        <v>-3.7480315359743101E-5</v>
      </c>
      <c r="IN28" s="1">
        <v>0.16382401074622099</v>
      </c>
      <c r="IO28" s="1">
        <v>0.64944303894104705</v>
      </c>
      <c r="IP28" s="1">
        <v>0.16080310124321101</v>
      </c>
      <c r="IQ28" s="1">
        <v>-0.174520394965194</v>
      </c>
      <c r="IR28" s="1">
        <v>-0.37694041100166098</v>
      </c>
      <c r="IS28" s="1">
        <v>0.40224580226960499</v>
      </c>
      <c r="IT28" s="1">
        <v>0.30190275019875501</v>
      </c>
      <c r="IU28" s="1">
        <v>6.4988232381923403E-2</v>
      </c>
      <c r="IV28" s="1">
        <v>-0.18309026426918401</v>
      </c>
      <c r="IW28" s="1">
        <v>0.107782138133445</v>
      </c>
      <c r="IX28" s="1">
        <v>-0.38324477062752699</v>
      </c>
      <c r="IY28" s="1">
        <v>0.248611823406549</v>
      </c>
      <c r="IZ28" s="1">
        <v>0.83276162728821601</v>
      </c>
      <c r="JA28" s="1">
        <v>8.9473081284146105E-2</v>
      </c>
      <c r="JB28" s="1">
        <v>-0.62840468582211995</v>
      </c>
      <c r="JC28" s="1">
        <v>-5.8439609116533897E-2</v>
      </c>
      <c r="JD28" s="1">
        <v>0.47307380426673301</v>
      </c>
      <c r="JE28" s="1">
        <v>-0.43717306652659199</v>
      </c>
      <c r="JF28" s="1">
        <v>0.78464477728792403</v>
      </c>
      <c r="JG28" s="1">
        <v>-0.432480931094883</v>
      </c>
      <c r="JH28" s="1">
        <v>-0.14595153984338399</v>
      </c>
      <c r="JI28" s="1">
        <v>-0.41902937408620999</v>
      </c>
      <c r="JJ28" s="1">
        <v>0.17890014455609499</v>
      </c>
      <c r="JK28" s="1">
        <v>-0.22296808089143799</v>
      </c>
      <c r="JL28" s="1">
        <v>-0.334108664289202</v>
      </c>
      <c r="JM28" s="1">
        <v>-0.577833973907938</v>
      </c>
      <c r="JN28" s="1">
        <v>0.19692286842575599</v>
      </c>
      <c r="JO28" s="1">
        <v>-5.7368818058740501E-2</v>
      </c>
      <c r="JP28" s="1">
        <v>-0.26274587211391498</v>
      </c>
      <c r="JQ28" s="1">
        <v>0.43359109992906802</v>
      </c>
      <c r="JR28" s="1">
        <v>-2.3547984530883002E-2</v>
      </c>
      <c r="JS28" s="1">
        <v>0.61280118437838704</v>
      </c>
      <c r="JT28" s="1">
        <v>0.49476951478187398</v>
      </c>
      <c r="JU28" s="1">
        <v>0.121490619181882</v>
      </c>
      <c r="JV28" s="1">
        <v>-0.66991794564140605</v>
      </c>
      <c r="JW28" s="1">
        <v>-0.29011301289434199</v>
      </c>
      <c r="JX28" s="1">
        <v>-0.26921713997535901</v>
      </c>
      <c r="JY28" s="1">
        <v>-0.35953589811750303</v>
      </c>
      <c r="JZ28" s="1">
        <v>-0.35583511719801902</v>
      </c>
      <c r="KA28" s="1">
        <v>-0.331149134308724</v>
      </c>
      <c r="KB28" s="1">
        <v>-2.2545377364411201E-2</v>
      </c>
      <c r="KC28" s="1">
        <v>-0.58838073530818802</v>
      </c>
      <c r="KD28" s="1">
        <v>-0.10003719057940599</v>
      </c>
      <c r="KE28" s="1">
        <v>0.26603983876473603</v>
      </c>
      <c r="KF28" s="1">
        <v>-0.52145826984849897</v>
      </c>
      <c r="KG28" s="1">
        <v>0.40851174579510502</v>
      </c>
      <c r="KH28" s="1">
        <v>0.142192142473997</v>
      </c>
      <c r="KI28" s="1">
        <v>0.36114333253604303</v>
      </c>
      <c r="KJ28" s="1">
        <v>-5.1642099325287502E-2</v>
      </c>
      <c r="KK28" s="1">
        <v>-8.2334031438744501E-2</v>
      </c>
      <c r="KL28" s="1">
        <v>0.42441634983739601</v>
      </c>
      <c r="KM28" s="1">
        <v>-0.55512443929324795</v>
      </c>
      <c r="KN28" s="1">
        <v>-0.48797190841321297</v>
      </c>
      <c r="KO28" s="1">
        <v>-0.53445026670403195</v>
      </c>
      <c r="KP28" s="1">
        <v>0.33992070016567499</v>
      </c>
      <c r="KQ28" s="1">
        <v>0.37856953564106599</v>
      </c>
      <c r="KR28" s="1">
        <v>-0.53523465829917305</v>
      </c>
      <c r="KS28" s="1">
        <v>0.65354674816095104</v>
      </c>
      <c r="KT28" s="1">
        <v>9.58581743036203E-2</v>
      </c>
      <c r="KU28" s="1">
        <v>0.469568434780403</v>
      </c>
      <c r="KV28" s="1">
        <v>-0.468010460577652</v>
      </c>
      <c r="KW28" s="1">
        <v>0.66894401283650795</v>
      </c>
      <c r="KX28" s="1">
        <v>0.134778487675112</v>
      </c>
      <c r="KY28" s="1">
        <v>-0.68857654425921599</v>
      </c>
      <c r="KZ28" s="1">
        <v>0.29493065987752398</v>
      </c>
      <c r="LA28" s="1">
        <v>4.3668415421025703E-2</v>
      </c>
      <c r="LB28" s="1">
        <v>0.18221787371491099</v>
      </c>
      <c r="LC28" s="1">
        <v>0.62821365253410899</v>
      </c>
      <c r="LD28" s="1">
        <v>-4.1921370577462598E-2</v>
      </c>
      <c r="LE28" s="1">
        <v>-6.8934910358113902E-2</v>
      </c>
      <c r="LF28" s="1">
        <v>0.186652872079204</v>
      </c>
      <c r="LG28" s="1">
        <v>-0.188729703511513</v>
      </c>
      <c r="LH28" s="1">
        <v>-6.5315551608487704E-2</v>
      </c>
      <c r="LI28" s="1">
        <v>0.40213003016486398</v>
      </c>
      <c r="LJ28" s="1">
        <v>0.23174997492056201</v>
      </c>
      <c r="LK28" s="1">
        <v>-0.26843418703768301</v>
      </c>
      <c r="LL28" s="1">
        <v>2.7397153995080501E-2</v>
      </c>
      <c r="LM28" s="1">
        <v>-0.48270541304647502</v>
      </c>
      <c r="LN28" s="1">
        <v>-0.14530517394930101</v>
      </c>
      <c r="LO28" s="1">
        <v>-0.17556675921238499</v>
      </c>
      <c r="LP28" s="1">
        <v>-0.42164621974912497</v>
      </c>
      <c r="LQ28" s="1">
        <v>0.29158763444028302</v>
      </c>
      <c r="LR28" s="1">
        <v>0.56045667146140599</v>
      </c>
      <c r="LS28" s="1">
        <v>0.18416301713522801</v>
      </c>
      <c r="LT28" s="1">
        <v>1.3213257579756501E-2</v>
      </c>
      <c r="LU28" s="1">
        <v>-0.20036232963596501</v>
      </c>
      <c r="LV28" s="1">
        <v>-0.37477942580839801</v>
      </c>
      <c r="LW28" s="1">
        <v>-0.53434921503021904</v>
      </c>
      <c r="LX28" s="1">
        <v>-0.49313305904563598</v>
      </c>
      <c r="LY28" s="1">
        <v>-0.14006254135046201</v>
      </c>
      <c r="LZ28" s="1">
        <v>0.71250763765157998</v>
      </c>
      <c r="MA28" s="1">
        <v>0.54333595050818995</v>
      </c>
      <c r="MB28" s="1">
        <v>5.5240240280900403E-2</v>
      </c>
      <c r="MC28" s="1">
        <v>-8.3741193480944096E-2</v>
      </c>
      <c r="MD28" s="1">
        <v>0.11400316743849601</v>
      </c>
      <c r="ME28" s="1">
        <v>-0.36470794775117299</v>
      </c>
      <c r="MF28" s="1">
        <v>0.51502772234194705</v>
      </c>
      <c r="MG28" s="1">
        <v>0.18643255528212399</v>
      </c>
      <c r="MH28" s="1">
        <v>0.42874965500122397</v>
      </c>
      <c r="MI28" s="1">
        <v>-0.44319134447833303</v>
      </c>
      <c r="MJ28" s="1">
        <v>-3.71700406566439E-2</v>
      </c>
      <c r="MK28" s="1">
        <v>-0.11865674348303799</v>
      </c>
      <c r="ML28" s="1">
        <v>0.157400642028419</v>
      </c>
      <c r="MM28" s="1">
        <v>-0.44436370192867503</v>
      </c>
      <c r="MN28" s="1">
        <v>2.43311712099171E-2</v>
      </c>
      <c r="MO28" s="1">
        <v>-0.22635894581692301</v>
      </c>
    </row>
    <row r="29" spans="1:353" x14ac:dyDescent="0.2">
      <c r="A29" s="1" t="s">
        <v>27</v>
      </c>
      <c r="B29" s="1">
        <v>-9.7873784304125994E-2</v>
      </c>
      <c r="C29" s="1">
        <v>-0.64595209562422595</v>
      </c>
      <c r="D29" s="1">
        <v>0.46528067902562398</v>
      </c>
      <c r="E29" s="1">
        <v>0.69061774216472605</v>
      </c>
      <c r="F29" s="1">
        <v>0.52842872040981204</v>
      </c>
      <c r="G29" s="1">
        <v>0.49454271268430899</v>
      </c>
      <c r="H29" s="1">
        <v>0.504982916504774</v>
      </c>
      <c r="I29" s="1">
        <v>0.58763023303667405</v>
      </c>
      <c r="J29" s="1">
        <v>-0.56617081370676303</v>
      </c>
      <c r="K29" s="1">
        <v>-0.63757364932207505</v>
      </c>
      <c r="L29" s="1">
        <v>0.79561258859999195</v>
      </c>
      <c r="M29" s="1">
        <v>0.47116014339262602</v>
      </c>
      <c r="N29" s="1">
        <v>0.31861455436251901</v>
      </c>
      <c r="O29" s="1">
        <v>0.53178431953869199</v>
      </c>
      <c r="P29" s="1">
        <v>-0.60808460958339605</v>
      </c>
      <c r="Q29" s="1">
        <v>0.71911740037182303</v>
      </c>
      <c r="R29" s="1">
        <v>0.62552094400065394</v>
      </c>
      <c r="S29" s="1">
        <v>0.83419266644087298</v>
      </c>
      <c r="T29" s="1">
        <v>0.37246946571579798</v>
      </c>
      <c r="U29" s="1">
        <v>0.19370194415092401</v>
      </c>
      <c r="V29" s="1">
        <v>0.73512147926911897</v>
      </c>
      <c r="W29" s="1">
        <v>0.81347995157606501</v>
      </c>
      <c r="X29" s="1">
        <v>0.78088244693052999</v>
      </c>
      <c r="Y29" s="1">
        <v>-0.35755666722080898</v>
      </c>
      <c r="Z29" s="1">
        <v>7.2417188620785694E-2</v>
      </c>
      <c r="AA29" s="1">
        <v>-0.64509187237422005</v>
      </c>
      <c r="AB29" s="1">
        <v>-0.50744215204085097</v>
      </c>
      <c r="AC29" s="1">
        <v>1.00000000000004</v>
      </c>
      <c r="AD29" s="1">
        <v>-0.73874759397227696</v>
      </c>
      <c r="AE29" s="1">
        <v>-0.39487130263062298</v>
      </c>
      <c r="AF29" s="1">
        <v>0.89152013058831303</v>
      </c>
      <c r="AG29" s="1">
        <v>0.57230734323731602</v>
      </c>
      <c r="AH29" s="1">
        <v>-0.38067287439408298</v>
      </c>
      <c r="AI29" s="1">
        <v>-0.49906691230561301</v>
      </c>
      <c r="AJ29" s="1">
        <v>0.50846213196547696</v>
      </c>
      <c r="AK29" s="1">
        <v>-0.71654891258013398</v>
      </c>
      <c r="AL29" s="1">
        <v>-0.43531005019489899</v>
      </c>
      <c r="AM29" s="1">
        <v>-0.52203198751619395</v>
      </c>
      <c r="AN29" s="1">
        <v>0.73726599891587097</v>
      </c>
      <c r="AO29" s="1">
        <v>0.28222514944666699</v>
      </c>
      <c r="AP29" s="1">
        <v>0.280180547524849</v>
      </c>
      <c r="AQ29" s="1">
        <v>0.235568117459212</v>
      </c>
      <c r="AR29" s="1">
        <v>-9.4516218382894701E-2</v>
      </c>
      <c r="AS29" s="1">
        <v>0.27146441857496501</v>
      </c>
      <c r="AT29" s="1">
        <v>0.83685012356482802</v>
      </c>
      <c r="AU29" s="1">
        <v>-0.211017894669836</v>
      </c>
      <c r="AV29" s="1">
        <v>0.541936548007105</v>
      </c>
      <c r="AW29" s="1">
        <v>5.7119798581947698E-2</v>
      </c>
      <c r="AX29" s="1">
        <v>1.16681071412559E-2</v>
      </c>
      <c r="AY29" s="1">
        <v>-0.26404735413243602</v>
      </c>
      <c r="AZ29" s="1">
        <v>0.46663420794815502</v>
      </c>
      <c r="BA29" s="1">
        <v>0.49165625814943797</v>
      </c>
      <c r="BB29" s="1">
        <v>0.29064796826559203</v>
      </c>
      <c r="BC29" s="1">
        <v>0.26515753753955501</v>
      </c>
      <c r="BD29" s="1">
        <v>0.47537487527906402</v>
      </c>
      <c r="BE29" s="1">
        <v>-0.36340885045273802</v>
      </c>
      <c r="BF29" s="1">
        <v>-0.53416090692986795</v>
      </c>
      <c r="BG29" s="1">
        <v>0.24345487876960001</v>
      </c>
      <c r="BH29" s="1">
        <v>7.9323211803834004E-2</v>
      </c>
      <c r="BI29" s="1">
        <v>0.67024362603236298</v>
      </c>
      <c r="BJ29" s="1">
        <v>0.83448952316620295</v>
      </c>
      <c r="BK29" s="1">
        <v>-0.70142494217779205</v>
      </c>
      <c r="BL29" s="1">
        <v>6.8521557567373007E-2</v>
      </c>
      <c r="BM29" s="1">
        <v>-0.31707600994993101</v>
      </c>
      <c r="BN29" s="1">
        <v>0.54646032207883599</v>
      </c>
      <c r="BO29" s="1">
        <v>-0.49898951378045597</v>
      </c>
      <c r="BP29" s="1">
        <v>0.12437641516017101</v>
      </c>
      <c r="BQ29" s="1">
        <v>-0.200435176976688</v>
      </c>
      <c r="BR29" s="1">
        <v>0.35006654884337901</v>
      </c>
      <c r="BS29" s="1">
        <v>7.0066566090662696E-2</v>
      </c>
      <c r="BT29" s="1">
        <v>-4.7189876317144303E-2</v>
      </c>
      <c r="BU29" s="1">
        <v>1.7680767553399101E-2</v>
      </c>
      <c r="BV29" s="1">
        <v>0.54902502577977597</v>
      </c>
      <c r="BW29" s="1">
        <v>0.59378952231951299</v>
      </c>
      <c r="BX29" s="1">
        <v>-0.419873903161047</v>
      </c>
      <c r="BY29" s="1">
        <v>-1.8349844959744201E-2</v>
      </c>
      <c r="BZ29" s="1">
        <v>-0.34191494340954398</v>
      </c>
      <c r="CA29" s="1">
        <v>-0.17009107204370999</v>
      </c>
      <c r="CB29" s="1">
        <v>0.57505425462013005</v>
      </c>
      <c r="CC29" s="1">
        <v>0.29953598360710498</v>
      </c>
      <c r="CD29" s="1">
        <v>0.50023889467709604</v>
      </c>
      <c r="CE29" s="1">
        <v>0.50117676791449095</v>
      </c>
      <c r="CF29" s="1">
        <v>-0.47616536760605999</v>
      </c>
      <c r="CG29" s="1">
        <v>0.13195445047835699</v>
      </c>
      <c r="CH29" s="1">
        <v>-0.51787558126121402</v>
      </c>
      <c r="CI29" s="1">
        <v>-0.57041728135951597</v>
      </c>
      <c r="CJ29" s="1">
        <v>-0.264682754087877</v>
      </c>
      <c r="CK29" s="1">
        <v>0.65154676591707605</v>
      </c>
      <c r="CL29" s="1">
        <v>0.49225587995367698</v>
      </c>
      <c r="CM29" s="1">
        <v>0.23021804981761701</v>
      </c>
      <c r="CN29" s="1">
        <v>9.2163878462350995E-2</v>
      </c>
      <c r="CO29" s="1">
        <v>0.62179506510832105</v>
      </c>
      <c r="CP29" s="1">
        <v>0.20127799385922901</v>
      </c>
      <c r="CQ29" s="1">
        <v>0.54945481765398396</v>
      </c>
      <c r="CR29" s="1">
        <v>-0.46623203484299502</v>
      </c>
      <c r="CS29" s="1">
        <v>0.54308988301125105</v>
      </c>
      <c r="CT29" s="1">
        <v>0.36422722654984502</v>
      </c>
      <c r="CU29" s="1">
        <v>0.24449939026565601</v>
      </c>
      <c r="CV29" s="1">
        <v>0.70613422449044205</v>
      </c>
      <c r="CW29" s="1">
        <v>0.42431124327654901</v>
      </c>
      <c r="CX29" s="1">
        <v>-0.30935148025877202</v>
      </c>
      <c r="CY29" s="1">
        <v>-0.75135172728491895</v>
      </c>
      <c r="CZ29" s="1">
        <v>0.65984362890119497</v>
      </c>
      <c r="DA29" s="1">
        <v>0.69093729086338596</v>
      </c>
      <c r="DB29" s="1">
        <v>-0.39418745457476101</v>
      </c>
      <c r="DC29" s="1">
        <v>-0.14959117142352901</v>
      </c>
      <c r="DD29" s="1">
        <v>0.55886143343458194</v>
      </c>
      <c r="DE29" s="1">
        <v>0.76658123407676604</v>
      </c>
      <c r="DF29" s="1">
        <v>-0.398365177274913</v>
      </c>
      <c r="DG29" s="1">
        <v>0.555901012193179</v>
      </c>
      <c r="DH29" s="1">
        <v>0.78991918098700697</v>
      </c>
      <c r="DI29" s="1">
        <v>0.61329912639091799</v>
      </c>
      <c r="DJ29" s="1">
        <v>0.44470722462528101</v>
      </c>
      <c r="DK29" s="1">
        <v>0.34673629819678398</v>
      </c>
      <c r="DL29" s="1">
        <v>-0.405625957794162</v>
      </c>
      <c r="DM29" s="1">
        <v>0.29524239483040798</v>
      </c>
      <c r="DN29" s="1">
        <v>-0.21543841951961501</v>
      </c>
      <c r="DO29" s="1">
        <v>0.77668313899066199</v>
      </c>
      <c r="DP29" s="1">
        <v>-0.54120915520131196</v>
      </c>
      <c r="DQ29" s="1">
        <v>0.20846109605410501</v>
      </c>
      <c r="DR29" s="1">
        <v>0.42947729252503403</v>
      </c>
      <c r="DS29" s="1">
        <v>0.30448473214347599</v>
      </c>
      <c r="DT29" s="1">
        <v>0.87203932589562405</v>
      </c>
      <c r="DU29" s="1">
        <v>-0.22633387726279999</v>
      </c>
      <c r="DV29" s="1">
        <v>0.29430432873609202</v>
      </c>
      <c r="DW29" s="1">
        <v>-0.179696292801799</v>
      </c>
      <c r="DX29" s="1">
        <v>0.66378701777932803</v>
      </c>
      <c r="DY29" s="1">
        <v>-0.28207805294356098</v>
      </c>
      <c r="DZ29" s="1">
        <v>0.720801605342969</v>
      </c>
      <c r="EA29" s="1">
        <v>0.47785096995078902</v>
      </c>
      <c r="EB29" s="1">
        <v>0.16429578575884299</v>
      </c>
      <c r="EC29" s="1">
        <v>0.429864221143064</v>
      </c>
      <c r="ED29" s="1">
        <v>0.66980115040936805</v>
      </c>
      <c r="EE29" s="1">
        <v>0.61489255505402696</v>
      </c>
      <c r="EF29" s="1">
        <v>-0.430783752608485</v>
      </c>
      <c r="EG29" s="1">
        <v>0.43756883368560801</v>
      </c>
      <c r="EH29" s="1">
        <v>0.15900552700784901</v>
      </c>
      <c r="EI29" s="1">
        <v>-0.61872470204642505</v>
      </c>
      <c r="EJ29" s="1">
        <v>-0.19814175561366601</v>
      </c>
      <c r="EK29" s="1">
        <v>-0.21994985395518199</v>
      </c>
      <c r="EL29" s="1">
        <v>-0.77121978162795002</v>
      </c>
      <c r="EM29" s="1">
        <v>0.21267304672717399</v>
      </c>
      <c r="EN29" s="1">
        <v>0.81051265818155405</v>
      </c>
      <c r="EO29" s="1">
        <v>-0.34214219782517102</v>
      </c>
      <c r="EP29" s="1">
        <v>-0.40830750795838999</v>
      </c>
      <c r="EQ29" s="1">
        <v>-0.485716910808353</v>
      </c>
      <c r="ER29" s="1">
        <v>0.24024710352260401</v>
      </c>
      <c r="ES29" s="1">
        <v>-0.18642849759037999</v>
      </c>
      <c r="ET29" s="1">
        <v>-0.61428516635775898</v>
      </c>
      <c r="EU29" s="1">
        <v>0.230581770439857</v>
      </c>
      <c r="EV29" s="1">
        <v>0.183357739287525</v>
      </c>
      <c r="EW29" s="1">
        <v>0.22926583461216901</v>
      </c>
      <c r="EX29" s="1">
        <v>0.30113149129775901</v>
      </c>
      <c r="EY29" s="1">
        <v>-0.521167762371888</v>
      </c>
      <c r="EZ29" s="1">
        <v>-0.47541192974173202</v>
      </c>
      <c r="FA29" s="1">
        <v>1.67122413320034E-2</v>
      </c>
      <c r="FB29" s="1">
        <v>0.46796726110833498</v>
      </c>
      <c r="FC29" s="1">
        <v>0.26077034280297401</v>
      </c>
      <c r="FD29" s="1">
        <v>0.36059490904277303</v>
      </c>
      <c r="FE29" s="1">
        <v>0.267244345496429</v>
      </c>
      <c r="FF29" s="1">
        <v>-0.73078359691953299</v>
      </c>
      <c r="FG29" s="1">
        <v>0.341213752977653</v>
      </c>
      <c r="FH29" s="1">
        <v>0.56789375759962202</v>
      </c>
      <c r="FI29" s="1">
        <v>0.13601782839205501</v>
      </c>
      <c r="FJ29" s="1">
        <v>0.25729090073666</v>
      </c>
      <c r="FK29" s="1">
        <v>0.48720544718103997</v>
      </c>
      <c r="FL29" s="1">
        <v>0.441073302117723</v>
      </c>
      <c r="FM29" s="1">
        <v>0.40040994792461099</v>
      </c>
      <c r="FN29" s="1">
        <v>-0.66218326675718897</v>
      </c>
      <c r="FO29" s="1">
        <v>0.286570332116801</v>
      </c>
      <c r="FP29" s="1">
        <v>0.58913491069697899</v>
      </c>
      <c r="FQ29" s="1">
        <v>-0.63393364363258298</v>
      </c>
      <c r="FR29" s="1">
        <v>-0.56914702784680504</v>
      </c>
      <c r="FS29" s="1">
        <v>-0.246095150779853</v>
      </c>
      <c r="FT29" s="1">
        <v>0.21308975436163999</v>
      </c>
      <c r="FU29" s="1">
        <v>0.67359825688831299</v>
      </c>
      <c r="FV29" s="1">
        <v>0.450140826201059</v>
      </c>
      <c r="FW29" s="1">
        <v>-0.62123534509130496</v>
      </c>
      <c r="FX29" s="1">
        <v>0.29812357931384698</v>
      </c>
      <c r="FY29" s="1">
        <v>-0.79851154726073403</v>
      </c>
      <c r="FZ29" s="1">
        <v>-0.68629807506801799</v>
      </c>
      <c r="GA29" s="1">
        <v>-0.25332128670740101</v>
      </c>
      <c r="GB29" s="1">
        <v>0.54357746606100998</v>
      </c>
      <c r="GC29" s="1">
        <v>-0.482779074016637</v>
      </c>
      <c r="GD29" s="1">
        <v>0.66634812028629098</v>
      </c>
      <c r="GE29" s="1">
        <v>0.12558148705835501</v>
      </c>
      <c r="GF29" s="1">
        <v>-0.38485362354069702</v>
      </c>
      <c r="GG29" s="1">
        <v>-0.52047359371644497</v>
      </c>
      <c r="GH29" s="1">
        <v>-0.24817317449513401</v>
      </c>
      <c r="GI29" s="1">
        <v>0.30278540700321999</v>
      </c>
      <c r="GJ29" s="1">
        <v>-0.33646548156317102</v>
      </c>
      <c r="GK29" s="1">
        <v>-0.494060542029087</v>
      </c>
      <c r="GL29" s="1">
        <v>-0.18571356916484399</v>
      </c>
      <c r="GM29" s="1">
        <v>-0.76453661322866195</v>
      </c>
      <c r="GN29" s="1">
        <v>0.56433666369664104</v>
      </c>
      <c r="GO29" s="1">
        <v>-0.473921104122635</v>
      </c>
      <c r="GP29" s="1">
        <v>-0.13630207796244301</v>
      </c>
      <c r="GQ29" s="1">
        <v>-0.37504311499166199</v>
      </c>
      <c r="GR29" s="1">
        <v>0.39714305131219102</v>
      </c>
      <c r="GS29" s="1">
        <v>-0.25507147511980099</v>
      </c>
      <c r="GT29" s="1">
        <v>0.22279417479118399</v>
      </c>
      <c r="GU29" s="1">
        <v>-7.2988356013624398E-2</v>
      </c>
      <c r="GV29" s="1">
        <v>0.35335571435190399</v>
      </c>
      <c r="GW29" s="1">
        <v>0.24512258258338501</v>
      </c>
      <c r="GX29" s="1">
        <v>0.76692399384967003</v>
      </c>
      <c r="GY29" s="1">
        <v>0.184050841039749</v>
      </c>
      <c r="GZ29" s="1">
        <v>-0.41975762322149901</v>
      </c>
      <c r="HA29" s="1">
        <v>6.2633166565935997E-2</v>
      </c>
      <c r="HB29" s="1">
        <v>0.50247873737812998</v>
      </c>
      <c r="HC29" s="1">
        <v>0.52174347028575796</v>
      </c>
      <c r="HD29" s="1">
        <v>0.27516503618218102</v>
      </c>
      <c r="HE29" s="1">
        <v>0.73180362772950602</v>
      </c>
      <c r="HF29" s="1">
        <v>-0.69052600506140005</v>
      </c>
      <c r="HG29" s="1">
        <v>0.342596090938173</v>
      </c>
      <c r="HH29" s="1">
        <v>-0.59519914171271204</v>
      </c>
      <c r="HI29" s="1">
        <v>0.108528674141172</v>
      </c>
      <c r="HJ29" s="1">
        <v>5.7781604296516402E-2</v>
      </c>
      <c r="HK29" s="1">
        <v>0.29594600684058198</v>
      </c>
      <c r="HL29" s="1">
        <v>0.200739380452405</v>
      </c>
      <c r="HM29" s="1">
        <v>0.556468408981864</v>
      </c>
      <c r="HN29" s="1">
        <v>0.53703166068082497</v>
      </c>
      <c r="HO29" s="1">
        <v>-0.46138634450509303</v>
      </c>
      <c r="HP29" s="1">
        <v>-0.413910917772633</v>
      </c>
      <c r="HQ29" s="1">
        <v>0.46905680468190097</v>
      </c>
      <c r="HR29" s="1">
        <v>-0.52533010617624298</v>
      </c>
      <c r="HS29" s="1">
        <v>0.30935328467191803</v>
      </c>
      <c r="HT29" s="1">
        <v>0.64001395425419705</v>
      </c>
      <c r="HU29" s="1">
        <v>0.46711431569065198</v>
      </c>
      <c r="HV29" s="1">
        <v>0.67778848818131199</v>
      </c>
      <c r="HW29" s="1">
        <v>0.362918223367379</v>
      </c>
      <c r="HX29" s="1">
        <v>0.26187805759709998</v>
      </c>
      <c r="HY29" s="1">
        <v>-0.225512254750556</v>
      </c>
      <c r="HZ29" s="1">
        <v>-0.413358959630648</v>
      </c>
      <c r="IA29" s="1">
        <v>-0.46151159164698602</v>
      </c>
      <c r="IB29" s="1">
        <v>0.32810605849916702</v>
      </c>
      <c r="IC29" s="1">
        <v>0.465130910988728</v>
      </c>
      <c r="ID29" s="1">
        <v>0.37893312505882398</v>
      </c>
      <c r="IE29" s="1">
        <v>0.22538407155171999</v>
      </c>
      <c r="IF29" s="1">
        <v>-0.36756559139994899</v>
      </c>
      <c r="IG29" s="1">
        <v>0.17868015642532301</v>
      </c>
      <c r="IH29" s="1">
        <v>0.36097673842504402</v>
      </c>
      <c r="II29" s="1">
        <v>0.93066148781858005</v>
      </c>
      <c r="IJ29" s="1">
        <v>-0.61000033127988795</v>
      </c>
      <c r="IK29" s="1">
        <v>0.59849739876393504</v>
      </c>
      <c r="IL29" s="1">
        <v>0.75058668971822196</v>
      </c>
      <c r="IM29" s="1">
        <v>-0.27922405524868998</v>
      </c>
      <c r="IN29" s="1">
        <v>-0.121715581262354</v>
      </c>
      <c r="IO29" s="1">
        <v>-0.66141827831988098</v>
      </c>
      <c r="IP29" s="1">
        <v>0.226157846992046</v>
      </c>
      <c r="IQ29" s="1">
        <v>0.16608894840771499</v>
      </c>
      <c r="IR29" s="1">
        <v>0.57571687738727695</v>
      </c>
      <c r="IS29" s="1">
        <v>0.42354466237883298</v>
      </c>
      <c r="IT29" s="1">
        <v>0.88425723475817497</v>
      </c>
      <c r="IU29" s="1">
        <v>0.34802978077179397</v>
      </c>
      <c r="IV29" s="1">
        <v>0.73292211527755802</v>
      </c>
      <c r="IW29" s="1">
        <v>0.57087862288868796</v>
      </c>
      <c r="IX29" s="1">
        <v>0.71251075583367296</v>
      </c>
      <c r="IY29" s="1">
        <v>0.42432145458722997</v>
      </c>
      <c r="IZ29" s="1">
        <v>-0.13168589321604199</v>
      </c>
      <c r="JA29" s="1">
        <v>-0.30505069810750102</v>
      </c>
      <c r="JB29" s="1">
        <v>0.207166583385169</v>
      </c>
      <c r="JC29" s="1">
        <v>0.709374686815195</v>
      </c>
      <c r="JD29" s="1">
        <v>-0.49927464113671299</v>
      </c>
      <c r="JE29" s="1">
        <v>0.20978860650564499</v>
      </c>
      <c r="JF29" s="1">
        <v>2.8439300601644499E-2</v>
      </c>
      <c r="JG29" s="1">
        <v>-3.3804201876502002E-2</v>
      </c>
      <c r="JH29" s="1">
        <v>0.49384395557900101</v>
      </c>
      <c r="JI29" s="1">
        <v>-0.71730898288518696</v>
      </c>
      <c r="JJ29" s="1">
        <v>-0.66013826471401604</v>
      </c>
      <c r="JK29" s="1">
        <v>-0.51668283242289903</v>
      </c>
      <c r="JL29" s="1">
        <v>1.6827517042146699E-2</v>
      </c>
      <c r="JM29" s="1">
        <v>2.8203356140302002E-2</v>
      </c>
      <c r="JN29" s="1">
        <v>-0.35178095103386797</v>
      </c>
      <c r="JO29" s="1">
        <v>0.53366742152096303</v>
      </c>
      <c r="JP29" s="1">
        <v>0.63245109610255501</v>
      </c>
      <c r="JQ29" s="1">
        <v>0.73956201478809902</v>
      </c>
      <c r="JR29" s="1">
        <v>-0.16644070404408201</v>
      </c>
      <c r="JS29" s="1">
        <v>-0.71622470148272499</v>
      </c>
      <c r="JT29" s="1">
        <v>-4.6211995148640203E-2</v>
      </c>
      <c r="JU29" s="1">
        <v>0.53745512606573198</v>
      </c>
      <c r="JV29" s="1">
        <v>0.430458830641678</v>
      </c>
      <c r="JW29" s="1">
        <v>0.27408803006168297</v>
      </c>
      <c r="JX29" s="1">
        <v>0.486526774879112</v>
      </c>
      <c r="JY29" s="1">
        <v>-3.6157769353737698E-2</v>
      </c>
      <c r="JZ29" s="1">
        <v>0.48127874413406402</v>
      </c>
      <c r="KA29" s="1">
        <v>0.43110341209068698</v>
      </c>
      <c r="KB29" s="1">
        <v>0.17658703522484101</v>
      </c>
      <c r="KC29" s="1">
        <v>-0.55860682275376405</v>
      </c>
      <c r="KD29" s="1">
        <v>-0.60337338972555798</v>
      </c>
      <c r="KE29" s="1">
        <v>-0.71284409501844603</v>
      </c>
      <c r="KF29" s="1">
        <v>-6.3352456871144394E-2</v>
      </c>
      <c r="KG29" s="1">
        <v>-0.104279878705554</v>
      </c>
      <c r="KH29" s="1">
        <v>0.53333179793499297</v>
      </c>
      <c r="KI29" s="1">
        <v>-0.36618460502973399</v>
      </c>
      <c r="KJ29" s="1">
        <v>-0.47532347115379397</v>
      </c>
      <c r="KK29" s="1">
        <v>0.67887328527846102</v>
      </c>
      <c r="KL29" s="1">
        <v>-0.62819332766583602</v>
      </c>
      <c r="KM29" s="1">
        <v>0.20870709153067801</v>
      </c>
      <c r="KN29" s="1">
        <v>0.49705735080293201</v>
      </c>
      <c r="KO29" s="1">
        <v>5.4381074376514599E-2</v>
      </c>
      <c r="KP29" s="1">
        <v>0.27039429130060399</v>
      </c>
      <c r="KQ29" s="1">
        <v>-3.0939593626962799E-2</v>
      </c>
      <c r="KR29" s="1">
        <v>-0.37295095948850099</v>
      </c>
      <c r="KS29" s="1">
        <v>-0.79313878895166501</v>
      </c>
      <c r="KT29" s="1">
        <v>-0.10578537348280601</v>
      </c>
      <c r="KU29" s="1">
        <v>-0.59555295639660399</v>
      </c>
      <c r="KV29" s="1">
        <v>0.54764536601064795</v>
      </c>
      <c r="KW29" s="1">
        <v>0.110144137070512</v>
      </c>
      <c r="KX29" s="1">
        <v>0.545236170075585</v>
      </c>
      <c r="KY29" s="1">
        <v>0.74499191305301105</v>
      </c>
      <c r="KZ29" s="1">
        <v>-0.18863670351007</v>
      </c>
      <c r="LA29" s="1">
        <v>3.5207562554472001E-2</v>
      </c>
      <c r="LB29" s="1">
        <v>-0.30064127347311298</v>
      </c>
      <c r="LC29" s="1">
        <v>-0.748766194021938</v>
      </c>
      <c r="LD29" s="1">
        <v>-0.49693607496317399</v>
      </c>
      <c r="LE29" s="1">
        <v>0.15863765716634701</v>
      </c>
      <c r="LF29" s="1">
        <v>3.3298791563273401E-2</v>
      </c>
      <c r="LG29" s="1">
        <v>0.122269735379805</v>
      </c>
      <c r="LH29" s="1">
        <v>-0.55392919975506705</v>
      </c>
      <c r="LI29" s="1">
        <v>-0.15345729766185401</v>
      </c>
      <c r="LJ29" s="1">
        <v>0.64898459668043895</v>
      </c>
      <c r="LK29" s="1">
        <v>0.50870698230237499</v>
      </c>
      <c r="LL29" s="1">
        <v>0.69536747525854004</v>
      </c>
      <c r="LM29" s="1">
        <v>0.29313362897999401</v>
      </c>
      <c r="LN29" s="1">
        <v>0.28781351444216902</v>
      </c>
      <c r="LO29" s="1">
        <v>0.45266814286025397</v>
      </c>
      <c r="LP29" s="1">
        <v>0.13628161097795699</v>
      </c>
      <c r="LQ29" s="1">
        <v>0.42173028271827201</v>
      </c>
      <c r="LR29" s="1">
        <v>-0.54411570757814798</v>
      </c>
      <c r="LS29" s="1">
        <v>-0.18189110878692</v>
      </c>
      <c r="LT29" s="1">
        <v>0.50966389636670495</v>
      </c>
      <c r="LU29" s="1">
        <v>0.121110544963122</v>
      </c>
      <c r="LV29" s="1">
        <v>0.80167089854790397</v>
      </c>
      <c r="LW29" s="1">
        <v>-0.29346799245807897</v>
      </c>
      <c r="LX29" s="1">
        <v>-0.63443328665060095</v>
      </c>
      <c r="LY29" s="1">
        <v>0.65371798149155702</v>
      </c>
      <c r="LZ29" s="1">
        <v>-0.583770569584798</v>
      </c>
      <c r="MA29" s="1">
        <v>9.7594027275058504E-2</v>
      </c>
      <c r="MB29" s="1">
        <v>-0.57366832131950396</v>
      </c>
      <c r="MC29" s="1">
        <v>0.53432601159880599</v>
      </c>
      <c r="MD29" s="1">
        <v>0.44836505994633002</v>
      </c>
      <c r="ME29" s="1">
        <v>-0.53833111898397901</v>
      </c>
      <c r="MF29" s="1">
        <v>-0.34046696825709399</v>
      </c>
      <c r="MG29" s="1">
        <v>-0.47317295514574398</v>
      </c>
      <c r="MH29" s="1">
        <v>-0.52610403661133898</v>
      </c>
      <c r="MI29" s="1">
        <v>0.104287257562917</v>
      </c>
      <c r="MJ29" s="1">
        <v>0.108681616441309</v>
      </c>
      <c r="MK29" s="1">
        <v>0.65973880983405897</v>
      </c>
      <c r="ML29" s="1">
        <v>-0.28566703185263798</v>
      </c>
      <c r="MM29" s="1">
        <v>0.23591202583016699</v>
      </c>
      <c r="MN29" s="1">
        <v>0.3858969999995</v>
      </c>
      <c r="MO29" s="1">
        <v>0.29685361073073102</v>
      </c>
    </row>
    <row r="30" spans="1:353" x14ac:dyDescent="0.2">
      <c r="A30" s="1" t="s">
        <v>28</v>
      </c>
      <c r="B30" s="1">
        <v>0.38888623656990501</v>
      </c>
      <c r="C30" s="1">
        <v>6.4009087773603104E-2</v>
      </c>
      <c r="D30" s="1">
        <v>-0.34930561932895599</v>
      </c>
      <c r="E30" s="1">
        <v>-0.34387428268529402</v>
      </c>
      <c r="F30" s="1">
        <v>0.39791926652111198</v>
      </c>
      <c r="G30" s="1">
        <v>0.21839408050627501</v>
      </c>
      <c r="H30" s="1">
        <v>0.18666035611561399</v>
      </c>
      <c r="I30" s="1">
        <v>0.143614523446919</v>
      </c>
      <c r="J30" s="1">
        <v>-0.26784895083990601</v>
      </c>
      <c r="K30" s="1">
        <v>0.42490272739985502</v>
      </c>
      <c r="L30" s="1">
        <v>-0.17251221934374</v>
      </c>
      <c r="M30" s="1">
        <v>4.8537862333698299E-2</v>
      </c>
      <c r="N30" s="1">
        <v>0.14696100383614399</v>
      </c>
      <c r="O30" s="1">
        <v>0.26631821518420901</v>
      </c>
      <c r="P30" s="1">
        <v>0.22905196658349899</v>
      </c>
      <c r="Q30" s="1">
        <v>-0.73673405050770402</v>
      </c>
      <c r="R30" s="1">
        <v>-2.43516536950436E-2</v>
      </c>
      <c r="S30" s="1">
        <v>-0.54638257989644501</v>
      </c>
      <c r="T30" s="1">
        <v>-0.43542211137903702</v>
      </c>
      <c r="U30" s="1">
        <v>-0.28846512351394099</v>
      </c>
      <c r="V30" s="1">
        <v>-0.66226738516939598</v>
      </c>
      <c r="W30" s="1">
        <v>-0.63565278999071495</v>
      </c>
      <c r="X30" s="1">
        <v>-0.51099658673013004</v>
      </c>
      <c r="Y30" s="1">
        <v>-0.563279094798117</v>
      </c>
      <c r="Z30" s="1">
        <v>-0.45299645453549398</v>
      </c>
      <c r="AA30" s="1">
        <v>0.41930603651049297</v>
      </c>
      <c r="AB30" s="1">
        <v>0.58211334972277495</v>
      </c>
      <c r="AC30" s="1">
        <v>-0.73874759397227696</v>
      </c>
      <c r="AD30" s="1">
        <v>1.0000000000001501</v>
      </c>
      <c r="AE30" s="1">
        <v>0.28002090038851801</v>
      </c>
      <c r="AF30" s="1">
        <v>-4.9413086387513697E-2</v>
      </c>
      <c r="AG30" s="1">
        <v>4.4896511773507397E-2</v>
      </c>
      <c r="AH30" s="1">
        <v>-0.25874719866177598</v>
      </c>
      <c r="AI30" s="1">
        <v>1.5417913945337499E-2</v>
      </c>
      <c r="AJ30" s="1">
        <v>0.28519972705893198</v>
      </c>
      <c r="AK30" s="1">
        <v>0.472579829926703</v>
      </c>
      <c r="AL30" s="1">
        <v>-0.451720736557497</v>
      </c>
      <c r="AM30" s="1">
        <v>-0.67857404431199198</v>
      </c>
      <c r="AN30" s="1">
        <v>5.7624019215763697E-2</v>
      </c>
      <c r="AO30" s="1">
        <v>0.43406707267005801</v>
      </c>
      <c r="AP30" s="1">
        <v>-0.29772536214628398</v>
      </c>
      <c r="AQ30" s="1">
        <v>-0.59363249915657201</v>
      </c>
      <c r="AR30" s="1">
        <v>0.60291127962336699</v>
      </c>
      <c r="AS30" s="1">
        <v>0.30927202117706798</v>
      </c>
      <c r="AT30" s="1">
        <v>0.194528800060249</v>
      </c>
      <c r="AU30" s="1">
        <v>-0.19944236200427401</v>
      </c>
      <c r="AV30" s="1">
        <v>-0.435389344485487</v>
      </c>
      <c r="AW30" s="1">
        <v>-0.18624525818775101</v>
      </c>
      <c r="AX30" s="1">
        <v>0.486057044025342</v>
      </c>
      <c r="AY30" s="1">
        <v>8.0248693524347606E-3</v>
      </c>
      <c r="AZ30" s="1">
        <v>6.6089266197236499E-2</v>
      </c>
      <c r="BA30" s="1">
        <v>-0.22325411278670099</v>
      </c>
      <c r="BB30" s="1">
        <v>-0.37779780820284198</v>
      </c>
      <c r="BC30" s="1">
        <v>-0.30394155145783103</v>
      </c>
      <c r="BD30" s="1">
        <v>-0.45790291576647901</v>
      </c>
      <c r="BE30" s="1">
        <v>0.23460689301670501</v>
      </c>
      <c r="BF30" s="1">
        <v>-0.439982481239725</v>
      </c>
      <c r="BG30" s="1">
        <v>-0.443851768598994</v>
      </c>
      <c r="BH30" s="1">
        <v>0.627637090736056</v>
      </c>
      <c r="BI30" s="1">
        <v>-0.65141704709696002</v>
      </c>
      <c r="BJ30" s="1">
        <v>1.4871865917551099E-3</v>
      </c>
      <c r="BK30" s="1">
        <v>0.49187756440975799</v>
      </c>
      <c r="BL30" s="1">
        <v>0.454890191609367</v>
      </c>
      <c r="BM30" s="1">
        <v>-0.36910901359784498</v>
      </c>
      <c r="BN30" s="1">
        <v>-0.42299140860568801</v>
      </c>
      <c r="BO30" s="1">
        <v>0.69760522006625203</v>
      </c>
      <c r="BP30" s="1">
        <v>0.43454311612264102</v>
      </c>
      <c r="BQ30" s="1">
        <v>6.9297012367734903E-2</v>
      </c>
      <c r="BR30" s="1">
        <v>0.52318190825835398</v>
      </c>
      <c r="BS30" s="1">
        <v>0.43077304074205103</v>
      </c>
      <c r="BT30" s="1">
        <v>-0.16962121314409101</v>
      </c>
      <c r="BU30" s="1">
        <v>0.55618340485711304</v>
      </c>
      <c r="BV30" s="1">
        <v>0.20343576650732201</v>
      </c>
      <c r="BW30" s="1">
        <v>7.1949277565852496E-2</v>
      </c>
      <c r="BX30" s="1">
        <v>-0.49810585006029101</v>
      </c>
      <c r="BY30" s="1">
        <v>-0.28445678787968498</v>
      </c>
      <c r="BZ30" s="1">
        <v>0.56739684024577697</v>
      </c>
      <c r="CA30" s="1">
        <v>1.9862328961200101E-2</v>
      </c>
      <c r="CB30" s="1">
        <v>0.45907618982973702</v>
      </c>
      <c r="CC30" s="1">
        <v>0.39371208618316</v>
      </c>
      <c r="CD30" s="1">
        <v>-0.62557183312440601</v>
      </c>
      <c r="CE30" s="1">
        <v>0.22203588383510101</v>
      </c>
      <c r="CF30" s="1">
        <v>-0.488919819626917</v>
      </c>
      <c r="CG30" s="1">
        <v>-0.29894209771411401</v>
      </c>
      <c r="CH30" s="1">
        <v>0.164309331654066</v>
      </c>
      <c r="CI30" s="1">
        <v>-0.56613338404297797</v>
      </c>
      <c r="CJ30" s="1">
        <v>-0.117075162666537</v>
      </c>
      <c r="CK30" s="1">
        <v>-0.15038553794620199</v>
      </c>
      <c r="CL30" s="1">
        <v>0.318463978074286</v>
      </c>
      <c r="CM30" s="1">
        <v>-0.103404533254291</v>
      </c>
      <c r="CN30" s="1">
        <v>0.44725124412568901</v>
      </c>
      <c r="CO30" s="1">
        <v>-9.9644335000533504E-2</v>
      </c>
      <c r="CP30" s="1">
        <v>0.424800177213293</v>
      </c>
      <c r="CQ30" s="1">
        <v>-0.56635100494220603</v>
      </c>
      <c r="CR30" s="1">
        <v>-0.62547343418682</v>
      </c>
      <c r="CS30" s="1">
        <v>0.28775022244128101</v>
      </c>
      <c r="CT30" s="1">
        <v>-0.15251039492889301</v>
      </c>
      <c r="CU30" s="1">
        <v>0.63945532134653205</v>
      </c>
      <c r="CV30" s="1">
        <v>0.145725060535253</v>
      </c>
      <c r="CW30" s="1">
        <v>-0.47883872336410399</v>
      </c>
      <c r="CX30" s="1">
        <v>2.8348904040144601E-2</v>
      </c>
      <c r="CY30" s="1">
        <v>0.54717073256513504</v>
      </c>
      <c r="CZ30" s="1">
        <v>-0.45215978255858102</v>
      </c>
      <c r="DA30" s="1">
        <v>0.23092974082739801</v>
      </c>
      <c r="DB30" s="1">
        <v>-0.43405445538399601</v>
      </c>
      <c r="DC30" s="1">
        <v>-0.38655889096274099</v>
      </c>
      <c r="DD30" s="1">
        <v>1.7779118961669799E-2</v>
      </c>
      <c r="DE30" s="1">
        <v>8.59441222889544E-2</v>
      </c>
      <c r="DF30" s="1">
        <v>-0.49185543071820098</v>
      </c>
      <c r="DG30" s="1">
        <v>0.25870681423156</v>
      </c>
      <c r="DH30" s="1">
        <v>-0.39550905268527697</v>
      </c>
      <c r="DI30" s="1">
        <v>-0.17457550099351801</v>
      </c>
      <c r="DJ30" s="1">
        <v>3.7873468220326202E-2</v>
      </c>
      <c r="DK30" s="1">
        <v>0.21456923255660201</v>
      </c>
      <c r="DL30" s="1">
        <v>0.76416455341079303</v>
      </c>
      <c r="DM30" s="1">
        <v>-0.43204682300164798</v>
      </c>
      <c r="DN30" s="1">
        <v>0.69658986420128199</v>
      </c>
      <c r="DO30" s="1">
        <v>0.20670574565814401</v>
      </c>
      <c r="DP30" s="1">
        <v>0.48975784566613001</v>
      </c>
      <c r="DQ30" s="1">
        <v>-0.76395476374722904</v>
      </c>
      <c r="DR30" s="1">
        <v>0.360005167997411</v>
      </c>
      <c r="DS30" s="1">
        <v>0.51598336481751095</v>
      </c>
      <c r="DT30" s="1">
        <v>-3.4472784367689802E-2</v>
      </c>
      <c r="DU30" s="1">
        <v>2.96083919192731E-2</v>
      </c>
      <c r="DV30" s="1">
        <v>-0.391016778172744</v>
      </c>
      <c r="DW30" s="1">
        <v>0.43392044969812499</v>
      </c>
      <c r="DX30" s="1">
        <v>0.16968212137539601</v>
      </c>
      <c r="DY30" s="1">
        <v>-0.28853561698549701</v>
      </c>
      <c r="DZ30" s="1">
        <v>0.29824886578389298</v>
      </c>
      <c r="EA30" s="1">
        <v>-0.104647614987861</v>
      </c>
      <c r="EB30" s="1">
        <v>0.51482768485998098</v>
      </c>
      <c r="EC30" s="1">
        <v>0.47687822528012602</v>
      </c>
      <c r="ED30" s="1">
        <v>0.113812766433489</v>
      </c>
      <c r="EE30" s="1">
        <v>0.317056051151762</v>
      </c>
      <c r="EF30" s="1">
        <v>-0.41648243726072898</v>
      </c>
      <c r="EG30" s="1">
        <v>-0.18234826984306499</v>
      </c>
      <c r="EH30" s="1">
        <v>6.7646504588723001E-3</v>
      </c>
      <c r="EI30" s="1">
        <v>0.68982496883155697</v>
      </c>
      <c r="EJ30" s="1">
        <v>0.235573180702388</v>
      </c>
      <c r="EK30" s="1">
        <v>-0.58672134532901099</v>
      </c>
      <c r="EL30" s="1">
        <v>0.76144851081626796</v>
      </c>
      <c r="EM30" s="1">
        <v>-0.11006327899717901</v>
      </c>
      <c r="EN30" s="1">
        <v>-0.68743417768707504</v>
      </c>
      <c r="EO30" s="1">
        <v>0.53494667416930397</v>
      </c>
      <c r="EP30" s="1">
        <v>0.47520337059677697</v>
      </c>
      <c r="EQ30" s="1">
        <v>0.70314006417591002</v>
      </c>
      <c r="ER30" s="1">
        <v>0.37827189784619902</v>
      </c>
      <c r="ES30" s="1">
        <v>-0.33554212985675502</v>
      </c>
      <c r="ET30" s="1">
        <v>0.57254520466671899</v>
      </c>
      <c r="EU30" s="1">
        <v>-0.34026821761664999</v>
      </c>
      <c r="EV30" s="1">
        <v>0.18320812732066999</v>
      </c>
      <c r="EW30" s="1">
        <v>-6.4571823901046696E-2</v>
      </c>
      <c r="EX30" s="1">
        <v>-0.465770301831264</v>
      </c>
      <c r="EY30" s="1">
        <v>-0.62815236793726803</v>
      </c>
      <c r="EZ30" s="1">
        <v>0.71477580616986602</v>
      </c>
      <c r="FA30" s="1">
        <v>0.441199560514213</v>
      </c>
      <c r="FB30" s="1">
        <v>0.234098925349016</v>
      </c>
      <c r="FC30" s="1">
        <v>0.40183708697454701</v>
      </c>
      <c r="FD30" s="1">
        <v>0.32958749553845601</v>
      </c>
      <c r="FE30" s="1">
        <v>-0.186946377461814</v>
      </c>
      <c r="FF30" s="1">
        <v>0.10070886297851001</v>
      </c>
      <c r="FG30" s="1">
        <v>0.510708812432772</v>
      </c>
      <c r="FH30" s="1">
        <v>0.21737795237142399</v>
      </c>
      <c r="FI30" s="1">
        <v>-0.62812211478658497</v>
      </c>
      <c r="FJ30" s="1">
        <v>-0.39114934713174698</v>
      </c>
      <c r="FK30" s="1">
        <v>-0.124801330673166</v>
      </c>
      <c r="FL30" s="1">
        <v>-0.15156051576364701</v>
      </c>
      <c r="FM30" s="1">
        <v>-0.50930404581558797</v>
      </c>
      <c r="FN30" s="1">
        <v>0.54799424162425803</v>
      </c>
      <c r="FO30" s="1">
        <v>-0.47179284157096502</v>
      </c>
      <c r="FP30" s="1">
        <v>-0.56188979534830796</v>
      </c>
      <c r="FQ30" s="1">
        <v>0.41289710202126001</v>
      </c>
      <c r="FR30" s="1">
        <v>-8.0339839127074097E-2</v>
      </c>
      <c r="FS30" s="1">
        <v>0.64009586889354197</v>
      </c>
      <c r="FT30" s="1">
        <v>-0.32854635391954401</v>
      </c>
      <c r="FU30" s="1">
        <v>-0.50862897491217796</v>
      </c>
      <c r="FV30" s="1">
        <v>6.37477438487591E-2</v>
      </c>
      <c r="FW30" s="1">
        <v>-0.50575331534724999</v>
      </c>
      <c r="FX30" s="1">
        <v>9.8219985404171706E-2</v>
      </c>
      <c r="FY30" s="1">
        <v>0.88475161524525803</v>
      </c>
      <c r="FZ30" s="1">
        <v>0.60470866365724996</v>
      </c>
      <c r="GA30" s="1">
        <v>-0.25738482095766102</v>
      </c>
      <c r="GB30" s="1">
        <v>0.182327465472471</v>
      </c>
      <c r="GC30" s="1">
        <v>-0.416741769482459</v>
      </c>
      <c r="GD30" s="1">
        <v>0.24396934079657101</v>
      </c>
      <c r="GE30" s="1">
        <v>-0.12092415016032</v>
      </c>
      <c r="GF30" s="1">
        <v>0.34905538852419798</v>
      </c>
      <c r="GG30" s="1">
        <v>-0.38385227169767999</v>
      </c>
      <c r="GH30" s="1">
        <v>-0.36854098732888402</v>
      </c>
      <c r="GI30" s="1">
        <v>0.55880868391140903</v>
      </c>
      <c r="GJ30" s="1">
        <v>-0.50184761511954601</v>
      </c>
      <c r="GK30" s="1">
        <v>-0.61118611641461895</v>
      </c>
      <c r="GL30" s="1">
        <v>-0.63924890167346504</v>
      </c>
      <c r="GM30" s="1">
        <v>0.70735899876614206</v>
      </c>
      <c r="GN30" s="1">
        <v>-0.38031938516125502</v>
      </c>
      <c r="GO30" s="1">
        <v>-0.35094206279703299</v>
      </c>
      <c r="GP30" s="1">
        <v>0.52581989617255798</v>
      </c>
      <c r="GQ30" s="1">
        <v>0.39537789019683101</v>
      </c>
      <c r="GR30" s="1">
        <v>-9.6345559954913507E-2</v>
      </c>
      <c r="GS30" s="1">
        <v>-0.42500666280712301</v>
      </c>
      <c r="GT30" s="1">
        <v>0.62297599021838401</v>
      </c>
      <c r="GU30" s="1">
        <v>-0.429487586877566</v>
      </c>
      <c r="GV30" s="1">
        <v>0.53320834352004698</v>
      </c>
      <c r="GW30" s="1">
        <v>0.40305848517454002</v>
      </c>
      <c r="GX30" s="1">
        <v>0.34101656063049202</v>
      </c>
      <c r="GY30" s="1">
        <v>-0.63317072700191301</v>
      </c>
      <c r="GZ30" s="1">
        <v>0.77767521601030198</v>
      </c>
      <c r="HA30" s="1">
        <v>3.3153354586451599E-2</v>
      </c>
      <c r="HB30" s="1">
        <v>-7.4749529378837803E-2</v>
      </c>
      <c r="HC30" s="1">
        <v>-0.23494442685931899</v>
      </c>
      <c r="HD30" s="1">
        <v>-0.24607871578372101</v>
      </c>
      <c r="HE30" s="1">
        <v>0.36702687464601103</v>
      </c>
      <c r="HF30" s="1">
        <v>7.9022613495247099E-2</v>
      </c>
      <c r="HG30" s="1">
        <v>-0.19284301549612301</v>
      </c>
      <c r="HH30" s="1">
        <v>-0.37647361056858603</v>
      </c>
      <c r="HI30" s="1">
        <v>0.62404453306396002</v>
      </c>
      <c r="HJ30" s="1">
        <v>-2.6940780411610601E-2</v>
      </c>
      <c r="HK30" s="1">
        <v>-0.24191492117525901</v>
      </c>
      <c r="HL30" s="1">
        <v>-0.41170076595064498</v>
      </c>
      <c r="HM30" s="1">
        <v>-4.5213473463007199E-2</v>
      </c>
      <c r="HN30" s="1">
        <v>0.10016765484722</v>
      </c>
      <c r="HO30" s="1">
        <v>0.30337077065652102</v>
      </c>
      <c r="HP30" s="1">
        <v>-0.178519540415113</v>
      </c>
      <c r="HQ30" s="1">
        <v>-4.53209157556176E-2</v>
      </c>
      <c r="HR30" s="1">
        <v>0.50119508921649703</v>
      </c>
      <c r="HS30" s="1">
        <v>0.46782519617011997</v>
      </c>
      <c r="HT30" s="1">
        <v>0.148103861225925</v>
      </c>
      <c r="HU30" s="1">
        <v>0.21029990784785699</v>
      </c>
      <c r="HV30" s="1">
        <v>0.43046940879447199</v>
      </c>
      <c r="HW30" s="1">
        <v>0.199459688645128</v>
      </c>
      <c r="HX30" s="1">
        <v>-0.10164730620099501</v>
      </c>
      <c r="HY30" s="1">
        <v>0.246552773080782</v>
      </c>
      <c r="HZ30" s="1">
        <v>0.10342765516218499</v>
      </c>
      <c r="IA30" s="1">
        <v>2.9936378897365098E-2</v>
      </c>
      <c r="IB30" s="1">
        <v>0.29903112652437203</v>
      </c>
      <c r="IC30" s="1">
        <v>8.9777508989534796E-4</v>
      </c>
      <c r="ID30" s="1">
        <v>-0.128325624610443</v>
      </c>
      <c r="IE30" s="1">
        <v>-4.4971341603360401E-2</v>
      </c>
      <c r="IF30" s="1">
        <v>0.47682579175415701</v>
      </c>
      <c r="IG30" s="1">
        <v>0.65766380981249695</v>
      </c>
      <c r="IH30" s="1">
        <v>0.101139408984687</v>
      </c>
      <c r="II30" s="1">
        <v>-0.48141553360136202</v>
      </c>
      <c r="IJ30" s="1">
        <v>0.54177487674651104</v>
      </c>
      <c r="IK30" s="1">
        <v>0.29583454352118199</v>
      </c>
      <c r="IL30" s="1">
        <v>0.201674124413878</v>
      </c>
      <c r="IM30" s="1">
        <v>0.44562469670077698</v>
      </c>
      <c r="IN30" s="1">
        <v>0.41498816136197098</v>
      </c>
      <c r="IO30" s="1">
        <v>0.22104554939180501</v>
      </c>
      <c r="IP30" s="1">
        <v>0.36175157761764198</v>
      </c>
      <c r="IQ30" s="1">
        <v>8.4199044181792804E-2</v>
      </c>
      <c r="IR30" s="1">
        <v>-8.6377543413387201E-2</v>
      </c>
      <c r="IS30" s="1">
        <v>0.44872001178829402</v>
      </c>
      <c r="IT30" s="1">
        <v>0.268074734303548</v>
      </c>
      <c r="IU30" s="1">
        <v>0.38770052874447503</v>
      </c>
      <c r="IV30" s="1">
        <v>0.17903937982646401</v>
      </c>
      <c r="IW30" s="1">
        <v>0.26839836673012302</v>
      </c>
      <c r="IX30" s="1">
        <v>1.34321530288436E-2</v>
      </c>
      <c r="IY30" s="1">
        <v>0.43857698119967298</v>
      </c>
      <c r="IZ30" s="1">
        <v>0.43622980904457498</v>
      </c>
      <c r="JA30" s="1">
        <v>0.26647538949232102</v>
      </c>
      <c r="JB30" s="1">
        <v>-0.67017604863865998</v>
      </c>
      <c r="JC30" s="1">
        <v>-0.44587373816676601</v>
      </c>
      <c r="JD30" s="1">
        <v>0.59080693553381702</v>
      </c>
      <c r="JE30" s="1">
        <v>-0.21398425705086799</v>
      </c>
      <c r="JF30" s="1">
        <v>0.30862278671985999</v>
      </c>
      <c r="JG30" s="1">
        <v>-0.51828962864846195</v>
      </c>
      <c r="JH30" s="1">
        <v>-1.43932874141855E-2</v>
      </c>
      <c r="JI30" s="1">
        <v>-0.34704851045221702</v>
      </c>
      <c r="JJ30" s="1">
        <v>-9.7171031668323499E-2</v>
      </c>
      <c r="JK30" s="1">
        <v>-0.51351609019633704</v>
      </c>
      <c r="JL30" s="1">
        <v>0.44676536973944803</v>
      </c>
      <c r="JM30" s="1">
        <v>-0.68939182072131999</v>
      </c>
      <c r="JN30" s="1">
        <v>0.199110602407714</v>
      </c>
      <c r="JO30" s="1">
        <v>-0.40670304414817299</v>
      </c>
      <c r="JP30" s="1">
        <v>-0.52604845119453703</v>
      </c>
      <c r="JQ30" s="1">
        <v>8.9235379468894704E-2</v>
      </c>
      <c r="JR30" s="1">
        <v>5.0069920115129597E-2</v>
      </c>
      <c r="JS30" s="1">
        <v>0.51427572696504797</v>
      </c>
      <c r="JT30" s="1">
        <v>0.61961329158387501</v>
      </c>
      <c r="JU30" s="1">
        <v>-0.42002134149743497</v>
      </c>
      <c r="JV30" s="1">
        <v>-0.57889364772748597</v>
      </c>
      <c r="JW30" s="1">
        <v>-0.17095665720879799</v>
      </c>
      <c r="JX30" s="1">
        <v>-0.619425622642924</v>
      </c>
      <c r="JY30" s="1">
        <v>6.2700953488973199E-2</v>
      </c>
      <c r="JZ30" s="1">
        <v>-0.45935264011175603</v>
      </c>
      <c r="KA30" s="1">
        <v>-0.53871226517682802</v>
      </c>
      <c r="KB30" s="1">
        <v>-0.123124550950084</v>
      </c>
      <c r="KC30" s="1">
        <v>-0.50663700400109601</v>
      </c>
      <c r="KD30" s="1">
        <v>0.29359659121187298</v>
      </c>
      <c r="KE30" s="1">
        <v>1.6835186728086701E-2</v>
      </c>
      <c r="KF30" s="1">
        <v>-0.50350069043443302</v>
      </c>
      <c r="KG30" s="1">
        <v>0.30790951726933402</v>
      </c>
      <c r="KH30" s="1">
        <v>-2.8482385755843099E-2</v>
      </c>
      <c r="KI30" s="1">
        <v>0.53348189868598495</v>
      </c>
      <c r="KJ30" s="1">
        <v>-0.20765250475301</v>
      </c>
      <c r="KK30" s="1">
        <v>-0.59928834748846904</v>
      </c>
      <c r="KL30" s="1">
        <v>0.69752900053729805</v>
      </c>
      <c r="KM30" s="1">
        <v>-0.41773186293671399</v>
      </c>
      <c r="KN30" s="1">
        <v>-8.8266486489022397E-2</v>
      </c>
      <c r="KO30" s="1">
        <v>-0.164971718436906</v>
      </c>
      <c r="KP30" s="1">
        <v>0.49198547690164801</v>
      </c>
      <c r="KQ30" s="1">
        <v>0.33974220440074798</v>
      </c>
      <c r="KR30" s="1">
        <v>-0.45839256970888898</v>
      </c>
      <c r="KS30" s="1">
        <v>0.74477869405393304</v>
      </c>
      <c r="KT30" s="1">
        <v>-0.343469713597157</v>
      </c>
      <c r="KU30" s="1">
        <v>0.74746440557470795</v>
      </c>
      <c r="KV30" s="1">
        <v>-0.116359827568855</v>
      </c>
      <c r="KW30" s="1">
        <v>-4.0708355361559798E-2</v>
      </c>
      <c r="KX30" s="1">
        <v>-0.33403109474664</v>
      </c>
      <c r="KY30" s="1">
        <v>-0.67791954473332405</v>
      </c>
      <c r="KZ30" s="1">
        <v>0.54918421670693496</v>
      </c>
      <c r="LA30" s="1">
        <v>-0.366117414137002</v>
      </c>
      <c r="LB30" s="1">
        <v>0.18683615786192401</v>
      </c>
      <c r="LC30" s="1">
        <v>0.70983056750610996</v>
      </c>
      <c r="LD30" s="1">
        <v>-0.31888860253473</v>
      </c>
      <c r="LE30" s="1">
        <v>-7.9856711702894198E-2</v>
      </c>
      <c r="LF30" s="1">
        <v>0.13875611965833501</v>
      </c>
      <c r="LG30" s="1">
        <v>-9.6694001902514495E-2</v>
      </c>
      <c r="LH30" s="1">
        <v>-6.0654620580797798E-2</v>
      </c>
      <c r="LI30" s="1">
        <v>0.71036392843563101</v>
      </c>
      <c r="LJ30" s="1">
        <v>0.11048415601653</v>
      </c>
      <c r="LK30" s="1">
        <v>2.6381616864202002E-2</v>
      </c>
      <c r="LL30" s="1">
        <v>0.28368339290418199</v>
      </c>
      <c r="LM30" s="1">
        <v>-0.41863579670530598</v>
      </c>
      <c r="LN30" s="1">
        <v>-0.129705292119775</v>
      </c>
      <c r="LO30" s="1">
        <v>-0.56215452652596298</v>
      </c>
      <c r="LP30" s="1">
        <v>-0.27641768203115602</v>
      </c>
      <c r="LQ30" s="1">
        <v>0.59679950828666595</v>
      </c>
      <c r="LR30" s="1">
        <v>0.77021863741468</v>
      </c>
      <c r="LS30" s="1">
        <v>0.126262364529421</v>
      </c>
      <c r="LT30" s="1">
        <v>0.18481464426027899</v>
      </c>
      <c r="LU30" s="1">
        <v>-0.52777665734374701</v>
      </c>
      <c r="LV30" s="1">
        <v>-0.64523196124738902</v>
      </c>
      <c r="LW30" s="1">
        <v>-0.163137996246046</v>
      </c>
      <c r="LX30" s="1">
        <v>-0.50609753023514703</v>
      </c>
      <c r="LY30" s="1">
        <v>0.141794706241645</v>
      </c>
      <c r="LZ30" s="1">
        <v>0.74191033638895298</v>
      </c>
      <c r="MA30" s="1">
        <v>0.626967912820801</v>
      </c>
      <c r="MB30" s="1">
        <v>0.59134673105979896</v>
      </c>
      <c r="MC30" s="1">
        <v>-0.45878981195001201</v>
      </c>
      <c r="MD30" s="1">
        <v>0.22630269627471</v>
      </c>
      <c r="ME30" s="1">
        <v>-0.24323828578123</v>
      </c>
      <c r="MF30" s="1">
        <v>0.80872603552380495</v>
      </c>
      <c r="MG30" s="1">
        <v>8.2068844585478598E-2</v>
      </c>
      <c r="MH30" s="1">
        <v>0.43488942295954802</v>
      </c>
      <c r="MI30" s="1">
        <v>-0.41382005773789998</v>
      </c>
      <c r="MJ30" s="1">
        <v>-0.43794394198808501</v>
      </c>
      <c r="MK30" s="1">
        <v>0.235751369423084</v>
      </c>
      <c r="ML30" s="1">
        <v>0.51133865831222802</v>
      </c>
      <c r="MM30" s="1">
        <v>-0.63194161799252402</v>
      </c>
      <c r="MN30" s="1">
        <v>0.529023023724703</v>
      </c>
      <c r="MO30" s="1">
        <v>0.21426955548132101</v>
      </c>
    </row>
    <row r="31" spans="1:353" x14ac:dyDescent="0.2">
      <c r="A31" s="1" t="s">
        <v>29</v>
      </c>
      <c r="B31" s="1">
        <v>0.53856288433344202</v>
      </c>
      <c r="C31" s="1">
        <v>0.45536699445281498</v>
      </c>
      <c r="D31" s="1">
        <v>-0.378594648254926</v>
      </c>
      <c r="E31" s="1">
        <v>-0.34612010790535103</v>
      </c>
      <c r="F31" s="1">
        <v>0.156862410184545</v>
      </c>
      <c r="G31" s="1">
        <v>-0.116016600664647</v>
      </c>
      <c r="H31" s="1">
        <v>-0.44442058388015898</v>
      </c>
      <c r="I31" s="1">
        <v>-0.50376498100458</v>
      </c>
      <c r="J31" s="1">
        <v>-0.35063556471513302</v>
      </c>
      <c r="K31" s="1">
        <v>0.45908364490166897</v>
      </c>
      <c r="L31" s="1">
        <v>-0.40747294668224399</v>
      </c>
      <c r="M31" s="1">
        <v>-0.21378302279565201</v>
      </c>
      <c r="N31" s="1">
        <v>0.46848116392460298</v>
      </c>
      <c r="O31" s="1">
        <v>-0.26086412108696899</v>
      </c>
      <c r="P31" s="1">
        <v>0.34458998087478898</v>
      </c>
      <c r="Q31" s="1">
        <v>-0.43505857500985201</v>
      </c>
      <c r="R31" s="1">
        <v>-0.40720255048286402</v>
      </c>
      <c r="S31" s="1">
        <v>-0.38443544465749302</v>
      </c>
      <c r="T31" s="1">
        <v>-0.495167761513992</v>
      </c>
      <c r="U31" s="1">
        <v>2.4224337967324902E-3</v>
      </c>
      <c r="V31" s="1">
        <v>-0.49794945483481001</v>
      </c>
      <c r="W31" s="1">
        <v>-0.27600612091677801</v>
      </c>
      <c r="X31" s="1">
        <v>-0.41851236237512002</v>
      </c>
      <c r="Y31" s="1">
        <v>-0.39756606454353799</v>
      </c>
      <c r="Z31" s="1">
        <v>-0.39695764360608199</v>
      </c>
      <c r="AA31" s="1">
        <v>0.459275803343003</v>
      </c>
      <c r="AB31" s="1">
        <v>0.69091632741262399</v>
      </c>
      <c r="AC31" s="1">
        <v>-0.39487130263062298</v>
      </c>
      <c r="AD31" s="1">
        <v>0.28002090038851801</v>
      </c>
      <c r="AE31" s="1">
        <v>0.99999999999938105</v>
      </c>
      <c r="AF31" s="1">
        <v>-0.24174046562488199</v>
      </c>
      <c r="AG31" s="1">
        <v>-0.44722140220234302</v>
      </c>
      <c r="AH31" s="1">
        <v>8.58119867559895E-2</v>
      </c>
      <c r="AI31" s="1">
        <v>0.56484578979705702</v>
      </c>
      <c r="AJ31" s="1">
        <v>-9.2122310225966394E-3</v>
      </c>
      <c r="AK31" s="1">
        <v>0.62826604842775002</v>
      </c>
      <c r="AL31" s="1">
        <v>-0.42038735404736299</v>
      </c>
      <c r="AM31" s="1">
        <v>-0.24976333214840701</v>
      </c>
      <c r="AN31" s="1">
        <v>0.100769801605731</v>
      </c>
      <c r="AO31" s="1">
        <v>-6.27319368855936E-2</v>
      </c>
      <c r="AP31" s="1">
        <v>0.36080699676076</v>
      </c>
      <c r="AQ31" s="1">
        <v>-0.49303602183057699</v>
      </c>
      <c r="AR31" s="1">
        <v>4.3954055635857497E-2</v>
      </c>
      <c r="AS31" s="1">
        <v>-9.8394506923627903E-2</v>
      </c>
      <c r="AT31" s="1">
        <v>-0.36567041865788602</v>
      </c>
      <c r="AU31" s="1">
        <v>0.3495020866929</v>
      </c>
      <c r="AV31" s="1">
        <v>-0.11859363579906</v>
      </c>
      <c r="AW31" s="1">
        <v>-0.451102512310601</v>
      </c>
      <c r="AX31" s="1">
        <v>-0.10500605621289399</v>
      </c>
      <c r="AY31" s="1">
        <v>0.30218659731933301</v>
      </c>
      <c r="AZ31" s="1">
        <v>-0.416800886952917</v>
      </c>
      <c r="BA31" s="1">
        <v>-0.38879006901720498</v>
      </c>
      <c r="BB31" s="1">
        <v>-0.69831749069371896</v>
      </c>
      <c r="BC31" s="1">
        <v>-0.11686156598731499</v>
      </c>
      <c r="BD31" s="1">
        <v>0.128926774707877</v>
      </c>
      <c r="BE31" s="1">
        <v>-9.8585669892302996E-2</v>
      </c>
      <c r="BF31" s="1">
        <v>-0.41574903188198298</v>
      </c>
      <c r="BG31" s="1">
        <v>-5.2739356351713298E-2</v>
      </c>
      <c r="BH31" s="1">
        <v>-2.4555872106513998E-2</v>
      </c>
      <c r="BI31" s="1">
        <v>-0.40627781602186602</v>
      </c>
      <c r="BJ31" s="1">
        <v>-2.94544501855361E-2</v>
      </c>
      <c r="BK31" s="1">
        <v>0.59456657612489405</v>
      </c>
      <c r="BL31" s="1">
        <v>0.18862479970579901</v>
      </c>
      <c r="BM31" s="1">
        <v>-0.36429820837424098</v>
      </c>
      <c r="BN31" s="1">
        <v>-0.434883783454383</v>
      </c>
      <c r="BO31" s="1">
        <v>0.36849234924125901</v>
      </c>
      <c r="BP31" s="1">
        <v>-3.2946000665582502E-2</v>
      </c>
      <c r="BQ31" s="1">
        <v>0.242366440670196</v>
      </c>
      <c r="BR31" s="1">
        <v>-0.105204224580846</v>
      </c>
      <c r="BS31" s="1">
        <v>0.35851847645136897</v>
      </c>
      <c r="BT31" s="1">
        <v>0.430865458756302</v>
      </c>
      <c r="BU31" s="1">
        <v>-3.8163072455198399E-2</v>
      </c>
      <c r="BV31" s="1">
        <v>-4.35656359053661E-2</v>
      </c>
      <c r="BW31" s="1">
        <v>-0.47637006734908199</v>
      </c>
      <c r="BX31" s="1">
        <v>-0.42759387982302799</v>
      </c>
      <c r="BY31" s="1">
        <v>-0.25295267549071898</v>
      </c>
      <c r="BZ31" s="1">
        <v>2.5584961504452601E-2</v>
      </c>
      <c r="CA31" s="1">
        <v>0.39327626758214801</v>
      </c>
      <c r="CB31" s="1">
        <v>-0.23164197707114501</v>
      </c>
      <c r="CC31" s="1">
        <v>-0.30526099267482198</v>
      </c>
      <c r="CD31" s="1">
        <v>6.4079287307921506E-2</v>
      </c>
      <c r="CE31" s="1">
        <v>-0.185802166220081</v>
      </c>
      <c r="CF31" s="1">
        <v>-0.45468145197072901</v>
      </c>
      <c r="CG31" s="1">
        <v>-0.30430212420699398</v>
      </c>
      <c r="CH31" s="1">
        <v>0.25405351284226901</v>
      </c>
      <c r="CI31" s="1">
        <v>-0.53161070751051298</v>
      </c>
      <c r="CJ31" s="1">
        <v>-0.34261451963740902</v>
      </c>
      <c r="CK31" s="1">
        <v>-0.39167768347296</v>
      </c>
      <c r="CL31" s="1">
        <v>-0.46177036929992599</v>
      </c>
      <c r="CM31" s="1">
        <v>-0.30439406004874697</v>
      </c>
      <c r="CN31" s="1">
        <v>0.26373448566883001</v>
      </c>
      <c r="CO31" s="1">
        <v>-0.47352765253200402</v>
      </c>
      <c r="CP31" s="1">
        <v>-2.4992850838802701E-2</v>
      </c>
      <c r="CQ31" s="1">
        <v>-0.499366560166011</v>
      </c>
      <c r="CR31" s="1">
        <v>0.17232506374276099</v>
      </c>
      <c r="CS31" s="1">
        <v>0.183483337482927</v>
      </c>
      <c r="CT31" s="1">
        <v>-0.186632402617531</v>
      </c>
      <c r="CU31" s="1">
        <v>-1.3192045649961801E-2</v>
      </c>
      <c r="CV31" s="1">
        <v>-0.44446337948583797</v>
      </c>
      <c r="CW31" s="1">
        <v>0.22628092720577</v>
      </c>
      <c r="CX31" s="1">
        <v>0.42693378238408403</v>
      </c>
      <c r="CY31" s="1">
        <v>0.470096641048039</v>
      </c>
      <c r="CZ31" s="1">
        <v>-0.361704769569414</v>
      </c>
      <c r="DA31" s="1">
        <v>4.9413569435197799E-2</v>
      </c>
      <c r="DB31" s="1">
        <v>-9.59100531932641E-4</v>
      </c>
      <c r="DC31" s="1">
        <v>-0.29640634107707298</v>
      </c>
      <c r="DD31" s="1">
        <v>-0.33896823555704902</v>
      </c>
      <c r="DE31" s="1">
        <v>-0.45994649671146898</v>
      </c>
      <c r="DF31" s="1">
        <v>-0.25765252505997799</v>
      </c>
      <c r="DG31" s="1">
        <v>-0.43032454007285498</v>
      </c>
      <c r="DH31" s="1">
        <v>-0.55779169552898</v>
      </c>
      <c r="DI31" s="1">
        <v>-0.40830561124180997</v>
      </c>
      <c r="DJ31" s="1">
        <v>-9.5056784079779799E-2</v>
      </c>
      <c r="DK31" s="1">
        <v>-0.18405609995910699</v>
      </c>
      <c r="DL31" s="1">
        <v>0.25212957396673402</v>
      </c>
      <c r="DM31" s="1">
        <v>-0.38030796313952703</v>
      </c>
      <c r="DN31" s="1">
        <v>0.224695918516994</v>
      </c>
      <c r="DO31" s="1">
        <v>-4.8488840321373801E-2</v>
      </c>
      <c r="DP31" s="1">
        <v>0.60973839465275803</v>
      </c>
      <c r="DQ31" s="1">
        <v>-0.304751985729728</v>
      </c>
      <c r="DR31" s="1">
        <v>-0.212358802936154</v>
      </c>
      <c r="DS31" s="1">
        <v>-2.3071686397031901E-2</v>
      </c>
      <c r="DT31" s="1">
        <v>-0.47869981525623401</v>
      </c>
      <c r="DU31" s="1">
        <v>0.26122194149121802</v>
      </c>
      <c r="DV31" s="1">
        <v>0.230424249999134</v>
      </c>
      <c r="DW31" s="1">
        <v>0.39153360101912799</v>
      </c>
      <c r="DX31" s="1">
        <v>2.1827102224407001E-2</v>
      </c>
      <c r="DY31" s="1">
        <v>0.33777841041770301</v>
      </c>
      <c r="DZ31" s="1">
        <v>-0.30554965088158298</v>
      </c>
      <c r="EA31" s="1">
        <v>-0.32117597948013599</v>
      </c>
      <c r="EB31" s="1">
        <v>2.9255828354215099E-2</v>
      </c>
      <c r="EC31" s="1">
        <v>-0.20054499209287799</v>
      </c>
      <c r="ED31" s="1">
        <v>-0.52994743854734305</v>
      </c>
      <c r="EE31" s="1">
        <v>-0.41745022066170501</v>
      </c>
      <c r="EF31" s="1">
        <v>-0.47630071680157199</v>
      </c>
      <c r="EG31" s="1">
        <v>-0.380776328368997</v>
      </c>
      <c r="EH31" s="1">
        <v>-0.12553442580469601</v>
      </c>
      <c r="EI31" s="1">
        <v>-5.36021434241339E-2</v>
      </c>
      <c r="EJ31" s="1">
        <v>-4.1674373477338399E-2</v>
      </c>
      <c r="EK31" s="1">
        <v>8.9465800819476596E-2</v>
      </c>
      <c r="EL31" s="1">
        <v>0.140477885073196</v>
      </c>
      <c r="EM31" s="1">
        <v>-0.28206985577335802</v>
      </c>
      <c r="EN31" s="1">
        <v>-0.25436200369969802</v>
      </c>
      <c r="EO31" s="1">
        <v>-8.5038124781739895E-3</v>
      </c>
      <c r="EP31" s="1">
        <v>0.44146900047582699</v>
      </c>
      <c r="EQ31" s="1">
        <v>0.28566977815168398</v>
      </c>
      <c r="ER31" s="1">
        <v>-0.105582696737594</v>
      </c>
      <c r="ES31" s="1">
        <v>-0.26016540310778502</v>
      </c>
      <c r="ET31" s="1">
        <v>0.50749257489571697</v>
      </c>
      <c r="EU31" s="1">
        <v>-0.34297080659072898</v>
      </c>
      <c r="EV31" s="1">
        <v>0.338727682108793</v>
      </c>
      <c r="EW31" s="1">
        <v>-0.30121320576084099</v>
      </c>
      <c r="EX31" s="1">
        <v>-0.43647259514304698</v>
      </c>
      <c r="EY31" s="1">
        <v>-0.35349884540411097</v>
      </c>
      <c r="EZ31" s="1">
        <v>0.33971054925823102</v>
      </c>
      <c r="FA31" s="1">
        <v>-3.1827460000232503E-2</v>
      </c>
      <c r="FB31" s="1">
        <v>3.3624770748411303E-2</v>
      </c>
      <c r="FC31" s="1">
        <v>-0.4357744679717</v>
      </c>
      <c r="FD31" s="1">
        <v>-0.29879150556932499</v>
      </c>
      <c r="FE31" s="1">
        <v>-0.34362644693310301</v>
      </c>
      <c r="FF31" s="1">
        <v>0.30502029829268601</v>
      </c>
      <c r="FG31" s="1">
        <v>7.4914228944915895E-2</v>
      </c>
      <c r="FH31" s="1">
        <v>-1.93926014150285E-2</v>
      </c>
      <c r="FI31" s="1">
        <v>-0.444894885004886</v>
      </c>
      <c r="FJ31" s="1">
        <v>0.16049316934521199</v>
      </c>
      <c r="FK31" s="1">
        <v>-0.36603338258741003</v>
      </c>
      <c r="FL31" s="1">
        <v>-0.35600982195077002</v>
      </c>
      <c r="FM31" s="1">
        <v>0.121629779556802</v>
      </c>
      <c r="FN31" s="1">
        <v>0.64268569565408595</v>
      </c>
      <c r="FO31" s="1">
        <v>-0.39192116771822899</v>
      </c>
      <c r="FP31" s="1">
        <v>-0.41210582444041599</v>
      </c>
      <c r="FQ31" s="1">
        <v>0.38234323103481799</v>
      </c>
      <c r="FR31" s="1">
        <v>-0.302111744599181</v>
      </c>
      <c r="FS31" s="1">
        <v>0.350384577713926</v>
      </c>
      <c r="FT31" s="1">
        <v>0.36841274621244802</v>
      </c>
      <c r="FU31" s="1">
        <v>-3.40950165909122E-2</v>
      </c>
      <c r="FV31" s="1">
        <v>-0.35198542322483001</v>
      </c>
      <c r="FW31" s="1">
        <v>0.107440231424143</v>
      </c>
      <c r="FX31" s="1">
        <v>-0.363073307553752</v>
      </c>
      <c r="FY31" s="1">
        <v>0.57403392931540997</v>
      </c>
      <c r="FZ31" s="1">
        <v>0.39886351452605001</v>
      </c>
      <c r="GA31" s="1">
        <v>1.6220734829299699E-2</v>
      </c>
      <c r="GB31" s="1">
        <v>9.1186155188551804E-2</v>
      </c>
      <c r="GC31" s="1">
        <v>-0.32902511942798701</v>
      </c>
      <c r="GD31" s="1">
        <v>0.100985066316399</v>
      </c>
      <c r="GE31" s="1">
        <v>-0.24174598002792699</v>
      </c>
      <c r="GF31" s="1">
        <v>0.25078183344259303</v>
      </c>
      <c r="GG31" s="1">
        <v>-0.29897843322119699</v>
      </c>
      <c r="GH31" s="1">
        <v>-0.42114992195946099</v>
      </c>
      <c r="GI31" s="1">
        <v>4.53584613676844E-3</v>
      </c>
      <c r="GJ31" s="1">
        <v>-0.38988190125809302</v>
      </c>
      <c r="GK31" s="1">
        <v>-0.48995880936523201</v>
      </c>
      <c r="GL31" s="1">
        <v>-0.38233820593029699</v>
      </c>
      <c r="GM31" s="1">
        <v>0.37726083342182098</v>
      </c>
      <c r="GN31" s="1">
        <v>-0.15002824732676601</v>
      </c>
      <c r="GO31" s="1">
        <v>-0.411886959627004</v>
      </c>
      <c r="GP31" s="1">
        <v>-0.14780169351498401</v>
      </c>
      <c r="GQ31" s="1">
        <v>0.177183652356833</v>
      </c>
      <c r="GR31" s="1">
        <v>-0.35753376846884699</v>
      </c>
      <c r="GS31" s="1">
        <v>-0.16498742708654801</v>
      </c>
      <c r="GT31" s="1">
        <v>-2.7744311089709702E-3</v>
      </c>
      <c r="GU31" s="1">
        <v>-0.36031591658874002</v>
      </c>
      <c r="GV31" s="1">
        <v>-0.101344830785354</v>
      </c>
      <c r="GW31" s="1">
        <v>2.9304302689374201E-2</v>
      </c>
      <c r="GX31" s="1">
        <v>4.6204098216028004E-3</v>
      </c>
      <c r="GY31" s="1">
        <v>-7.9097490023379805E-2</v>
      </c>
      <c r="GZ31" s="1">
        <v>8.5562369144368405E-2</v>
      </c>
      <c r="HA31" s="1">
        <v>-0.25177012633318901</v>
      </c>
      <c r="HB31" s="1">
        <v>-0.42197156472087</v>
      </c>
      <c r="HC31" s="1">
        <v>-0.22558210550006699</v>
      </c>
      <c r="HD31" s="1">
        <v>-0.57199029728331696</v>
      </c>
      <c r="HE31" s="1">
        <v>-9.1918512981046099E-2</v>
      </c>
      <c r="HF31" s="1">
        <v>0.22890754955465401</v>
      </c>
      <c r="HG31" s="1">
        <v>-0.31642999676063899</v>
      </c>
      <c r="HH31" s="1">
        <v>-0.43712440438135097</v>
      </c>
      <c r="HI31" s="1">
        <v>0.20483158735329501</v>
      </c>
      <c r="HJ31" s="1">
        <v>-0.37706216562390898</v>
      </c>
      <c r="HK31" s="1">
        <v>-0.30081061342950699</v>
      </c>
      <c r="HL31" s="1">
        <v>0.25560511899116301</v>
      </c>
      <c r="HM31" s="1">
        <v>-0.235085129504019</v>
      </c>
      <c r="HN31" s="1">
        <v>3.5824029302458898E-2</v>
      </c>
      <c r="HO31" s="1">
        <v>0.57946210119862096</v>
      </c>
      <c r="HP31" s="1">
        <v>0.187215542811175</v>
      </c>
      <c r="HQ31" s="1">
        <v>-0.32254950420266598</v>
      </c>
      <c r="HR31" s="1">
        <v>0.59534586295066305</v>
      </c>
      <c r="HS31" s="1">
        <v>-0.42006479770496102</v>
      </c>
      <c r="HT31" s="1">
        <v>5.6092476423458298E-2</v>
      </c>
      <c r="HU31" s="1">
        <v>-0.176264759567967</v>
      </c>
      <c r="HV31" s="1">
        <v>6.6720014629699396E-3</v>
      </c>
      <c r="HW31" s="1">
        <v>-3.2764392211282002E-2</v>
      </c>
      <c r="HX31" s="1">
        <v>-0.28724497505436197</v>
      </c>
      <c r="HY31" s="1">
        <v>0.46483969238276601</v>
      </c>
      <c r="HZ31" s="1">
        <v>0.24370324536580601</v>
      </c>
      <c r="IA31" s="1">
        <v>0.27704074317636801</v>
      </c>
      <c r="IB31" s="1">
        <v>-0.105990463222527</v>
      </c>
      <c r="IC31" s="1">
        <v>-5.9017312348847899E-3</v>
      </c>
      <c r="ID31" s="1">
        <v>-0.36028672316926302</v>
      </c>
      <c r="IE31" s="1">
        <v>-0.34393685359768</v>
      </c>
      <c r="IF31" s="1">
        <v>0.59759105926582201</v>
      </c>
      <c r="IG31" s="1">
        <v>9.5594068279253892E-3</v>
      </c>
      <c r="IH31" s="1">
        <v>-0.31889237485682098</v>
      </c>
      <c r="II31" s="1">
        <v>7.5040440238430803E-2</v>
      </c>
      <c r="IJ31" s="1">
        <v>0.36069466708141001</v>
      </c>
      <c r="IK31" s="1">
        <v>-0.42702643993621198</v>
      </c>
      <c r="IL31" s="1">
        <v>8.4045788328312401E-2</v>
      </c>
      <c r="IM31" s="1">
        <v>0.10833200796468299</v>
      </c>
      <c r="IN31" s="1">
        <v>-0.134247120266411</v>
      </c>
      <c r="IO31" s="1">
        <v>0.64731433421326801</v>
      </c>
      <c r="IP31" s="1">
        <v>8.6763461919804705E-2</v>
      </c>
      <c r="IQ31" s="1">
        <v>-0.25179937135871999</v>
      </c>
      <c r="IR31" s="1">
        <v>-0.37829900990552101</v>
      </c>
      <c r="IS31" s="1">
        <v>-0.14490177556158601</v>
      </c>
      <c r="IT31" s="1">
        <v>-4.0430227503884197E-2</v>
      </c>
      <c r="IU31" s="1">
        <v>-0.21413371465922901</v>
      </c>
      <c r="IV31" s="1">
        <v>-0.48108321487584899</v>
      </c>
      <c r="IW31" s="1">
        <v>2.3917935435967898E-2</v>
      </c>
      <c r="IX31" s="1">
        <v>-0.50285210556255799</v>
      </c>
      <c r="IY31" s="1">
        <v>-0.231502679051871</v>
      </c>
      <c r="IZ31" s="1">
        <v>0.50094797869020402</v>
      </c>
      <c r="JA31" s="1">
        <v>0.19015888243277601</v>
      </c>
      <c r="JB31" s="1">
        <v>-0.49105666389596297</v>
      </c>
      <c r="JC31" s="1">
        <v>4.5904160241069199E-2</v>
      </c>
      <c r="JD31" s="1">
        <v>8.0284020168910605E-2</v>
      </c>
      <c r="JE31" s="1">
        <v>-0.26088961018621798</v>
      </c>
      <c r="JF31" s="1">
        <v>0.41551153807124402</v>
      </c>
      <c r="JG31" s="1">
        <v>-0.36972876859044601</v>
      </c>
      <c r="JH31" s="1">
        <v>-0.38771140724161801</v>
      </c>
      <c r="JI31" s="1">
        <v>-0.19001866492126901</v>
      </c>
      <c r="JJ31" s="1">
        <v>0.43903532783099602</v>
      </c>
      <c r="JK31" s="1">
        <v>9.3754729684821195E-2</v>
      </c>
      <c r="JL31" s="1">
        <v>-0.32248401260146498</v>
      </c>
      <c r="JM31" s="1">
        <v>-0.439034316720877</v>
      </c>
      <c r="JN31" s="1">
        <v>0.118837001338072</v>
      </c>
      <c r="JO31" s="1">
        <v>-0.40381397032696997</v>
      </c>
      <c r="JP31" s="1">
        <v>-3.9322816411498103E-2</v>
      </c>
      <c r="JQ31" s="1">
        <v>0.102650323726723</v>
      </c>
      <c r="JR31" s="1">
        <v>0.179609687311264</v>
      </c>
      <c r="JS31" s="1">
        <v>0.51320377046403698</v>
      </c>
      <c r="JT31" s="1">
        <v>-5.0310343680200299E-2</v>
      </c>
      <c r="JU31" s="1">
        <v>0.345835633901318</v>
      </c>
      <c r="JV31" s="1">
        <v>-0.45281919490231998</v>
      </c>
      <c r="JW31" s="1">
        <v>-0.33088541290531498</v>
      </c>
      <c r="JX31" s="1">
        <v>-1.4109897075257999E-2</v>
      </c>
      <c r="JY31" s="1">
        <v>-0.177697645781595</v>
      </c>
      <c r="JZ31" s="1">
        <v>-0.165394067595483</v>
      </c>
      <c r="KA31" s="1">
        <v>-0.110266202637936</v>
      </c>
      <c r="KB31" s="1">
        <v>-0.14551426237455301</v>
      </c>
      <c r="KC31" s="1">
        <v>-0.41924715286681502</v>
      </c>
      <c r="KD31" s="1">
        <v>0.341978561573412</v>
      </c>
      <c r="KE31" s="1">
        <v>0.48850730178575502</v>
      </c>
      <c r="KF31" s="1">
        <v>-0.452027277250098</v>
      </c>
      <c r="KG31" s="1">
        <v>0.42760727647526697</v>
      </c>
      <c r="KH31" s="1">
        <v>0.14368417285650201</v>
      </c>
      <c r="KI31" s="1">
        <v>0.270521667634328</v>
      </c>
      <c r="KJ31" s="1">
        <v>0.27660191369398701</v>
      </c>
      <c r="KK31" s="1">
        <v>7.2583740237779304E-2</v>
      </c>
      <c r="KL31" s="1">
        <v>-4.1258917490736598E-4</v>
      </c>
      <c r="KM31" s="1">
        <v>-0.366544309100437</v>
      </c>
      <c r="KN31" s="1">
        <v>-0.51128944357163497</v>
      </c>
      <c r="KO31" s="1">
        <v>-0.47682396719069298</v>
      </c>
      <c r="KP31" s="1">
        <v>0.25733157184995298</v>
      </c>
      <c r="KQ31" s="1">
        <v>0.32837051795877098</v>
      </c>
      <c r="KR31" s="1">
        <v>-0.441349509200816</v>
      </c>
      <c r="KS31" s="1">
        <v>0.25422307596362098</v>
      </c>
      <c r="KT31" s="1">
        <v>0.31030642462203101</v>
      </c>
      <c r="KU31" s="1">
        <v>-2.86524058240275E-3</v>
      </c>
      <c r="KV31" s="1">
        <v>-0.37910222122957898</v>
      </c>
      <c r="KW31" s="1">
        <v>0.52090619043481101</v>
      </c>
      <c r="KX31" s="1">
        <v>0.10342958830264</v>
      </c>
      <c r="KY31" s="1">
        <v>-0.46322197551340299</v>
      </c>
      <c r="KZ31" s="1">
        <v>-0.15537938933831</v>
      </c>
      <c r="LA31" s="1">
        <v>5.4397053862408298E-2</v>
      </c>
      <c r="LB31" s="1">
        <v>0.37498333462026101</v>
      </c>
      <c r="LC31" s="1">
        <v>0.41305663390578701</v>
      </c>
      <c r="LD31" s="1">
        <v>0.34250818330185501</v>
      </c>
      <c r="LE31" s="1">
        <v>5.4166142241636399E-2</v>
      </c>
      <c r="LF31" s="1">
        <v>2.7975151109314301E-2</v>
      </c>
      <c r="LG31" s="1">
        <v>-0.69679082359568301</v>
      </c>
      <c r="LH31" s="1">
        <v>0.24156303090220599</v>
      </c>
      <c r="LI31" s="1">
        <v>0.64800839069579597</v>
      </c>
      <c r="LJ31" s="1">
        <v>-0.121897842695407</v>
      </c>
      <c r="LK31" s="1">
        <v>-0.406512022806295</v>
      </c>
      <c r="LL31" s="1">
        <v>-0.44515762160042699</v>
      </c>
      <c r="LM31" s="1">
        <v>-0.35941661704920003</v>
      </c>
      <c r="LN31" s="1">
        <v>-0.31993135801800898</v>
      </c>
      <c r="LO31" s="1">
        <v>5.2481298509882299E-2</v>
      </c>
      <c r="LP31" s="1">
        <v>-0.391852073665309</v>
      </c>
      <c r="LQ31" s="1">
        <v>-2.0332194860802202E-2</v>
      </c>
      <c r="LR31" s="1">
        <v>4.2174146101650999E-3</v>
      </c>
      <c r="LS31" s="1">
        <v>0.31990690803616501</v>
      </c>
      <c r="LT31" s="1">
        <v>-0.21739972893475401</v>
      </c>
      <c r="LU31" s="1">
        <v>0.13303910533556801</v>
      </c>
      <c r="LV31" s="1">
        <v>-0.37692340223569798</v>
      </c>
      <c r="LW31" s="1">
        <v>-0.39383086033675702</v>
      </c>
      <c r="LX31" s="1">
        <v>-0.30549495962661299</v>
      </c>
      <c r="LY31" s="1">
        <v>-0.41589712736266099</v>
      </c>
      <c r="LZ31" s="1">
        <v>0.389265461405157</v>
      </c>
      <c r="MA31" s="1">
        <v>0.268187205562405</v>
      </c>
      <c r="MB31" s="1">
        <v>-0.15853952065447699</v>
      </c>
      <c r="MC31" s="1">
        <v>-0.42721508462876501</v>
      </c>
      <c r="MD31" s="1">
        <v>6.8479133325051803E-2</v>
      </c>
      <c r="ME31" s="1">
        <v>-0.114538839898764</v>
      </c>
      <c r="MF31" s="1">
        <v>0.12841439894934201</v>
      </c>
      <c r="MG31" s="1">
        <v>0.47743596724862303</v>
      </c>
      <c r="MH31" s="1">
        <v>0.18274316198141299</v>
      </c>
      <c r="MI31" s="1">
        <v>-0.24049789395256399</v>
      </c>
      <c r="MJ31" s="1">
        <v>0.205164738390722</v>
      </c>
      <c r="MK31" s="1">
        <v>-0.45050241650075901</v>
      </c>
      <c r="ML31" s="1">
        <v>-0.228051101180302</v>
      </c>
      <c r="MM31" s="1">
        <v>-0.152954711185875</v>
      </c>
      <c r="MN31" s="1">
        <v>-0.28102619984226501</v>
      </c>
      <c r="MO31" s="1">
        <v>-0.34425609205165097</v>
      </c>
    </row>
    <row r="32" spans="1:353" x14ac:dyDescent="0.2">
      <c r="A32" s="1" t="s">
        <v>30</v>
      </c>
      <c r="B32" s="1">
        <v>-0.28634838268685397</v>
      </c>
      <c r="C32" s="1">
        <v>-0.473143639638129</v>
      </c>
      <c r="D32" s="1">
        <v>0.672598569179642</v>
      </c>
      <c r="E32" s="1">
        <v>0.75748698004796899</v>
      </c>
      <c r="F32" s="1">
        <v>0.133201767331733</v>
      </c>
      <c r="G32" s="1">
        <v>0.169825800678473</v>
      </c>
      <c r="H32" s="1">
        <v>0.28086896354299101</v>
      </c>
      <c r="I32" s="1">
        <v>0.32523871817949102</v>
      </c>
      <c r="J32" s="1">
        <v>-0.336741707137173</v>
      </c>
      <c r="K32" s="1">
        <v>-0.65331487805808497</v>
      </c>
      <c r="L32" s="1">
        <v>0.61127849984655103</v>
      </c>
      <c r="M32" s="1">
        <v>0.58756395083854795</v>
      </c>
      <c r="N32" s="1">
        <v>2.8599027944607901E-2</v>
      </c>
      <c r="O32" s="1">
        <v>0.549147332053465</v>
      </c>
      <c r="P32" s="1">
        <v>-0.47572870692111102</v>
      </c>
      <c r="Q32" s="1">
        <v>0.72525305920805605</v>
      </c>
      <c r="R32" s="1">
        <v>0.46747166746056301</v>
      </c>
      <c r="S32" s="1">
        <v>0.86102115635625998</v>
      </c>
      <c r="T32" s="1">
        <v>0.58204427648088897</v>
      </c>
      <c r="U32" s="1">
        <v>-0.42239505604119099</v>
      </c>
      <c r="V32" s="1">
        <v>0.71606633156574995</v>
      </c>
      <c r="W32" s="1">
        <v>0.64057030588153396</v>
      </c>
      <c r="X32" s="1">
        <v>0.82754692732433399</v>
      </c>
      <c r="Y32" s="1">
        <v>-3.36233946696134E-2</v>
      </c>
      <c r="Z32" s="1">
        <v>0.41831718021396203</v>
      </c>
      <c r="AA32" s="1">
        <v>-0.274365005299542</v>
      </c>
      <c r="AB32" s="1">
        <v>-0.17259469177603701</v>
      </c>
      <c r="AC32" s="1">
        <v>0.89152013058831303</v>
      </c>
      <c r="AD32" s="1">
        <v>-4.9413086387513697E-2</v>
      </c>
      <c r="AE32" s="1">
        <v>-0.24174046562488199</v>
      </c>
      <c r="AF32" s="1">
        <v>1.0000000000001901</v>
      </c>
      <c r="AG32" s="1">
        <v>0.396460730025679</v>
      </c>
      <c r="AH32" s="1">
        <v>-0.51583484142879898</v>
      </c>
      <c r="AI32" s="1">
        <v>-0.57968374001020895</v>
      </c>
      <c r="AJ32" s="1">
        <v>0.29837966386124798</v>
      </c>
      <c r="AK32" s="1">
        <v>-0.58121659241166101</v>
      </c>
      <c r="AL32" s="1">
        <v>-0.144417347800959</v>
      </c>
      <c r="AM32" s="1">
        <v>-0.36991088139023798</v>
      </c>
      <c r="AN32" s="1">
        <v>0.293856270999931</v>
      </c>
      <c r="AO32" s="1">
        <v>0.33782526752622999</v>
      </c>
      <c r="AP32" s="1">
        <v>-0.42766686055588898</v>
      </c>
      <c r="AQ32" s="1">
        <v>-0.12638869561334301</v>
      </c>
      <c r="AR32" s="1">
        <v>0.15442438112642101</v>
      </c>
      <c r="AS32" s="1">
        <v>0.68935094706354605</v>
      </c>
      <c r="AT32" s="1">
        <v>0.59465572538881695</v>
      </c>
      <c r="AU32" s="1">
        <v>-0.15079600948845301</v>
      </c>
      <c r="AV32" s="1">
        <v>0.45191459588490102</v>
      </c>
      <c r="AW32" s="1">
        <v>-0.13094310403080001</v>
      </c>
      <c r="AX32" s="1">
        <v>-0.30097104658902801</v>
      </c>
      <c r="AY32" s="1">
        <v>-0.35388485769889699</v>
      </c>
      <c r="AZ32" s="1">
        <v>0.32165317681195599</v>
      </c>
      <c r="BA32" s="1">
        <v>0.47425893286000698</v>
      </c>
      <c r="BB32" s="1">
        <v>0.28235395886045001</v>
      </c>
      <c r="BC32" s="1">
        <v>0.23523861313095201</v>
      </c>
      <c r="BD32" s="1">
        <v>-0.28079766477395601</v>
      </c>
      <c r="BE32" s="1">
        <v>0.14479044176964401</v>
      </c>
      <c r="BF32" s="1">
        <v>-0.179912815025042</v>
      </c>
      <c r="BG32" s="1">
        <v>0.115384805030708</v>
      </c>
      <c r="BH32" s="1">
        <v>0.31013625878642498</v>
      </c>
      <c r="BI32" s="1">
        <v>0.56337947334517902</v>
      </c>
      <c r="BJ32" s="1">
        <v>0.36266848649121802</v>
      </c>
      <c r="BK32" s="1">
        <v>0.22437224620891699</v>
      </c>
      <c r="BL32" s="1">
        <v>0.17168681447811401</v>
      </c>
      <c r="BM32" s="1">
        <v>-0.32741795219514402</v>
      </c>
      <c r="BN32" s="1">
        <v>0.72169407377102601</v>
      </c>
      <c r="BO32" s="1">
        <v>0.53823873694131097</v>
      </c>
      <c r="BP32" s="1">
        <v>0.30935445749042201</v>
      </c>
      <c r="BQ32" s="1">
        <v>-6.8438103889094201E-2</v>
      </c>
      <c r="BR32" s="1">
        <v>0.40535218055773498</v>
      </c>
      <c r="BS32" s="1">
        <v>3.5262640958010801E-2</v>
      </c>
      <c r="BT32" s="1">
        <v>-0.27832808435166301</v>
      </c>
      <c r="BU32" s="1">
        <v>0.77977074383869804</v>
      </c>
      <c r="BV32" s="1">
        <v>0.27885393543749198</v>
      </c>
      <c r="BW32" s="1">
        <v>0.41328706613509397</v>
      </c>
      <c r="BX32" s="1">
        <v>0.19517962536220901</v>
      </c>
      <c r="BY32" s="1">
        <v>0.34088755886271899</v>
      </c>
      <c r="BZ32" s="1">
        <v>-0.20628284839580199</v>
      </c>
      <c r="CA32" s="1">
        <v>-0.25815386773440901</v>
      </c>
      <c r="CB32" s="1">
        <v>0.44409815434162198</v>
      </c>
      <c r="CC32" s="1">
        <v>0.56146950176851396</v>
      </c>
      <c r="CD32" s="1">
        <v>-0.493816270403232</v>
      </c>
      <c r="CE32" s="1">
        <v>0.149124324520746</v>
      </c>
      <c r="CF32" s="1">
        <v>0.105573107675221</v>
      </c>
      <c r="CG32" s="1">
        <v>-0.25673567203546699</v>
      </c>
      <c r="CH32" s="1">
        <v>-0.57440128811102598</v>
      </c>
      <c r="CI32" s="1">
        <v>-7.6773629501943504E-3</v>
      </c>
      <c r="CJ32" s="1">
        <v>0.28346162480059101</v>
      </c>
      <c r="CK32" s="1">
        <v>0.36691675369047799</v>
      </c>
      <c r="CL32" s="1">
        <v>0.219503360828431</v>
      </c>
      <c r="CM32" s="1">
        <v>0.33574537472031801</v>
      </c>
      <c r="CN32" s="1">
        <v>0.18473438310031701</v>
      </c>
      <c r="CO32" s="1">
        <v>0.45024202547952502</v>
      </c>
      <c r="CP32" s="1">
        <v>0.52695290143669904</v>
      </c>
      <c r="CQ32" s="1">
        <v>-0.223734812210338</v>
      </c>
      <c r="CR32" s="1">
        <v>-0.38671962772517898</v>
      </c>
      <c r="CS32" s="1">
        <v>0.26766295230382398</v>
      </c>
      <c r="CT32" s="1">
        <v>0.19377791914141301</v>
      </c>
      <c r="CU32" s="1">
        <v>0.33692268485806198</v>
      </c>
      <c r="CV32" s="1">
        <v>0.38702415266872198</v>
      </c>
      <c r="CW32" s="1">
        <v>-0.410355269335892</v>
      </c>
      <c r="CX32" s="1">
        <v>-0.45033774609488397</v>
      </c>
      <c r="CY32" s="1">
        <v>-0.64057371707883004</v>
      </c>
      <c r="CZ32" s="1">
        <v>0.27308602545504101</v>
      </c>
      <c r="DA32" s="1">
        <v>0.31370384950138602</v>
      </c>
      <c r="DB32" s="1">
        <v>-0.35235213122761999</v>
      </c>
      <c r="DC32" s="1">
        <v>0.38917966686585698</v>
      </c>
      <c r="DD32" s="1">
        <v>0.70304208158251202</v>
      </c>
      <c r="DE32" s="1">
        <v>0.495489018019656</v>
      </c>
      <c r="DF32" s="1">
        <v>-0.25538442106370202</v>
      </c>
      <c r="DG32" s="1">
        <v>0.35432511803660599</v>
      </c>
      <c r="DH32" s="1">
        <v>0.84107814452150897</v>
      </c>
      <c r="DI32" s="1">
        <v>0.51845174091050406</v>
      </c>
      <c r="DJ32" s="1">
        <v>-0.20712450181287201</v>
      </c>
      <c r="DK32" s="1">
        <v>0.347134959169691</v>
      </c>
      <c r="DL32" s="1">
        <v>-0.483917040233735</v>
      </c>
      <c r="DM32" s="1">
        <v>-0.299643525906373</v>
      </c>
      <c r="DN32" s="1">
        <v>0.30893694582883602</v>
      </c>
      <c r="DO32" s="1">
        <v>0.174916855214788</v>
      </c>
      <c r="DP32" s="1">
        <v>-0.371308585890398</v>
      </c>
      <c r="DQ32" s="1">
        <v>-0.60967358650798298</v>
      </c>
      <c r="DR32" s="1">
        <v>0.45581297883429001</v>
      </c>
      <c r="DS32" s="1">
        <v>0.74384796310470402</v>
      </c>
      <c r="DT32" s="1">
        <v>0.58094657581238296</v>
      </c>
      <c r="DU32" s="1">
        <v>-0.40086963658437003</v>
      </c>
      <c r="DV32" s="1">
        <v>-0.43582149546743099</v>
      </c>
      <c r="DW32" s="1">
        <v>-9.0199433146898197E-2</v>
      </c>
      <c r="DX32" s="1">
        <v>0.28178851113601899</v>
      </c>
      <c r="DY32" s="1">
        <v>-0.39037475213676098</v>
      </c>
      <c r="DZ32" s="1">
        <v>0.57010906719830001</v>
      </c>
      <c r="EA32" s="1">
        <v>0.408272402884721</v>
      </c>
      <c r="EB32" s="1">
        <v>0.295302925775354</v>
      </c>
      <c r="EC32" s="1">
        <v>0.35926255943693702</v>
      </c>
      <c r="ED32" s="1">
        <v>0.38154635214024102</v>
      </c>
      <c r="EE32" s="1">
        <v>0.81658728460601704</v>
      </c>
      <c r="EF32" s="1">
        <v>0.43527080894296999</v>
      </c>
      <c r="EG32" s="1">
        <v>0.116456188753518</v>
      </c>
      <c r="EH32" s="1">
        <v>0.20280109545980399</v>
      </c>
      <c r="EI32" s="1">
        <v>-0.332467066818388</v>
      </c>
      <c r="EJ32" s="1">
        <v>-0.36924309085552998</v>
      </c>
      <c r="EK32" s="1">
        <v>-0.77920673343015401</v>
      </c>
      <c r="EL32" s="1">
        <v>-0.13294505951882499</v>
      </c>
      <c r="EM32" s="1">
        <v>0.38226488759273802</v>
      </c>
      <c r="EN32" s="1">
        <v>0.75865095714095798</v>
      </c>
      <c r="EO32" s="1">
        <v>3.0760645439409699E-2</v>
      </c>
      <c r="EP32" s="1">
        <v>-0.283423935153648</v>
      </c>
      <c r="EQ32" s="1">
        <v>0.209784566875062</v>
      </c>
      <c r="ER32" s="1">
        <v>0.63419984199706803</v>
      </c>
      <c r="ES32" s="1">
        <v>0.53716427691684798</v>
      </c>
      <c r="ET32" s="1">
        <v>-0.62408269532562599</v>
      </c>
      <c r="EU32" s="1">
        <v>0.37683499335678999</v>
      </c>
      <c r="EV32" s="1">
        <v>7.8044603425407005E-2</v>
      </c>
      <c r="EW32" s="1">
        <v>0.33210812478467999</v>
      </c>
      <c r="EX32" s="1">
        <v>0.36444574335813201</v>
      </c>
      <c r="EY32" s="1">
        <v>-0.15431071309640801</v>
      </c>
      <c r="EZ32" s="1">
        <v>0.60328709664821301</v>
      </c>
      <c r="FA32" s="1">
        <v>0.21422312292050499</v>
      </c>
      <c r="FB32" s="1">
        <v>0.38874832015294097</v>
      </c>
      <c r="FC32" s="1">
        <v>0.25851296141522601</v>
      </c>
      <c r="FD32" s="1">
        <v>0.27905391345130198</v>
      </c>
      <c r="FE32" s="1">
        <v>0.46390786528935601</v>
      </c>
      <c r="FF32" s="1">
        <v>-0.60873633843129105</v>
      </c>
      <c r="FG32" s="1">
        <v>0.74399206847014898</v>
      </c>
      <c r="FH32" s="1">
        <v>0.26968215463245898</v>
      </c>
      <c r="FI32" s="1">
        <v>0.52393085220941904</v>
      </c>
      <c r="FJ32" s="1">
        <v>-0.479237236584866</v>
      </c>
      <c r="FK32" s="1">
        <v>0.45457693432778601</v>
      </c>
      <c r="FL32" s="1">
        <v>0.50230481135329097</v>
      </c>
      <c r="FM32" s="1">
        <v>-0.265712440643742</v>
      </c>
      <c r="FN32" s="1">
        <v>-0.37484810053647999</v>
      </c>
      <c r="FO32" s="1">
        <v>0.32851734224819301</v>
      </c>
      <c r="FP32" s="1">
        <v>0.54062422125079002</v>
      </c>
      <c r="FQ32" s="1">
        <v>-0.68503263931770797</v>
      </c>
      <c r="FR32" s="1">
        <v>0.27528355184941999</v>
      </c>
      <c r="FS32" s="1">
        <v>0.404793284459393</v>
      </c>
      <c r="FT32" s="1">
        <v>-0.34509740134585198</v>
      </c>
      <c r="FU32" s="1">
        <v>0.36287981648046602</v>
      </c>
      <c r="FV32" s="1">
        <v>0.47470113662833302</v>
      </c>
      <c r="FW32" s="1">
        <v>-0.38743016992122498</v>
      </c>
      <c r="FX32" s="1">
        <v>0.241550077884119</v>
      </c>
      <c r="FY32" s="1">
        <v>-0.81216083013168106</v>
      </c>
      <c r="FZ32" s="1">
        <v>-0.72070011267591805</v>
      </c>
      <c r="GA32" s="1">
        <v>0.223848648892574</v>
      </c>
      <c r="GB32" s="1">
        <v>0.26119427280126201</v>
      </c>
      <c r="GC32" s="1">
        <v>0.71153056499164402</v>
      </c>
      <c r="GD32" s="1">
        <v>0.26033804760081403</v>
      </c>
      <c r="GE32" s="1">
        <v>0.43239912513987599</v>
      </c>
      <c r="GF32" s="1">
        <v>9.1664024292610301E-3</v>
      </c>
      <c r="GG32" s="1">
        <v>8.3394367145593104E-2</v>
      </c>
      <c r="GH32" s="1">
        <v>-0.193105746640054</v>
      </c>
      <c r="GI32" s="1">
        <v>-0.36168850652347501</v>
      </c>
      <c r="GJ32" s="1">
        <v>-4.0335973751871299E-2</v>
      </c>
      <c r="GK32" s="1">
        <v>-0.106246074462782</v>
      </c>
      <c r="GL32" s="1">
        <v>5.2373435517533602E-2</v>
      </c>
      <c r="GM32" s="1">
        <v>-6.3831322362334894E-2</v>
      </c>
      <c r="GN32" s="1">
        <v>0.84371942938131195</v>
      </c>
      <c r="GO32" s="1">
        <v>5.1108990528891403E-2</v>
      </c>
      <c r="GP32" s="1">
        <v>0.17405019049831799</v>
      </c>
      <c r="GQ32" s="1">
        <v>-3.2408491354752003E-2</v>
      </c>
      <c r="GR32" s="1">
        <v>0.36974524547577697</v>
      </c>
      <c r="GS32" s="1">
        <v>5.5045488844851401E-2</v>
      </c>
      <c r="GT32" s="1">
        <v>0.36266482959672702</v>
      </c>
      <c r="GU32" s="1">
        <v>0.222591820366562</v>
      </c>
      <c r="GV32" s="1">
        <v>0.39696427889076802</v>
      </c>
      <c r="GW32" s="1">
        <v>0.29116738296321598</v>
      </c>
      <c r="GX32" s="1">
        <v>0.62443617913710303</v>
      </c>
      <c r="GY32" s="1">
        <v>-0.29749859514452498</v>
      </c>
      <c r="GZ32" s="1">
        <v>0.26692848165708299</v>
      </c>
      <c r="HA32" s="1">
        <v>-0.111006565770254</v>
      </c>
      <c r="HB32" s="1">
        <v>0.44935156302574503</v>
      </c>
      <c r="HC32" s="1">
        <v>0.40317052948872001</v>
      </c>
      <c r="HD32" s="1">
        <v>0.16528063482347299</v>
      </c>
      <c r="HE32" s="1">
        <v>0.70699433568154602</v>
      </c>
      <c r="HF32" s="1">
        <v>-0.42791192799356298</v>
      </c>
      <c r="HG32" s="1">
        <v>0.36559948494168198</v>
      </c>
      <c r="HH32" s="1">
        <v>-9.0849995101887807E-2</v>
      </c>
      <c r="HI32" s="1">
        <v>-0.32978667562705799</v>
      </c>
      <c r="HJ32" s="1">
        <v>-0.123901607088097</v>
      </c>
      <c r="HK32" s="1">
        <v>0.26607300272652801</v>
      </c>
      <c r="HL32" s="1">
        <v>-0.52651054491112304</v>
      </c>
      <c r="HM32" s="1">
        <v>0.24893000598037199</v>
      </c>
      <c r="HN32" s="1">
        <v>-7.48142706507295E-2</v>
      </c>
      <c r="HO32" s="1">
        <v>-0.54687781899771004</v>
      </c>
      <c r="HP32" s="1">
        <v>-0.44077044046618802</v>
      </c>
      <c r="HQ32" s="1">
        <v>-5.5044574588102899E-2</v>
      </c>
      <c r="HR32" s="1">
        <v>-0.19269980330651501</v>
      </c>
      <c r="HS32" s="1">
        <v>0.75831322379265098</v>
      </c>
      <c r="HT32" s="1">
        <v>0.31069535107785901</v>
      </c>
      <c r="HU32" s="1">
        <v>0.87314710789875505</v>
      </c>
      <c r="HV32" s="1">
        <v>0.67876138456176904</v>
      </c>
      <c r="HW32" s="1">
        <v>-0.20278564351560199</v>
      </c>
      <c r="HX32" s="1">
        <v>0.361400725704979</v>
      </c>
      <c r="HY32" s="1">
        <v>6.99506517411458E-2</v>
      </c>
      <c r="HZ32" s="1">
        <v>-0.39900940039643501</v>
      </c>
      <c r="IA32" s="1">
        <v>-0.50593747756886398</v>
      </c>
      <c r="IB32" s="1">
        <v>-0.16453135395905499</v>
      </c>
      <c r="IC32" s="1">
        <v>-0.14762007743838501</v>
      </c>
      <c r="ID32" s="1">
        <v>0.46480364576356697</v>
      </c>
      <c r="IE32" s="1">
        <v>2.4087680987591401E-2</v>
      </c>
      <c r="IF32" s="1">
        <v>-0.13718756370044299</v>
      </c>
      <c r="IG32" s="1">
        <v>0.41435271294540199</v>
      </c>
      <c r="IH32" s="1">
        <v>0.29926683414968602</v>
      </c>
      <c r="II32" s="1">
        <v>-0.39449611948204899</v>
      </c>
      <c r="IJ32" s="1">
        <v>-1.6059431882672798E-2</v>
      </c>
      <c r="IK32" s="1">
        <v>0.37261542795282498</v>
      </c>
      <c r="IL32" s="1">
        <v>0.32244040329041102</v>
      </c>
      <c r="IM32" s="1">
        <v>-0.13895999609982901</v>
      </c>
      <c r="IN32" s="1">
        <v>0.112702619494054</v>
      </c>
      <c r="IO32" s="1">
        <v>-0.40265666211263001</v>
      </c>
      <c r="IP32" s="1">
        <v>0.182491506007564</v>
      </c>
      <c r="IQ32" s="1">
        <v>0.23568866468156799</v>
      </c>
      <c r="IR32" s="1">
        <v>0.46915104226915899</v>
      </c>
      <c r="IS32" s="1">
        <v>0.45622521805964</v>
      </c>
      <c r="IT32" s="1">
        <v>-0.21360667303326999</v>
      </c>
      <c r="IU32" s="1">
        <v>0.43267233139647299</v>
      </c>
      <c r="IV32" s="1">
        <v>0.42685231393109202</v>
      </c>
      <c r="IW32" s="1">
        <v>0.50834666253264404</v>
      </c>
      <c r="IX32" s="1">
        <v>0.45407304441055701</v>
      </c>
      <c r="IY32" s="1">
        <v>0.40529930564248901</v>
      </c>
      <c r="IZ32" s="1">
        <v>-0.231915372258164</v>
      </c>
      <c r="JA32" s="1">
        <v>-0.37150557273405999</v>
      </c>
      <c r="JB32" s="1">
        <v>6.6705221380831903E-2</v>
      </c>
      <c r="JC32" s="1">
        <v>-0.48062977114028099</v>
      </c>
      <c r="JD32" s="1">
        <v>-0.18664427662630301</v>
      </c>
      <c r="JE32" s="1">
        <v>0.35123512808721702</v>
      </c>
      <c r="JF32" s="1">
        <v>-0.18089697282419501</v>
      </c>
      <c r="JG32" s="1">
        <v>0.17620010877023201</v>
      </c>
      <c r="JH32" s="1">
        <v>0.39944927219533399</v>
      </c>
      <c r="JI32" s="1">
        <v>-0.38203719464375102</v>
      </c>
      <c r="JJ32" s="1">
        <v>-0.42543997596052702</v>
      </c>
      <c r="JK32" s="1">
        <v>-0.29352078512131202</v>
      </c>
      <c r="JL32" s="1">
        <v>0.123344549608476</v>
      </c>
      <c r="JM32" s="1">
        <v>9.0799420201846795E-2</v>
      </c>
      <c r="JN32" s="1">
        <v>-0.41641663790634698</v>
      </c>
      <c r="JO32" s="1">
        <v>0.69644229350539</v>
      </c>
      <c r="JP32" s="1">
        <v>-0.27069374074839098</v>
      </c>
      <c r="JQ32" s="1">
        <v>0.232951209852616</v>
      </c>
      <c r="JR32" s="1">
        <v>-0.140161247388045</v>
      </c>
      <c r="JS32" s="1">
        <v>-0.54295567353930796</v>
      </c>
      <c r="JT32" s="1">
        <v>0.321637042452321</v>
      </c>
      <c r="JU32" s="1">
        <v>-0.40820528657601002</v>
      </c>
      <c r="JV32" s="1">
        <v>-7.5614982215611595E-2</v>
      </c>
      <c r="JW32" s="1">
        <v>0.36476198289329897</v>
      </c>
      <c r="JX32" s="1">
        <v>-0.396886475654884</v>
      </c>
      <c r="JY32" s="1">
        <v>-0.19189724996579699</v>
      </c>
      <c r="JZ32" s="1">
        <v>-0.140797073343917</v>
      </c>
      <c r="KA32" s="1">
        <v>-0.16278795137893701</v>
      </c>
      <c r="KB32" s="1">
        <v>0.203320441434094</v>
      </c>
      <c r="KC32" s="1">
        <v>0.342832585668226</v>
      </c>
      <c r="KD32" s="1">
        <v>-0.65223198787109005</v>
      </c>
      <c r="KE32" s="1">
        <v>-0.61148613682826103</v>
      </c>
      <c r="KF32" s="1">
        <v>0.368428637324624</v>
      </c>
      <c r="KG32" s="1">
        <v>-0.19471149587035799</v>
      </c>
      <c r="KH32" s="1">
        <v>0.23868262454806799</v>
      </c>
      <c r="KI32" s="1">
        <v>-5.4693825552350098E-2</v>
      </c>
      <c r="KJ32" s="1">
        <v>-0.45205697790097099</v>
      </c>
      <c r="KK32" s="1">
        <v>-0.47955782373921302</v>
      </c>
      <c r="KL32" s="1">
        <v>-0.42781331058560002</v>
      </c>
      <c r="KM32" s="1">
        <v>1.4940658436258501E-2</v>
      </c>
      <c r="KN32" s="1">
        <v>0.70807810930800597</v>
      </c>
      <c r="KO32" s="1">
        <v>0.69371739667782195</v>
      </c>
      <c r="KP32" s="1">
        <v>0.16626803064090301</v>
      </c>
      <c r="KQ32" s="1">
        <v>0.117240634717813</v>
      </c>
      <c r="KR32" s="1">
        <v>0.21683514624592401</v>
      </c>
      <c r="KS32" s="1">
        <v>-3.1717763723750902E-2</v>
      </c>
      <c r="KT32" s="1">
        <v>-0.38063235242888399</v>
      </c>
      <c r="KU32" s="1">
        <v>5.7015424837233E-2</v>
      </c>
      <c r="KV32" s="1">
        <v>9.9880091628148995E-2</v>
      </c>
      <c r="KW32" s="1">
        <v>-6.2397359195810402E-2</v>
      </c>
      <c r="KX32" s="1">
        <v>0.35079608839006798</v>
      </c>
      <c r="KY32" s="1">
        <v>0.76425689889987802</v>
      </c>
      <c r="KZ32" s="1">
        <v>0.17531311482050499</v>
      </c>
      <c r="LA32" s="1">
        <v>0.13007696144252401</v>
      </c>
      <c r="LB32" s="1">
        <v>-0.45462502775478802</v>
      </c>
      <c r="LC32" s="1">
        <v>-0.47191838157042998</v>
      </c>
      <c r="LD32" s="1">
        <v>-0.39220765727059598</v>
      </c>
      <c r="LE32" s="1">
        <v>0.21130397297363199</v>
      </c>
      <c r="LF32" s="1">
        <v>9.0846127889309194E-2</v>
      </c>
      <c r="LG32" s="1">
        <v>9.5136704530145097E-2</v>
      </c>
      <c r="LH32" s="1">
        <v>-0.432580447671359</v>
      </c>
      <c r="LI32" s="1">
        <v>-0.29999346053703801</v>
      </c>
      <c r="LJ32" s="1">
        <v>0.48870587779638203</v>
      </c>
      <c r="LK32" s="1">
        <v>0.38307220373749901</v>
      </c>
      <c r="LL32" s="1">
        <v>0.33879422612408999</v>
      </c>
      <c r="LM32" s="1">
        <v>0.109938673613047</v>
      </c>
      <c r="LN32" s="1">
        <v>0.37363946665882802</v>
      </c>
      <c r="LO32" s="1">
        <v>-0.27888781978620297</v>
      </c>
      <c r="LP32" s="1">
        <v>3.2258966607144703E-2</v>
      </c>
      <c r="LQ32" s="1">
        <v>0.656741689782529</v>
      </c>
      <c r="LR32" s="1">
        <v>-6.4154975892078595E-2</v>
      </c>
      <c r="LS32" s="1">
        <v>-0.315444212533107</v>
      </c>
      <c r="LT32" s="1">
        <v>0.21896156469382899</v>
      </c>
      <c r="LU32" s="1">
        <v>-0.48853695871712</v>
      </c>
      <c r="LV32" s="1">
        <v>0.87760084548045902</v>
      </c>
      <c r="LW32" s="1">
        <v>-9.1886771649745003E-3</v>
      </c>
      <c r="LX32" s="1">
        <v>-0.315973419843181</v>
      </c>
      <c r="LY32" s="1">
        <v>0.497944952307948</v>
      </c>
      <c r="LZ32" s="1">
        <v>-0.33838295486815201</v>
      </c>
      <c r="MA32" s="1">
        <v>0.36838970112452801</v>
      </c>
      <c r="MB32" s="1">
        <v>0.685089014308913</v>
      </c>
      <c r="MC32" s="1">
        <v>0.75604733197288299</v>
      </c>
      <c r="MD32" s="1">
        <v>4.9513185107077799E-2</v>
      </c>
      <c r="ME32" s="1">
        <v>0.135082228534536</v>
      </c>
      <c r="MF32" s="1">
        <v>0.31435263633954802</v>
      </c>
      <c r="MG32" s="1">
        <v>-0.32019996601919698</v>
      </c>
      <c r="MH32" s="1">
        <v>-0.37507900359053298</v>
      </c>
      <c r="MI32" s="1">
        <v>-0.45236461643683401</v>
      </c>
      <c r="MJ32" s="1">
        <v>-0.61448713889124995</v>
      </c>
      <c r="MK32" s="1">
        <v>0.37656517505197401</v>
      </c>
      <c r="ML32" s="1">
        <v>0.63621786681664305</v>
      </c>
      <c r="MM32" s="1">
        <v>-0.30399554839409698</v>
      </c>
      <c r="MN32" s="1">
        <v>0.55852324792226604</v>
      </c>
      <c r="MO32" s="1">
        <v>0.59890448670528496</v>
      </c>
    </row>
    <row r="33" spans="1:353" x14ac:dyDescent="0.2">
      <c r="A33" s="1" t="s">
        <v>31</v>
      </c>
      <c r="B33" s="1">
        <v>-0.101759224509774</v>
      </c>
      <c r="C33" s="1">
        <v>-0.74417248708549399</v>
      </c>
      <c r="D33" s="1">
        <v>0.76063067146997099</v>
      </c>
      <c r="E33" s="1">
        <v>0.78485598295412495</v>
      </c>
      <c r="F33" s="1">
        <v>0.60117602128018799</v>
      </c>
      <c r="G33" s="1">
        <v>0.93182093352682804</v>
      </c>
      <c r="H33" s="1">
        <v>0.96521666128374894</v>
      </c>
      <c r="I33" s="1">
        <v>0.92403953368450997</v>
      </c>
      <c r="J33" s="1">
        <v>0.16185285622836501</v>
      </c>
      <c r="K33" s="1">
        <v>-0.32036904851082698</v>
      </c>
      <c r="L33" s="1">
        <v>0.87072850715706196</v>
      </c>
      <c r="M33" s="1">
        <v>0.81087977727123595</v>
      </c>
      <c r="N33" s="1">
        <v>-7.2860375953789705E-2</v>
      </c>
      <c r="O33" s="1">
        <v>0.88083479578040202</v>
      </c>
      <c r="P33" s="1">
        <v>-0.54043672016757205</v>
      </c>
      <c r="Q33" s="1">
        <v>0.60250033318134399</v>
      </c>
      <c r="R33" s="1">
        <v>0.94930801552460797</v>
      </c>
      <c r="S33" s="1">
        <v>0.600952837880113</v>
      </c>
      <c r="T33" s="1">
        <v>0.86036185252408703</v>
      </c>
      <c r="U33" s="1">
        <v>-0.35826734214620698</v>
      </c>
      <c r="V33" s="1">
        <v>0.44109937812007699</v>
      </c>
      <c r="W33" s="1">
        <v>0.74073062179407201</v>
      </c>
      <c r="X33" s="1">
        <v>0.61528034151390798</v>
      </c>
      <c r="Y33" s="1">
        <v>-0.44476112745813901</v>
      </c>
      <c r="Z33" s="1">
        <v>-0.191112669201987</v>
      </c>
      <c r="AA33" s="1">
        <v>-0.64356760820918302</v>
      </c>
      <c r="AB33" s="1">
        <v>-0.384215228459381</v>
      </c>
      <c r="AC33" s="1">
        <v>0.57230734323731602</v>
      </c>
      <c r="AD33" s="1">
        <v>4.4896511773507397E-2</v>
      </c>
      <c r="AE33" s="1">
        <v>-0.44722140220234302</v>
      </c>
      <c r="AF33" s="1">
        <v>0.396460730025679</v>
      </c>
      <c r="AG33" s="1">
        <v>0.99999999999970901</v>
      </c>
      <c r="AH33" s="1">
        <v>-0.47291337788983601</v>
      </c>
      <c r="AI33" s="1">
        <v>-0.76473525570142098</v>
      </c>
      <c r="AJ33" s="1">
        <v>0.84038269399113696</v>
      </c>
      <c r="AK33" s="1">
        <v>-0.46516839684825301</v>
      </c>
      <c r="AL33" s="1">
        <v>-0.59665445446851995</v>
      </c>
      <c r="AM33" s="1">
        <v>-0.40818690252864098</v>
      </c>
      <c r="AN33" s="1">
        <v>0.57532764961762894</v>
      </c>
      <c r="AO33" s="1">
        <v>0.83475430493746094</v>
      </c>
      <c r="AP33" s="1">
        <v>-0.58762388578831204</v>
      </c>
      <c r="AQ33" s="1">
        <v>-0.42799925355472002</v>
      </c>
      <c r="AR33" s="1">
        <v>0.77039812723769996</v>
      </c>
      <c r="AS33" s="1">
        <v>0.28095762046782702</v>
      </c>
      <c r="AT33" s="1">
        <v>0.59517451402951504</v>
      </c>
      <c r="AU33" s="1">
        <v>-0.64636857297526396</v>
      </c>
      <c r="AV33" s="1">
        <v>0.63106491994259795</v>
      </c>
      <c r="AW33" s="1">
        <v>-2.97520015552405E-2</v>
      </c>
      <c r="AX33" s="1">
        <v>0.713753684050488</v>
      </c>
      <c r="AY33" s="1">
        <v>-0.37801317652090299</v>
      </c>
      <c r="AZ33" s="1">
        <v>0.91890376294445297</v>
      </c>
      <c r="BA33" s="1">
        <v>0.897306759118077</v>
      </c>
      <c r="BB33" s="1">
        <v>0.89719222617125904</v>
      </c>
      <c r="BC33" s="1">
        <v>-0.540208428155172</v>
      </c>
      <c r="BD33" s="1">
        <v>-0.57329469699465896</v>
      </c>
      <c r="BE33" s="1">
        <v>-0.73029203309902702</v>
      </c>
      <c r="BF33" s="1">
        <v>-0.563346563360273</v>
      </c>
      <c r="BG33" s="1">
        <v>4.2959728173592497E-2</v>
      </c>
      <c r="BH33" s="1">
        <v>0.65449426265264399</v>
      </c>
      <c r="BI33" s="1">
        <v>0.79869917020723302</v>
      </c>
      <c r="BJ33" s="1">
        <v>0.49199744010852797</v>
      </c>
      <c r="BK33" s="1">
        <v>-0.51541305276387095</v>
      </c>
      <c r="BL33" s="1">
        <v>0.58452714628597502</v>
      </c>
      <c r="BM33" s="1">
        <v>-1.92698531681013E-2</v>
      </c>
      <c r="BN33" s="1">
        <v>0.77842385003043202</v>
      </c>
      <c r="BO33" s="1">
        <v>0.27697943894402599</v>
      </c>
      <c r="BP33" s="1">
        <v>0.74960003151981602</v>
      </c>
      <c r="BQ33" s="1">
        <v>-0.36840729653239002</v>
      </c>
      <c r="BR33" s="1">
        <v>0.28606949736634402</v>
      </c>
      <c r="BS33" s="1">
        <v>-0.147452406634864</v>
      </c>
      <c r="BT33" s="1">
        <v>-0.34234984610324998</v>
      </c>
      <c r="BU33" s="1">
        <v>0.77627957375874901</v>
      </c>
      <c r="BV33" s="1">
        <v>0.84659191750426499</v>
      </c>
      <c r="BW33" s="1">
        <v>0.94862960843249899</v>
      </c>
      <c r="BX33" s="1">
        <v>-0.11596372933610299</v>
      </c>
      <c r="BY33" s="1">
        <v>-9.6813536463892805E-2</v>
      </c>
      <c r="BZ33" s="1">
        <v>0.58615655244909404</v>
      </c>
      <c r="CA33" s="1">
        <v>-0.13844160309194001</v>
      </c>
      <c r="CB33" s="1">
        <v>0.79318556838828302</v>
      </c>
      <c r="CC33" s="1">
        <v>0.91870760765179504</v>
      </c>
      <c r="CD33" s="1">
        <v>-0.45197288819089099</v>
      </c>
      <c r="CE33" s="1">
        <v>0.92023632342630901</v>
      </c>
      <c r="CF33" s="1">
        <v>-0.46590831477372202</v>
      </c>
      <c r="CG33" s="1">
        <v>-7.8828312613394999E-2</v>
      </c>
      <c r="CH33" s="1">
        <v>-0.250644986822321</v>
      </c>
      <c r="CI33" s="1">
        <v>-0.24531587522582299</v>
      </c>
      <c r="CJ33" s="1">
        <v>-0.52677616255940896</v>
      </c>
      <c r="CK33" s="1">
        <v>0.83266701557591605</v>
      </c>
      <c r="CL33" s="1">
        <v>0.89938948307294198</v>
      </c>
      <c r="CM33" s="1">
        <v>0.78040302598690503</v>
      </c>
      <c r="CN33" s="1">
        <v>0.18414416622414001</v>
      </c>
      <c r="CO33" s="1">
        <v>0.891568977885976</v>
      </c>
      <c r="CP33" s="1">
        <v>0.62488698456269298</v>
      </c>
      <c r="CQ33" s="1">
        <v>0.48181077866951599</v>
      </c>
      <c r="CR33" s="1">
        <v>-0.71332953453719306</v>
      </c>
      <c r="CS33" s="1">
        <v>0.72851585581449596</v>
      </c>
      <c r="CT33" s="1">
        <v>0.90315673280933795</v>
      </c>
      <c r="CU33" s="1">
        <v>0.67337083904439199</v>
      </c>
      <c r="CV33" s="1">
        <v>0.93491138883255998</v>
      </c>
      <c r="CW33" s="1">
        <v>-0.49502987344051103</v>
      </c>
      <c r="CX33" s="1">
        <v>-0.54937387202626897</v>
      </c>
      <c r="CY33" s="1">
        <v>-0.44112116561315701</v>
      </c>
      <c r="CZ33" s="1">
        <v>0.59832422109934402</v>
      </c>
      <c r="DA33" s="1">
        <v>0.81353792119582502</v>
      </c>
      <c r="DB33" s="1">
        <v>-0.75284827675976795</v>
      </c>
      <c r="DC33" s="1">
        <v>-0.36680495781523698</v>
      </c>
      <c r="DD33" s="1">
        <v>0.85592144245151602</v>
      </c>
      <c r="DE33" s="1">
        <v>0.83163821925300796</v>
      </c>
      <c r="DF33" s="1">
        <v>-0.72760828695017099</v>
      </c>
      <c r="DG33" s="1">
        <v>0.89634226221645696</v>
      </c>
      <c r="DH33" s="1">
        <v>0.86169315861455897</v>
      </c>
      <c r="DI33" s="1">
        <v>0.89554601881371698</v>
      </c>
      <c r="DJ33" s="1">
        <v>0.94934560138917001</v>
      </c>
      <c r="DK33" s="1">
        <v>0.79769325652048095</v>
      </c>
      <c r="DL33" s="1">
        <v>0.65640562436773697</v>
      </c>
      <c r="DM33" s="1">
        <v>0.81643665118920505</v>
      </c>
      <c r="DN33" s="1">
        <v>0.216827880925028</v>
      </c>
      <c r="DO33" s="1">
        <v>0.87403753094217396</v>
      </c>
      <c r="DP33" s="1">
        <v>-0.46770139287354801</v>
      </c>
      <c r="DQ33" s="1">
        <v>-0.53117374593396705</v>
      </c>
      <c r="DR33" s="1">
        <v>0.90410997317473896</v>
      </c>
      <c r="DS33" s="1">
        <v>0.83522180305112503</v>
      </c>
      <c r="DT33" s="1">
        <v>0.85892151417827101</v>
      </c>
      <c r="DU33" s="1">
        <v>-0.44827493984319799</v>
      </c>
      <c r="DV33" s="1">
        <v>-0.53207080606041501</v>
      </c>
      <c r="DW33" s="1">
        <v>-0.103156256676983</v>
      </c>
      <c r="DX33" s="1">
        <v>0.70459225736056896</v>
      </c>
      <c r="DY33" s="1">
        <v>-0.52802367780887904</v>
      </c>
      <c r="DZ33" s="1">
        <v>0.91297606017320299</v>
      </c>
      <c r="EA33" s="1">
        <v>0.773604476545528</v>
      </c>
      <c r="EB33" s="1">
        <v>0.80874301848871</v>
      </c>
      <c r="EC33" s="1">
        <v>0.71934371927562302</v>
      </c>
      <c r="ED33" s="1">
        <v>0.93420210405884996</v>
      </c>
      <c r="EE33" s="1">
        <v>0.89117633775453597</v>
      </c>
      <c r="EF33" s="1">
        <v>-0.77293928930237898</v>
      </c>
      <c r="EG33" s="1">
        <v>0.39856488689765301</v>
      </c>
      <c r="EH33" s="1">
        <v>0.53545225909630501</v>
      </c>
      <c r="EI33" s="1">
        <v>-0.106269333693274</v>
      </c>
      <c r="EJ33" s="1">
        <v>0.58508425690510402</v>
      </c>
      <c r="EK33" s="1">
        <v>-0.77256175445675701</v>
      </c>
      <c r="EL33" s="1">
        <v>-0.121218663301021</v>
      </c>
      <c r="EM33" s="1">
        <v>0.81682861821909902</v>
      </c>
      <c r="EN33" s="1">
        <v>0.238465824960954</v>
      </c>
      <c r="EO33" s="1">
        <v>-1.7213603847399402E-2</v>
      </c>
      <c r="EP33" s="1">
        <v>-6.23609329490512E-2</v>
      </c>
      <c r="EQ33" s="1">
        <v>-0.20069549768674699</v>
      </c>
      <c r="ER33" s="1">
        <v>0.86363655122087502</v>
      </c>
      <c r="ES33" s="1">
        <v>0.35637087996789302</v>
      </c>
      <c r="ET33" s="1">
        <v>-0.20230757359802201</v>
      </c>
      <c r="EU33" s="1">
        <v>-0.12294017531542301</v>
      </c>
      <c r="EV33" s="1">
        <v>0.43507142264327298</v>
      </c>
      <c r="EW33" s="1">
        <v>0.84497877979660496</v>
      </c>
      <c r="EX33" s="1">
        <v>0.87967867352527496</v>
      </c>
      <c r="EY33" s="1">
        <v>-0.75338655700702095</v>
      </c>
      <c r="EZ33" s="1">
        <v>0.27855272806276299</v>
      </c>
      <c r="FA33" s="1">
        <v>0.67911601796820598</v>
      </c>
      <c r="FB33" s="1">
        <v>0.917659579046606</v>
      </c>
      <c r="FC33" s="1">
        <v>0.81202230419593202</v>
      </c>
      <c r="FD33" s="1">
        <v>0.46721213013981</v>
      </c>
      <c r="FE33" s="1">
        <v>0.79229364752093301</v>
      </c>
      <c r="FF33" s="1">
        <v>-0.64040111869247196</v>
      </c>
      <c r="FG33" s="1">
        <v>0.750401119150228</v>
      </c>
      <c r="FH33" s="1">
        <v>0.92574745195528696</v>
      </c>
      <c r="FI33" s="1">
        <v>-0.37760295910749597</v>
      </c>
      <c r="FJ33" s="1">
        <v>-0.44810623881078898</v>
      </c>
      <c r="FK33" s="1">
        <v>0.90066531025803798</v>
      </c>
      <c r="FL33" s="1">
        <v>0.76261152839813495</v>
      </c>
      <c r="FM33" s="1">
        <v>-0.42143594718313498</v>
      </c>
      <c r="FN33" s="1">
        <v>-4.23848399431348E-2</v>
      </c>
      <c r="FO33" s="1">
        <v>-9.9876502369580095E-2</v>
      </c>
      <c r="FP33" s="1">
        <v>0.92404711645174398</v>
      </c>
      <c r="FQ33" s="1">
        <v>-0.62389282512467603</v>
      </c>
      <c r="FR33" s="1">
        <v>0.32400569484338998</v>
      </c>
      <c r="FS33" s="1">
        <v>-0.16971607749253401</v>
      </c>
      <c r="FT33" s="1">
        <v>-0.579134972172617</v>
      </c>
      <c r="FU33" s="1">
        <v>-1.6337922926895499E-2</v>
      </c>
      <c r="FV33" s="1">
        <v>0.83973181582318401</v>
      </c>
      <c r="FW33" s="1">
        <v>-0.76028332425246503</v>
      </c>
      <c r="FX33" s="1">
        <v>0.87271583092187599</v>
      </c>
      <c r="FY33" s="1">
        <v>-0.32620204879291298</v>
      </c>
      <c r="FZ33" s="1">
        <v>-0.87633279895155003</v>
      </c>
      <c r="GA33" s="1">
        <v>-1.2503526309602201E-2</v>
      </c>
      <c r="GB33" s="1">
        <v>0.76067625026293695</v>
      </c>
      <c r="GC33" s="1">
        <v>-0.66343946901552298</v>
      </c>
      <c r="GD33" s="1">
        <v>0.66186901918666796</v>
      </c>
      <c r="GE33" s="1">
        <v>0.37231878864423501</v>
      </c>
      <c r="GF33" s="1">
        <v>-0.366260598942238</v>
      </c>
      <c r="GG33" s="1">
        <v>-0.67668983804870497</v>
      </c>
      <c r="GH33" s="1">
        <v>8.8893301983545295E-2</v>
      </c>
      <c r="GI33" s="1">
        <v>0.91285170152777495</v>
      </c>
      <c r="GJ33" s="1">
        <v>-0.38073533046468799</v>
      </c>
      <c r="GK33" s="1">
        <v>-0.69973892371630098</v>
      </c>
      <c r="GL33" s="1">
        <v>-0.59445595899055803</v>
      </c>
      <c r="GM33" s="1">
        <v>-0.45225607170019499</v>
      </c>
      <c r="GN33" s="1">
        <v>-0.15842374901265899</v>
      </c>
      <c r="GO33" s="1">
        <v>2.0490755371717101E-2</v>
      </c>
      <c r="GP33" s="1">
        <v>0.60393340800767703</v>
      </c>
      <c r="GQ33" s="1">
        <v>-0.33111479854904102</v>
      </c>
      <c r="GR33" s="1">
        <v>0.88366173604495502</v>
      </c>
      <c r="GS33" s="1">
        <v>-0.55717473192490696</v>
      </c>
      <c r="GT33" s="1">
        <v>0.85958298673008604</v>
      </c>
      <c r="GU33" s="1">
        <v>0.61950936667118806</v>
      </c>
      <c r="GV33" s="1">
        <v>0.532399854028759</v>
      </c>
      <c r="GW33" s="1">
        <v>0.86735810914678302</v>
      </c>
      <c r="GX33" s="1">
        <v>0.87239243447928405</v>
      </c>
      <c r="GY33" s="1">
        <v>-0.61107642626207503</v>
      </c>
      <c r="GZ33" s="1">
        <v>0.323027826606407</v>
      </c>
      <c r="HA33" s="1">
        <v>0.70705868209526401</v>
      </c>
      <c r="HB33" s="1">
        <v>0.95759162880214199</v>
      </c>
      <c r="HC33" s="1">
        <v>0.52386504309325399</v>
      </c>
      <c r="HD33" s="1">
        <v>0.86044678114338702</v>
      </c>
      <c r="HE33" s="1">
        <v>0.82964349990981801</v>
      </c>
      <c r="HF33" s="1">
        <v>-0.63055900982856605</v>
      </c>
      <c r="HG33" s="1">
        <v>0.84448777550605403</v>
      </c>
      <c r="HH33" s="1">
        <v>-0.55138740925721097</v>
      </c>
      <c r="HI33" s="1">
        <v>0.30618090038951501</v>
      </c>
      <c r="HJ33" s="1">
        <v>0.80118195495492095</v>
      </c>
      <c r="HK33" s="1">
        <v>0.46102182126595398</v>
      </c>
      <c r="HL33" s="1">
        <v>-0.41518089003584902</v>
      </c>
      <c r="HM33" s="1">
        <v>0.88443161820747396</v>
      </c>
      <c r="HN33" s="1">
        <v>0.817713101586514</v>
      </c>
      <c r="HO33" s="1">
        <v>-0.48553171757262598</v>
      </c>
      <c r="HP33" s="1">
        <v>-0.68452720886141905</v>
      </c>
      <c r="HQ33" s="1">
        <v>-0.375075820184742</v>
      </c>
      <c r="HR33" s="1">
        <v>-0.22499299982760601</v>
      </c>
      <c r="HS33" s="1">
        <v>0.70738400435954696</v>
      </c>
      <c r="HT33" s="1">
        <v>0.70903385270149699</v>
      </c>
      <c r="HU33" s="1">
        <v>0.91797311136670501</v>
      </c>
      <c r="HV33" s="1">
        <v>0.88898025299869199</v>
      </c>
      <c r="HW33" s="1">
        <v>0.91638808433928098</v>
      </c>
      <c r="HX33" s="1">
        <v>0.70773419990213204</v>
      </c>
      <c r="HY33" s="1">
        <v>-0.22177752277916499</v>
      </c>
      <c r="HZ33" s="1">
        <v>-0.48783278208649999</v>
      </c>
      <c r="IA33" s="1">
        <v>-0.526386510276179</v>
      </c>
      <c r="IB33" s="1">
        <v>0.65369532166108602</v>
      </c>
      <c r="IC33" s="1">
        <v>0.54412483914960996</v>
      </c>
      <c r="ID33" s="1">
        <v>0.77315885199141798</v>
      </c>
      <c r="IE33" s="1">
        <v>0.81810919013662398</v>
      </c>
      <c r="IF33" s="1">
        <v>-0.543526536991908</v>
      </c>
      <c r="IG33" s="1">
        <v>0.72433325788332703</v>
      </c>
      <c r="IH33" s="1">
        <v>0.885054875544104</v>
      </c>
      <c r="II33" s="1">
        <v>-0.14756050245934901</v>
      </c>
      <c r="IJ33" s="1">
        <v>-0.47018832225609197</v>
      </c>
      <c r="IK33" s="1">
        <v>0.76660719753068995</v>
      </c>
      <c r="IL33" s="1">
        <v>0.71472931007704599</v>
      </c>
      <c r="IM33" s="1">
        <v>0.53699449217150796</v>
      </c>
      <c r="IN33" s="1">
        <v>0.70384086316897299</v>
      </c>
      <c r="IO33" s="1">
        <v>-0.571408975475998</v>
      </c>
      <c r="IP33" s="1">
        <v>0.72808721944173305</v>
      </c>
      <c r="IQ33" s="1">
        <v>0.85846339852320097</v>
      </c>
      <c r="IR33" s="1">
        <v>0.94081983889996501</v>
      </c>
      <c r="IS33" s="1">
        <v>0.45516038810994403</v>
      </c>
      <c r="IT33" s="1">
        <v>0.84929400517614095</v>
      </c>
      <c r="IU33" s="1">
        <v>0.90137569257575101</v>
      </c>
      <c r="IV33" s="1">
        <v>0.88910845317303999</v>
      </c>
      <c r="IW33" s="1">
        <v>0.71464128683648498</v>
      </c>
      <c r="IX33" s="1">
        <v>0.93421192848811696</v>
      </c>
      <c r="IY33" s="1">
        <v>0.65953186557716303</v>
      </c>
      <c r="IZ33" s="1">
        <v>3.0644817377673599E-2</v>
      </c>
      <c r="JA33" s="1">
        <v>0.30907418051211799</v>
      </c>
      <c r="JB33" s="1">
        <v>-0.415359216301187</v>
      </c>
      <c r="JC33" s="1">
        <v>-0.23224746031825599</v>
      </c>
      <c r="JD33" s="1">
        <v>1.5151265054119799E-2</v>
      </c>
      <c r="JE33" s="1">
        <v>0.78022944775687497</v>
      </c>
      <c r="JF33" s="1">
        <v>1.56112681067172E-2</v>
      </c>
      <c r="JG33" s="1">
        <v>-0.28241517700422297</v>
      </c>
      <c r="JH33" s="1">
        <v>0.88890859656848897</v>
      </c>
      <c r="JI33" s="1">
        <v>-0.30647104489474802</v>
      </c>
      <c r="JJ33" s="1">
        <v>-0.74307190216409102</v>
      </c>
      <c r="JK33" s="1">
        <v>-0.71172773679493795</v>
      </c>
      <c r="JL33" s="1">
        <v>0.639530228339801</v>
      </c>
      <c r="JM33" s="1">
        <v>-0.67578480327319002</v>
      </c>
      <c r="JN33" s="1">
        <v>-1.6178292052334901E-2</v>
      </c>
      <c r="JO33" s="1">
        <v>0.77284343415918699</v>
      </c>
      <c r="JP33" s="1">
        <v>-0.47242044816324902</v>
      </c>
      <c r="JQ33" s="1">
        <v>0.58599439180362001</v>
      </c>
      <c r="JR33" s="1">
        <v>-0.50465297373866003</v>
      </c>
      <c r="JS33" s="1">
        <v>-0.36946723874082898</v>
      </c>
      <c r="JT33" s="1">
        <v>0.65283136425829102</v>
      </c>
      <c r="JU33" s="1">
        <v>-0.71162659407741902</v>
      </c>
      <c r="JV33" s="1">
        <v>-0.55309071882373295</v>
      </c>
      <c r="JW33" s="1">
        <v>0.862612937294987</v>
      </c>
      <c r="JX33" s="1">
        <v>-0.57455342752250305</v>
      </c>
      <c r="JY33" s="1">
        <v>0.69421588915212695</v>
      </c>
      <c r="JZ33" s="1">
        <v>-0.23787406871571201</v>
      </c>
      <c r="KA33" s="1">
        <v>-0.52136399521663801</v>
      </c>
      <c r="KB33" s="1">
        <v>0.25155534282348102</v>
      </c>
      <c r="KC33" s="1">
        <v>-0.31222749333260902</v>
      </c>
      <c r="KD33" s="1">
        <v>-0.48429392426623202</v>
      </c>
      <c r="KE33" s="1">
        <v>-0.62370459703576997</v>
      </c>
      <c r="KF33" s="1">
        <v>0.25040454906991699</v>
      </c>
      <c r="KG33" s="1">
        <v>-0.42007760062245902</v>
      </c>
      <c r="KH33" s="1">
        <v>0.57455525717540101</v>
      </c>
      <c r="KI33" s="1">
        <v>0.14778810139596901</v>
      </c>
      <c r="KJ33" s="1">
        <v>-0.70293503326342099</v>
      </c>
      <c r="KK33" s="1">
        <v>-0.19629465200992299</v>
      </c>
      <c r="KL33" s="1">
        <v>-5.0504553625992698E-3</v>
      </c>
      <c r="KM33" s="1">
        <v>-0.14758409240220599</v>
      </c>
      <c r="KN33" s="1">
        <v>0.93250825637756196</v>
      </c>
      <c r="KO33" s="1">
        <v>0.47679916556799801</v>
      </c>
      <c r="KP33" s="1">
        <v>0.56747790626412697</v>
      </c>
      <c r="KQ33" s="1">
        <v>0.27379339272468101</v>
      </c>
      <c r="KR33" s="1">
        <v>0.14392235463209399</v>
      </c>
      <c r="KS33" s="1">
        <v>0.15116360852721</v>
      </c>
      <c r="KT33" s="1">
        <v>-0.52983675412235398</v>
      </c>
      <c r="KU33" s="1">
        <v>0.35182811220917498</v>
      </c>
      <c r="KV33" s="1">
        <v>0.33006922304233399</v>
      </c>
      <c r="KW33" s="1">
        <v>-0.32077221430269098</v>
      </c>
      <c r="KX33" s="1">
        <v>0.69170698178909096</v>
      </c>
      <c r="KY33" s="1">
        <v>0.92799350342918996</v>
      </c>
      <c r="KZ33" s="1">
        <v>0.59504730838742004</v>
      </c>
      <c r="LA33" s="1">
        <v>-0.45334536355032601</v>
      </c>
      <c r="LB33" s="1">
        <v>-0.50970170065608</v>
      </c>
      <c r="LC33" s="1">
        <v>-0.17153841266002001</v>
      </c>
      <c r="LD33" s="1">
        <v>-0.73957490231437295</v>
      </c>
      <c r="LE33" s="1">
        <v>0.20586937463134999</v>
      </c>
      <c r="LF33" s="1">
        <v>0.356838046428052</v>
      </c>
      <c r="LG33" s="1">
        <v>0.14332088530510001</v>
      </c>
      <c r="LH33" s="1">
        <v>-0.587393974859167</v>
      </c>
      <c r="LI33" s="1">
        <v>0.869735657496161</v>
      </c>
      <c r="LJ33" s="1">
        <v>0.78158231849411997</v>
      </c>
      <c r="LK33" s="1">
        <v>0.94863717762071098</v>
      </c>
      <c r="LL33" s="1">
        <v>0.76558316052033604</v>
      </c>
      <c r="LM33" s="1">
        <v>-0.49920239791301202</v>
      </c>
      <c r="LN33" s="1">
        <v>0.87094460142673502</v>
      </c>
      <c r="LO33" s="1">
        <v>-0.45959665096279101</v>
      </c>
      <c r="LP33" s="1">
        <v>0.66320629094742201</v>
      </c>
      <c r="LQ33" s="1">
        <v>0.78268924463123801</v>
      </c>
      <c r="LR33" s="1">
        <v>9.0531689725651496E-2</v>
      </c>
      <c r="LS33" s="1">
        <v>-0.30614740644231297</v>
      </c>
      <c r="LT33" s="1">
        <v>0.90008312574000404</v>
      </c>
      <c r="LU33" s="1">
        <v>-0.42673919079474998</v>
      </c>
      <c r="LV33" s="1">
        <v>0.80600693377090005</v>
      </c>
      <c r="LW33" s="1">
        <v>-2.4794950601080501E-2</v>
      </c>
      <c r="LX33" s="1">
        <v>-0.18665620031599001</v>
      </c>
      <c r="LY33" s="1">
        <v>0.89833598026921402</v>
      </c>
      <c r="LZ33" s="1">
        <v>0.118844295756554</v>
      </c>
      <c r="MA33" s="1">
        <v>0.70245252416593595</v>
      </c>
      <c r="MB33" s="1">
        <v>9.1231325678955102E-2</v>
      </c>
      <c r="MC33" s="1">
        <v>0.70259759558799895</v>
      </c>
      <c r="MD33" s="1">
        <v>0.80693312464813605</v>
      </c>
      <c r="ME33" s="1">
        <v>-0.72414129788738502</v>
      </c>
      <c r="MF33" s="1">
        <v>0.59149261109229401</v>
      </c>
      <c r="MG33" s="1">
        <v>-0.55437046998693595</v>
      </c>
      <c r="MH33" s="1">
        <v>7.0743062523505706E-2</v>
      </c>
      <c r="MI33" s="1">
        <v>0.39763353612750901</v>
      </c>
      <c r="MJ33" s="1">
        <v>-0.61381974148437601</v>
      </c>
      <c r="MK33" s="1">
        <v>0.85177838759067404</v>
      </c>
      <c r="ML33" s="1">
        <v>0.45922968556962201</v>
      </c>
      <c r="MM33" s="1">
        <v>-0.61310172132467999</v>
      </c>
      <c r="MN33" s="1">
        <v>0.67657434312645803</v>
      </c>
      <c r="MO33" s="1">
        <v>0.220295236690837</v>
      </c>
    </row>
    <row r="34" spans="1:353" x14ac:dyDescent="0.2">
      <c r="A34" s="1" t="s">
        <v>32</v>
      </c>
      <c r="B34" s="1">
        <v>-3.00693207283174E-2</v>
      </c>
      <c r="C34" s="1">
        <v>0.65683185373438602</v>
      </c>
      <c r="D34" s="1">
        <v>-0.73514590548928405</v>
      </c>
      <c r="E34" s="1">
        <v>-0.77880850803778301</v>
      </c>
      <c r="F34" s="1">
        <v>-0.38035315148340598</v>
      </c>
      <c r="G34" s="1">
        <v>-0.35699366913778202</v>
      </c>
      <c r="H34" s="1">
        <v>-0.43933890692019201</v>
      </c>
      <c r="I34" s="1">
        <v>-0.45103515443951803</v>
      </c>
      <c r="J34" s="1">
        <v>0.1109307780642</v>
      </c>
      <c r="K34" s="1">
        <v>0.58558243190329196</v>
      </c>
      <c r="L34" s="1">
        <v>-0.66162424032671996</v>
      </c>
      <c r="M34" s="1">
        <v>-0.51991258533883999</v>
      </c>
      <c r="N34" s="1">
        <v>3.83668463998647E-2</v>
      </c>
      <c r="O34" s="1">
        <v>-0.78418229130276096</v>
      </c>
      <c r="P34" s="1">
        <v>0.595372877196779</v>
      </c>
      <c r="Q34" s="1">
        <v>-0.41000059485178802</v>
      </c>
      <c r="R34" s="1">
        <v>-0.60334483697625296</v>
      </c>
      <c r="S34" s="1">
        <v>-0.65109575060312996</v>
      </c>
      <c r="T34" s="1">
        <v>-0.30563082599915298</v>
      </c>
      <c r="U34" s="1">
        <v>-1.5152777723569801E-2</v>
      </c>
      <c r="V34" s="1">
        <v>-0.51629690576153597</v>
      </c>
      <c r="W34" s="1">
        <v>-0.28981522870125997</v>
      </c>
      <c r="X34" s="1">
        <v>-0.64925126700611202</v>
      </c>
      <c r="Y34" s="1">
        <v>0.23400602101565801</v>
      </c>
      <c r="Z34" s="1">
        <v>-8.3012119220316594E-2</v>
      </c>
      <c r="AA34" s="1">
        <v>0.22327780213102999</v>
      </c>
      <c r="AB34" s="1">
        <v>-0.24472100951954601</v>
      </c>
      <c r="AC34" s="1">
        <v>-0.38067287439408298</v>
      </c>
      <c r="AD34" s="1">
        <v>-0.25874719866177598</v>
      </c>
      <c r="AE34" s="1">
        <v>8.58119867559895E-2</v>
      </c>
      <c r="AF34" s="1">
        <v>-0.51583484142879898</v>
      </c>
      <c r="AG34" s="1">
        <v>-0.47291337788983601</v>
      </c>
      <c r="AH34" s="1">
        <v>1.00000000000026</v>
      </c>
      <c r="AI34" s="1">
        <v>0.51148912365490196</v>
      </c>
      <c r="AJ34" s="1">
        <v>-0.477261359798556</v>
      </c>
      <c r="AK34" s="1">
        <v>0.42999646486689103</v>
      </c>
      <c r="AL34" s="1">
        <v>0.230972309729335</v>
      </c>
      <c r="AM34" s="1">
        <v>0.58744122411385602</v>
      </c>
      <c r="AN34" s="1">
        <v>-0.37062201312623499</v>
      </c>
      <c r="AO34" s="1">
        <v>-0.555025159492054</v>
      </c>
      <c r="AP34" s="1">
        <v>0.23141483939344501</v>
      </c>
      <c r="AQ34" s="1">
        <v>4.0101538777033898E-3</v>
      </c>
      <c r="AR34" s="1">
        <v>-0.51064072638368196</v>
      </c>
      <c r="AS34" s="1">
        <v>-0.513182133651367</v>
      </c>
      <c r="AT34" s="1">
        <v>-0.53802291230689703</v>
      </c>
      <c r="AU34" s="1">
        <v>0.52870577582635003</v>
      </c>
      <c r="AV34" s="1">
        <v>-0.26465285042146203</v>
      </c>
      <c r="AW34" s="1">
        <v>-0.21165624999147201</v>
      </c>
      <c r="AX34" s="1">
        <v>-0.431553815980039</v>
      </c>
      <c r="AY34" s="1">
        <v>0.44625795902806398</v>
      </c>
      <c r="AZ34" s="1">
        <v>-0.46265237356246203</v>
      </c>
      <c r="BA34" s="1">
        <v>-0.61016671136266398</v>
      </c>
      <c r="BB34" s="1">
        <v>-0.53508010551004503</v>
      </c>
      <c r="BC34" s="1">
        <v>0.37594775571683597</v>
      </c>
      <c r="BD34" s="1">
        <v>0.151123536017407</v>
      </c>
      <c r="BE34" s="1">
        <v>-0.29775357916873002</v>
      </c>
      <c r="BF34" s="1">
        <v>0.188216747376767</v>
      </c>
      <c r="BG34" s="1">
        <v>0.29709583524958999</v>
      </c>
      <c r="BH34" s="1">
        <v>-0.64792416301969202</v>
      </c>
      <c r="BI34" s="1">
        <v>-0.46425294289760299</v>
      </c>
      <c r="BJ34" s="1">
        <v>-0.41947154195717201</v>
      </c>
      <c r="BK34" s="1">
        <v>0.207104716310019</v>
      </c>
      <c r="BL34" s="1">
        <v>-0.36797460422315798</v>
      </c>
      <c r="BM34" s="1">
        <v>8.6663481330327793E-2</v>
      </c>
      <c r="BN34" s="1">
        <v>-0.77941520388320995</v>
      </c>
      <c r="BO34" s="1">
        <v>-0.124253547908101</v>
      </c>
      <c r="BP34" s="1">
        <v>-0.52717280616434603</v>
      </c>
      <c r="BQ34" s="1">
        <v>7.5485970809776606E-2</v>
      </c>
      <c r="BR34" s="1">
        <v>-0.61913555838456702</v>
      </c>
      <c r="BS34" s="1">
        <v>-0.26941986710683902</v>
      </c>
      <c r="BT34" s="1">
        <v>0.106539295325089</v>
      </c>
      <c r="BU34" s="1">
        <v>-0.57849031285429198</v>
      </c>
      <c r="BV34" s="1">
        <v>-0.46392509416742</v>
      </c>
      <c r="BW34" s="1">
        <v>-0.53153896494589203</v>
      </c>
      <c r="BX34" s="1">
        <v>-0.13788695491092201</v>
      </c>
      <c r="BY34" s="1">
        <v>-0.33794896314699502</v>
      </c>
      <c r="BZ34" s="1">
        <v>-2.7666690873896999E-3</v>
      </c>
      <c r="CA34" s="1">
        <v>1.8689585100569599E-2</v>
      </c>
      <c r="CB34" s="1">
        <v>-0.75008823150772197</v>
      </c>
      <c r="CC34" s="1">
        <v>-0.32514877160719202</v>
      </c>
      <c r="CD34" s="1">
        <v>0.49275170555200898</v>
      </c>
      <c r="CE34" s="1">
        <v>-0.54206455576895995</v>
      </c>
      <c r="CF34" s="1">
        <v>-4.8656913157814098E-2</v>
      </c>
      <c r="CG34" s="1">
        <v>6.5889720090077597E-2</v>
      </c>
      <c r="CH34" s="1">
        <v>0.77830009317260496</v>
      </c>
      <c r="CI34" s="1">
        <v>5.1995814670421102E-2</v>
      </c>
      <c r="CJ34" s="1">
        <v>-0.161944903009035</v>
      </c>
      <c r="CK34" s="1">
        <v>-0.36379167490609599</v>
      </c>
      <c r="CL34" s="1">
        <v>-0.57038519591595205</v>
      </c>
      <c r="CM34" s="1">
        <v>-0.75249166421132196</v>
      </c>
      <c r="CN34" s="1">
        <v>0.17926956975771999</v>
      </c>
      <c r="CO34" s="1">
        <v>-0.39014014363178301</v>
      </c>
      <c r="CP34" s="1">
        <v>-0.356960490321034</v>
      </c>
      <c r="CQ34" s="1">
        <v>0.132700039919707</v>
      </c>
      <c r="CR34" s="1">
        <v>0.517234501453121</v>
      </c>
      <c r="CS34" s="1">
        <v>-0.36620365417009199</v>
      </c>
      <c r="CT34" s="1">
        <v>-0.32875246888022802</v>
      </c>
      <c r="CU34" s="1">
        <v>-0.65367646921142597</v>
      </c>
      <c r="CV34" s="1">
        <v>-0.60571660615596901</v>
      </c>
      <c r="CW34" s="1">
        <v>0.33308308326596903</v>
      </c>
      <c r="CX34" s="1">
        <v>0.27712743763395398</v>
      </c>
      <c r="CY34" s="1">
        <v>0.45660689244563502</v>
      </c>
      <c r="CZ34" s="1">
        <v>-0.32105114130182399</v>
      </c>
      <c r="DA34" s="1">
        <v>-0.52754984031233298</v>
      </c>
      <c r="DB34" s="1">
        <v>0.40142720822725803</v>
      </c>
      <c r="DC34" s="1">
        <v>-0.190753750493491</v>
      </c>
      <c r="DD34" s="1">
        <v>-0.46566187322476299</v>
      </c>
      <c r="DE34" s="1">
        <v>-0.60957684577696003</v>
      </c>
      <c r="DF34" s="1">
        <v>0.37326331096047699</v>
      </c>
      <c r="DG34" s="1">
        <v>-0.58957191554351296</v>
      </c>
      <c r="DH34" s="1">
        <v>-0.27640677822370102</v>
      </c>
      <c r="DI34" s="1">
        <v>-0.47482546805889198</v>
      </c>
      <c r="DJ34" s="1">
        <v>-0.13680815876368599</v>
      </c>
      <c r="DK34" s="1">
        <v>-0.45107542785474197</v>
      </c>
      <c r="DL34" s="1">
        <v>-4.3459868098158098E-2</v>
      </c>
      <c r="DM34" s="1">
        <v>0.28426754864440701</v>
      </c>
      <c r="DN34" s="1">
        <v>-0.43858007585824399</v>
      </c>
      <c r="DO34" s="1">
        <v>-0.46367751798000201</v>
      </c>
      <c r="DP34" s="1">
        <v>0.38551376211248201</v>
      </c>
      <c r="DQ34" s="1">
        <v>0.41043264050163097</v>
      </c>
      <c r="DR34" s="1">
        <v>-0.63515893624193598</v>
      </c>
      <c r="DS34" s="1">
        <v>-0.52042620097674597</v>
      </c>
      <c r="DT34" s="1">
        <v>-0.59772323783320203</v>
      </c>
      <c r="DU34" s="1">
        <v>0.66694416670420797</v>
      </c>
      <c r="DV34" s="1">
        <v>0.41379675151265</v>
      </c>
      <c r="DW34" s="1">
        <v>-0.33655518108811</v>
      </c>
      <c r="DX34" s="1">
        <v>-0.35045783064762998</v>
      </c>
      <c r="DY34" s="1">
        <v>0.61436773480678397</v>
      </c>
      <c r="DZ34" s="1">
        <v>-0.75236896563712397</v>
      </c>
      <c r="EA34" s="1">
        <v>-0.70774355024077595</v>
      </c>
      <c r="EB34" s="1">
        <v>-0.55376661234652602</v>
      </c>
      <c r="EC34" s="1">
        <v>-0.72707816890120203</v>
      </c>
      <c r="ED34" s="1">
        <v>-0.50720447175724304</v>
      </c>
      <c r="EE34" s="1">
        <v>-0.30371871862573402</v>
      </c>
      <c r="EF34" s="1">
        <v>-0.29122220061303</v>
      </c>
      <c r="EG34" s="1">
        <v>-0.30837544756568802</v>
      </c>
      <c r="EH34" s="1">
        <v>-0.65126908036931996</v>
      </c>
      <c r="EI34" s="1">
        <v>-0.20397963019029999</v>
      </c>
      <c r="EJ34" s="1">
        <v>-5.3251227450037603E-2</v>
      </c>
      <c r="EK34" s="1">
        <v>0.72236140221924106</v>
      </c>
      <c r="EL34" s="1">
        <v>-0.43292588707658503</v>
      </c>
      <c r="EM34" s="1">
        <v>-0.60508803747359896</v>
      </c>
      <c r="EN34" s="1">
        <v>-0.25378534619568199</v>
      </c>
      <c r="EO34" s="1">
        <v>-0.53690203856060803</v>
      </c>
      <c r="EP34" s="1">
        <v>-0.15235619873727901</v>
      </c>
      <c r="EQ34" s="1">
        <v>-0.21952093347943399</v>
      </c>
      <c r="ER34" s="1">
        <v>-0.351374217101658</v>
      </c>
      <c r="ES34" s="1">
        <v>-0.22772575457625799</v>
      </c>
      <c r="ET34" s="1">
        <v>0.39615427401276199</v>
      </c>
      <c r="EU34" s="1">
        <v>-0.26598402731278897</v>
      </c>
      <c r="EV34" s="1">
        <v>-0.17827734788361899</v>
      </c>
      <c r="EW34" s="1">
        <v>-0.63967981620706005</v>
      </c>
      <c r="EX34" s="1">
        <v>-0.27292293621430702</v>
      </c>
      <c r="EY34" s="1">
        <v>0.33437890249145003</v>
      </c>
      <c r="EZ34" s="1">
        <v>-0.32571856375854102</v>
      </c>
      <c r="FA34" s="1">
        <v>-0.45724087179782003</v>
      </c>
      <c r="FB34" s="1">
        <v>-0.38789409576228101</v>
      </c>
      <c r="FC34" s="1">
        <v>-0.62032528045928403</v>
      </c>
      <c r="FD34" s="1">
        <v>-0.554429765198592</v>
      </c>
      <c r="FE34" s="1">
        <v>-0.67700380768853596</v>
      </c>
      <c r="FF34" s="1">
        <v>0.71719195536316105</v>
      </c>
      <c r="FG34" s="1">
        <v>-0.51894650641936801</v>
      </c>
      <c r="FH34" s="1">
        <v>-0.33613080571955101</v>
      </c>
      <c r="FI34" s="1">
        <v>-0.22377429201420501</v>
      </c>
      <c r="FJ34" s="1">
        <v>0.1637480482651</v>
      </c>
      <c r="FK34" s="1">
        <v>-0.49490604643429398</v>
      </c>
      <c r="FL34" s="1">
        <v>-0.81172141441115697</v>
      </c>
      <c r="FM34" s="1">
        <v>7.3918042168561696E-2</v>
      </c>
      <c r="FN34" s="1">
        <v>-5.4327731374459197E-2</v>
      </c>
      <c r="FO34" s="1">
        <v>-0.133652117581368</v>
      </c>
      <c r="FP34" s="1">
        <v>-0.40540802886369698</v>
      </c>
      <c r="FQ34" s="1">
        <v>0.73103709784774396</v>
      </c>
      <c r="FR34" s="1">
        <v>-0.315999157623086</v>
      </c>
      <c r="FS34" s="1">
        <v>-0.49789571007634698</v>
      </c>
      <c r="FT34" s="1">
        <v>0.15777889700161599</v>
      </c>
      <c r="FU34" s="1">
        <v>0.123596640772707</v>
      </c>
      <c r="FV34" s="1">
        <v>-0.59605606395704702</v>
      </c>
      <c r="FW34" s="1">
        <v>0.49863399939682101</v>
      </c>
      <c r="FX34" s="1">
        <v>-0.32161485779772297</v>
      </c>
      <c r="FY34" s="1">
        <v>0.23300212198126599</v>
      </c>
      <c r="FZ34" s="1">
        <v>0.43393529944667703</v>
      </c>
      <c r="GA34" s="1">
        <v>-0.22753968022667001</v>
      </c>
      <c r="GB34" s="1">
        <v>-0.39192105956774898</v>
      </c>
      <c r="GC34" s="1">
        <v>-0.205539810218347</v>
      </c>
      <c r="GD34" s="1">
        <v>-0.52474495267765897</v>
      </c>
      <c r="GE34" s="1">
        <v>-0.73165051274483495</v>
      </c>
      <c r="GF34" s="1">
        <v>0.18238882457011801</v>
      </c>
      <c r="GG34" s="1">
        <v>-0.114823451011318</v>
      </c>
      <c r="GH34" s="1">
        <v>-2.5384629446265398E-2</v>
      </c>
      <c r="GI34" s="1">
        <v>-0.53205074687157405</v>
      </c>
      <c r="GJ34" s="1">
        <v>0.15790312846757101</v>
      </c>
      <c r="GK34" s="1">
        <v>-0.14920551493110601</v>
      </c>
      <c r="GL34" s="1">
        <v>-0.16239031079050301</v>
      </c>
      <c r="GM34" s="1">
        <v>-7.2267785327734299E-2</v>
      </c>
      <c r="GN34" s="1">
        <v>-0.181626313800857</v>
      </c>
      <c r="GO34" s="1">
        <v>3.8354350247873002E-2</v>
      </c>
      <c r="GP34" s="1">
        <v>-0.68353342042196796</v>
      </c>
      <c r="GQ34" s="1">
        <v>0.15861818981491199</v>
      </c>
      <c r="GR34" s="1">
        <v>-0.58357213103320305</v>
      </c>
      <c r="GS34" s="1">
        <v>6.4254739325538698E-2</v>
      </c>
      <c r="GT34" s="1">
        <v>-0.65604898819262203</v>
      </c>
      <c r="GU34" s="1">
        <v>-0.28994373573710702</v>
      </c>
      <c r="GV34" s="1">
        <v>-0.68398207959160595</v>
      </c>
      <c r="GW34" s="1">
        <v>-0.53867811691025902</v>
      </c>
      <c r="GX34" s="1">
        <v>-0.50707775980274805</v>
      </c>
      <c r="GY34" s="1">
        <v>0.46859758571909399</v>
      </c>
      <c r="GZ34" s="1">
        <v>-0.639094695154376</v>
      </c>
      <c r="HA34" s="1">
        <v>-0.29208948048677402</v>
      </c>
      <c r="HB34" s="1">
        <v>-0.51308009894719198</v>
      </c>
      <c r="HC34" s="1">
        <v>-0.343329158519462</v>
      </c>
      <c r="HD34" s="1">
        <v>-0.40865112465186298</v>
      </c>
      <c r="HE34" s="1">
        <v>-0.52263755897369901</v>
      </c>
      <c r="HF34" s="1">
        <v>0.49946383148066298</v>
      </c>
      <c r="HG34" s="1">
        <v>-0.41481254605248802</v>
      </c>
      <c r="HH34" s="1">
        <v>0.32538047015943899</v>
      </c>
      <c r="HI34" s="1">
        <v>-0.28259532075734001</v>
      </c>
      <c r="HJ34" s="1">
        <v>-0.43478675666369099</v>
      </c>
      <c r="HK34" s="1">
        <v>-0.25685183022969599</v>
      </c>
      <c r="HL34" s="1">
        <v>0.21685851605238399</v>
      </c>
      <c r="HM34" s="1">
        <v>-0.24418176414613099</v>
      </c>
      <c r="HN34" s="1">
        <v>-0.27299601399822998</v>
      </c>
      <c r="HO34" s="1">
        <v>0.77754790841849897</v>
      </c>
      <c r="HP34" s="1">
        <v>0.210703873745649</v>
      </c>
      <c r="HQ34" s="1">
        <v>-0.22078207114398499</v>
      </c>
      <c r="HR34" s="1">
        <v>-0.238124412609695</v>
      </c>
      <c r="HS34" s="1">
        <v>-0.52576923011476795</v>
      </c>
      <c r="HT34" s="1">
        <v>-0.40758244500263502</v>
      </c>
      <c r="HU34" s="1">
        <v>-0.43360844924226599</v>
      </c>
      <c r="HV34" s="1">
        <v>-0.52098046079254701</v>
      </c>
      <c r="HW34" s="1">
        <v>-0.30000087714478102</v>
      </c>
      <c r="HX34" s="1">
        <v>-0.56928821124809403</v>
      </c>
      <c r="HY34" s="1">
        <v>0.35082063330264202</v>
      </c>
      <c r="HZ34" s="1">
        <v>0.69077451014206703</v>
      </c>
      <c r="IA34" s="1">
        <v>0.54172662478838296</v>
      </c>
      <c r="IB34" s="1">
        <v>-0.59645770312786695</v>
      </c>
      <c r="IC34" s="1">
        <v>-0.209711858524743</v>
      </c>
      <c r="ID34" s="1">
        <v>-0.69681047630577597</v>
      </c>
      <c r="IE34" s="1">
        <v>-0.30291390602040003</v>
      </c>
      <c r="IF34" s="1">
        <v>8.9262109632786399E-2</v>
      </c>
      <c r="IG34" s="1">
        <v>-0.69419760944035602</v>
      </c>
      <c r="IH34" s="1">
        <v>-0.49538589888546603</v>
      </c>
      <c r="II34" s="1">
        <v>0.14417384660520799</v>
      </c>
      <c r="IJ34" s="1">
        <v>6.4949103805091002E-2</v>
      </c>
      <c r="IK34" s="1">
        <v>-0.62866190260288302</v>
      </c>
      <c r="IL34" s="1">
        <v>-0.43914664531710002</v>
      </c>
      <c r="IM34" s="1">
        <v>-8.7698886791390596E-2</v>
      </c>
      <c r="IN34" s="1">
        <v>-0.43697885042755702</v>
      </c>
      <c r="IO34" s="1">
        <v>4.7541932671233099E-2</v>
      </c>
      <c r="IP34" s="1">
        <v>-0.40762418472287698</v>
      </c>
      <c r="IQ34" s="1">
        <v>-0.50048428389217303</v>
      </c>
      <c r="IR34" s="1">
        <v>-0.54800239092049896</v>
      </c>
      <c r="IS34" s="1">
        <v>-0.66302217382561701</v>
      </c>
      <c r="IT34" s="1">
        <v>-0.47871328256748602</v>
      </c>
      <c r="IU34" s="1">
        <v>-0.71224511765063103</v>
      </c>
      <c r="IV34" s="1">
        <v>-0.57166418429006105</v>
      </c>
      <c r="IW34" s="1">
        <v>-0.43831210336440302</v>
      </c>
      <c r="IX34" s="1">
        <v>-0.50670773223402299</v>
      </c>
      <c r="IY34" s="1">
        <v>-0.72772793292931603</v>
      </c>
      <c r="IZ34" s="1">
        <v>-0.13854021384967399</v>
      </c>
      <c r="JA34" s="1">
        <v>0.14385021326894301</v>
      </c>
      <c r="JB34" s="1">
        <v>-8.8728268913363606E-2</v>
      </c>
      <c r="JC34" s="1">
        <v>0.34660727854640899</v>
      </c>
      <c r="JD34" s="1">
        <v>-0.39063373514128702</v>
      </c>
      <c r="JE34" s="1">
        <v>-0.57019220017672301</v>
      </c>
      <c r="JF34" s="1">
        <v>-0.21541494960242399</v>
      </c>
      <c r="JG34" s="1">
        <v>-0.238472961405922</v>
      </c>
      <c r="JH34" s="1">
        <v>-0.65345697590041596</v>
      </c>
      <c r="JI34" s="1">
        <v>0.47374383406373999</v>
      </c>
      <c r="JJ34" s="1">
        <v>0.38471397709048599</v>
      </c>
      <c r="JK34" s="1">
        <v>0.30944049597679202</v>
      </c>
      <c r="JL34" s="1">
        <v>-0.26561606198778698</v>
      </c>
      <c r="JM34" s="1">
        <v>-0.18692959749551399</v>
      </c>
      <c r="JN34" s="1">
        <v>-8.2055247845370799E-2</v>
      </c>
      <c r="JO34" s="1">
        <v>-0.79298203020910896</v>
      </c>
      <c r="JP34" s="1">
        <v>0.34656194867430601</v>
      </c>
      <c r="JQ34" s="1">
        <v>-0.39631756225699</v>
      </c>
      <c r="JR34" s="1">
        <v>0.45285025415257102</v>
      </c>
      <c r="JS34" s="1">
        <v>0.24083384176400299</v>
      </c>
      <c r="JT34" s="1">
        <v>-0.649179802140325</v>
      </c>
      <c r="JU34" s="1">
        <v>0.40006068362311398</v>
      </c>
      <c r="JV34" s="1">
        <v>4.5243535529270899E-2</v>
      </c>
      <c r="JW34" s="1">
        <v>-0.54197648582712199</v>
      </c>
      <c r="JX34" s="1">
        <v>0.3978284536144</v>
      </c>
      <c r="JY34" s="1">
        <v>-0.328978277928136</v>
      </c>
      <c r="JZ34" s="1">
        <v>0.393763609483676</v>
      </c>
      <c r="KA34" s="1">
        <v>5.54522458089447E-2</v>
      </c>
      <c r="KB34" s="1">
        <v>-0.18285508567655101</v>
      </c>
      <c r="KC34" s="1">
        <v>-8.5763730495288903E-2</v>
      </c>
      <c r="KD34" s="1">
        <v>0.83297999911606702</v>
      </c>
      <c r="KE34" s="1">
        <v>0.669958054633777</v>
      </c>
      <c r="KF34" s="1">
        <v>-0.23328318603128601</v>
      </c>
      <c r="KG34" s="1">
        <v>2.1874282307491E-2</v>
      </c>
      <c r="KH34" s="1">
        <v>-0.34081071564152698</v>
      </c>
      <c r="KI34" s="1">
        <v>-0.16173201935127901</v>
      </c>
      <c r="KJ34" s="1">
        <v>0.68537349289465299</v>
      </c>
      <c r="KK34" s="1">
        <v>0.13437172668879699</v>
      </c>
      <c r="KL34" s="1">
        <v>-0.20423814746500599</v>
      </c>
      <c r="KM34" s="1">
        <v>-0.116024718209089</v>
      </c>
      <c r="KN34" s="1">
        <v>-0.32563325238264901</v>
      </c>
      <c r="KO34" s="1">
        <v>-0.32567784990543602</v>
      </c>
      <c r="KP34" s="1">
        <v>-0.38863212484426901</v>
      </c>
      <c r="KQ34" s="1">
        <v>-0.391733236286538</v>
      </c>
      <c r="KR34" s="1">
        <v>-0.20956438866534399</v>
      </c>
      <c r="KS34" s="1">
        <v>-0.32541010471544701</v>
      </c>
      <c r="KT34" s="1">
        <v>0.32706030821425303</v>
      </c>
      <c r="KU34" s="1">
        <v>-0.56393673471475403</v>
      </c>
      <c r="KV34" s="1">
        <v>-0.28867774550794401</v>
      </c>
      <c r="KW34" s="1">
        <v>-0.174111663797237</v>
      </c>
      <c r="KX34" s="1">
        <v>7.26322798294922E-3</v>
      </c>
      <c r="KY34" s="1">
        <v>-0.460375712033394</v>
      </c>
      <c r="KZ34" s="1">
        <v>-0.67912740534656202</v>
      </c>
      <c r="LA34" s="1">
        <v>-7.9500742915046593E-2</v>
      </c>
      <c r="LB34" s="1">
        <v>0.42731938254540802</v>
      </c>
      <c r="LC34" s="1">
        <v>4.4391125156705798E-2</v>
      </c>
      <c r="LD34" s="1">
        <v>0.70010170948766703</v>
      </c>
      <c r="LE34" s="1">
        <v>4.4603164558761003E-2</v>
      </c>
      <c r="LF34" s="1">
        <v>-0.19031340539372199</v>
      </c>
      <c r="LG34" s="1">
        <v>-0.52151786627796104</v>
      </c>
      <c r="LH34" s="1">
        <v>0.67589116837353402</v>
      </c>
      <c r="LI34" s="1">
        <v>-8.5965298310639607E-2</v>
      </c>
      <c r="LJ34" s="1">
        <v>-0.414381259739867</v>
      </c>
      <c r="LK34" s="1">
        <v>-0.55168281177911804</v>
      </c>
      <c r="LL34" s="1">
        <v>-0.63696184326215</v>
      </c>
      <c r="LM34" s="1">
        <v>-0.21728535941663699</v>
      </c>
      <c r="LN34" s="1">
        <v>-0.677403807322419</v>
      </c>
      <c r="LO34" s="1">
        <v>0.27761785049126098</v>
      </c>
      <c r="LP34" s="1">
        <v>-0.31132447375567501</v>
      </c>
      <c r="LQ34" s="1">
        <v>-0.62629576624584005</v>
      </c>
      <c r="LR34" s="1">
        <v>-0.50295829862414398</v>
      </c>
      <c r="LS34" s="1">
        <v>0.35964583824158303</v>
      </c>
      <c r="LT34" s="1">
        <v>-0.36478936333977502</v>
      </c>
      <c r="LU34" s="1">
        <v>0.46209474311221099</v>
      </c>
      <c r="LV34" s="1">
        <v>-0.53362154793065097</v>
      </c>
      <c r="LW34" s="1">
        <v>-0.14411053567405199</v>
      </c>
      <c r="LX34" s="1">
        <v>0.35638311008579299</v>
      </c>
      <c r="LY34" s="1">
        <v>-0.68721356764258101</v>
      </c>
      <c r="LZ34" s="1">
        <v>-0.113775713321733</v>
      </c>
      <c r="MA34" s="1">
        <v>-0.109573008376546</v>
      </c>
      <c r="MB34" s="1">
        <v>-0.428396202171688</v>
      </c>
      <c r="MC34" s="1">
        <v>-0.71701478069060198</v>
      </c>
      <c r="MD34" s="1">
        <v>4.4402348491923097E-3</v>
      </c>
      <c r="ME34" s="1">
        <v>3.0807639195029001E-2</v>
      </c>
      <c r="MF34" s="1">
        <v>-0.49650600931996403</v>
      </c>
      <c r="MG34" s="1">
        <v>0.51358335771700303</v>
      </c>
      <c r="MH34" s="1">
        <v>-0.125335009744345</v>
      </c>
      <c r="MI34" s="1">
        <v>0.38985167674823201</v>
      </c>
      <c r="MJ34" s="1">
        <v>0.49730265312476601</v>
      </c>
      <c r="MK34" s="1">
        <v>-0.59655891535250205</v>
      </c>
      <c r="ML34" s="1">
        <v>-0.51442377836895903</v>
      </c>
      <c r="MM34" s="1">
        <v>0.43581387399646498</v>
      </c>
      <c r="MN34" s="1">
        <v>-0.695359566873053</v>
      </c>
      <c r="MO34" s="1">
        <v>-0.52035759010163596</v>
      </c>
    </row>
    <row r="35" spans="1:353" x14ac:dyDescent="0.2">
      <c r="A35" s="1" t="s">
        <v>33</v>
      </c>
      <c r="B35" s="1">
        <v>0.24946263132017299</v>
      </c>
      <c r="C35" s="1">
        <v>0.713023851682278</v>
      </c>
      <c r="D35" s="1">
        <v>-0.88539305158372905</v>
      </c>
      <c r="E35" s="1">
        <v>-0.88144756690516302</v>
      </c>
      <c r="F35" s="1">
        <v>-3.38920061294515E-2</v>
      </c>
      <c r="G35" s="1">
        <v>-0.18531327666268399</v>
      </c>
      <c r="H35" s="1">
        <v>-0.764442064158255</v>
      </c>
      <c r="I35" s="1">
        <v>-0.73765245356579401</v>
      </c>
      <c r="J35" s="1">
        <v>-0.13800857734386299</v>
      </c>
      <c r="K35" s="1">
        <v>0.51814486158153195</v>
      </c>
      <c r="L35" s="1">
        <v>-0.81404669766541604</v>
      </c>
      <c r="M35" s="1">
        <v>-0.53653375280663895</v>
      </c>
      <c r="N35" s="1">
        <v>0.48238391298191402</v>
      </c>
      <c r="O35" s="1">
        <v>-0.76924467131846197</v>
      </c>
      <c r="P35" s="1">
        <v>0.59941683004935697</v>
      </c>
      <c r="Q35" s="1">
        <v>-0.46374702934721701</v>
      </c>
      <c r="R35" s="1">
        <v>-0.80263739894064201</v>
      </c>
      <c r="S35" s="1">
        <v>-0.76892000041985797</v>
      </c>
      <c r="T35" s="1">
        <v>-0.40848194134751697</v>
      </c>
      <c r="U35" s="1">
        <v>0.35020852530583901</v>
      </c>
      <c r="V35" s="1">
        <v>-0.27400273542909598</v>
      </c>
      <c r="W35" s="1">
        <v>-0.26362916365141797</v>
      </c>
      <c r="X35" s="1">
        <v>-0.773272079831967</v>
      </c>
      <c r="Y35" s="1">
        <v>-0.21878921288936801</v>
      </c>
      <c r="Z35" s="1">
        <v>-0.52165077928799397</v>
      </c>
      <c r="AA35" s="1">
        <v>0.69820908151616901</v>
      </c>
      <c r="AB35" s="1">
        <v>0.31564263944036097</v>
      </c>
      <c r="AC35" s="1">
        <v>-0.49906691230561301</v>
      </c>
      <c r="AD35" s="1">
        <v>1.5417913945337499E-2</v>
      </c>
      <c r="AE35" s="1">
        <v>0.56484578979705702</v>
      </c>
      <c r="AF35" s="1">
        <v>-0.57968374001020895</v>
      </c>
      <c r="AG35" s="1">
        <v>-0.76473525570142098</v>
      </c>
      <c r="AH35" s="1">
        <v>0.51148912365490196</v>
      </c>
      <c r="AI35" s="1">
        <v>1.00000000000001</v>
      </c>
      <c r="AJ35" s="1">
        <v>-0.24542583934689199</v>
      </c>
      <c r="AK35" s="1">
        <v>0.57482525075922897</v>
      </c>
      <c r="AL35" s="1">
        <v>-0.159769093481713</v>
      </c>
      <c r="AM35" s="1">
        <v>-1.0470688351295301E-2</v>
      </c>
      <c r="AN35" s="1">
        <v>1.1823138967810599E-2</v>
      </c>
      <c r="AO35" s="1">
        <v>-0.36091542840942598</v>
      </c>
      <c r="AP35" s="1">
        <v>0.69333780778950005</v>
      </c>
      <c r="AQ35" s="1">
        <v>-0.32015973482419802</v>
      </c>
      <c r="AR35" s="1">
        <v>-0.283501085553032</v>
      </c>
      <c r="AS35" s="1">
        <v>-0.55045214274834298</v>
      </c>
      <c r="AT35" s="1">
        <v>-0.60022423992436802</v>
      </c>
      <c r="AU35" s="1">
        <v>0.79634965072707098</v>
      </c>
      <c r="AV35" s="1">
        <v>-0.25560253707535002</v>
      </c>
      <c r="AW35" s="1">
        <v>-0.52606163084208701</v>
      </c>
      <c r="AX35" s="1">
        <v>-0.230687707514489</v>
      </c>
      <c r="AY35" s="1">
        <v>0.52867736536969301</v>
      </c>
      <c r="AZ35" s="1">
        <v>-0.68247230164876604</v>
      </c>
      <c r="BA35" s="1">
        <v>-0.67894702670324802</v>
      </c>
      <c r="BB35" s="1">
        <v>-0.21319905706102801</v>
      </c>
      <c r="BC35" s="1">
        <v>0.38995059647449098</v>
      </c>
      <c r="BD35" s="1">
        <v>0.43726689702271598</v>
      </c>
      <c r="BE35" s="1">
        <v>-0.17496101062359101</v>
      </c>
      <c r="BF35" s="1">
        <v>-0.22265318158903999</v>
      </c>
      <c r="BG35" s="1">
        <v>0.39159902592282603</v>
      </c>
      <c r="BH35" s="1">
        <v>-0.51548005011526199</v>
      </c>
      <c r="BI35" s="1">
        <v>-0.32681522154791798</v>
      </c>
      <c r="BJ35" s="1">
        <v>-0.25643057537590103</v>
      </c>
      <c r="BK35" s="1">
        <v>0.21961653519673199</v>
      </c>
      <c r="BL35" s="1">
        <v>-3.99790989753653E-2</v>
      </c>
      <c r="BM35" s="1">
        <v>-0.12572870152994101</v>
      </c>
      <c r="BN35" s="1">
        <v>-0.90024766985837801</v>
      </c>
      <c r="BO35" s="1">
        <v>0.20764220944147899</v>
      </c>
      <c r="BP35" s="1">
        <v>-0.31152659335898403</v>
      </c>
      <c r="BQ35" s="1">
        <v>0.385408556411104</v>
      </c>
      <c r="BR35" s="1">
        <v>-0.459591299784395</v>
      </c>
      <c r="BS35" s="1">
        <v>0.159766783931857</v>
      </c>
      <c r="BT35" s="1">
        <v>0.43797106059507501</v>
      </c>
      <c r="BU35" s="1">
        <v>-0.47911307895794802</v>
      </c>
      <c r="BV35" s="1">
        <v>-0.24704853101635499</v>
      </c>
      <c r="BW35" s="1">
        <v>-0.81834222684932001</v>
      </c>
      <c r="BX35" s="1">
        <v>-0.35898808146121503</v>
      </c>
      <c r="BY35" s="1">
        <v>-0.34477724539454402</v>
      </c>
      <c r="BZ35" s="1">
        <v>-0.349412101525925</v>
      </c>
      <c r="CA35" s="1">
        <v>0.25931512745156998</v>
      </c>
      <c r="CB35" s="1">
        <v>-0.71422939439118305</v>
      </c>
      <c r="CC35" s="1">
        <v>-0.34371597932999998</v>
      </c>
      <c r="CD35" s="1">
        <v>0.43243400291141298</v>
      </c>
      <c r="CE35" s="1">
        <v>-0.28860954488986901</v>
      </c>
      <c r="CF35" s="1">
        <v>-0.338238684847043</v>
      </c>
      <c r="CG35" s="1">
        <v>0.126698482871162</v>
      </c>
      <c r="CH35" s="1">
        <v>0.48855209357290802</v>
      </c>
      <c r="CI35" s="1">
        <v>-0.35986625022513202</v>
      </c>
      <c r="CJ35" s="1">
        <v>-0.39707874786728298</v>
      </c>
      <c r="CK35" s="1">
        <v>-0.366754047706842</v>
      </c>
      <c r="CL35" s="1">
        <v>-0.85909101011979805</v>
      </c>
      <c r="CM35" s="1">
        <v>-0.74022315658737803</v>
      </c>
      <c r="CN35" s="1">
        <v>-0.225017520156996</v>
      </c>
      <c r="CO35" s="1">
        <v>-0.66346583739923903</v>
      </c>
      <c r="CP35" s="1">
        <v>-0.58028761665057604</v>
      </c>
      <c r="CQ35" s="1">
        <v>-0.255694707885599</v>
      </c>
      <c r="CR35" s="1">
        <v>0.58582496569572295</v>
      </c>
      <c r="CS35" s="1">
        <v>-1.14705521417866E-2</v>
      </c>
      <c r="CT35" s="1">
        <v>-0.169740934105575</v>
      </c>
      <c r="CU35" s="1">
        <v>-0.489328628318352</v>
      </c>
      <c r="CV35" s="1">
        <v>-0.83806465216941495</v>
      </c>
      <c r="CW35" s="1">
        <v>0.55644392108429597</v>
      </c>
      <c r="CX35" s="1">
        <v>0.59986693765060095</v>
      </c>
      <c r="CY35" s="1">
        <v>0.502507999540035</v>
      </c>
      <c r="CZ35" s="1">
        <v>-0.409511002574804</v>
      </c>
      <c r="DA35" s="1">
        <v>-0.234643785474034</v>
      </c>
      <c r="DB35" s="1">
        <v>0.48728603601868298</v>
      </c>
      <c r="DC35" s="1">
        <v>-0.36693079174049298</v>
      </c>
      <c r="DD35" s="1">
        <v>-0.33331791675731198</v>
      </c>
      <c r="DE35" s="1">
        <v>-0.79021263009160803</v>
      </c>
      <c r="DF35" s="1">
        <v>0.17914008091796799</v>
      </c>
      <c r="DG35" s="1">
        <v>-0.77214846452862795</v>
      </c>
      <c r="DH35" s="1">
        <v>-0.51337969081302204</v>
      </c>
      <c r="DI35" s="1">
        <v>-0.65097236866668795</v>
      </c>
      <c r="DJ35" s="1">
        <v>-0.10907167897862501</v>
      </c>
      <c r="DK35" s="1">
        <v>-0.41698361371753201</v>
      </c>
      <c r="DL35" s="1">
        <v>-0.212358429910769</v>
      </c>
      <c r="DM35" s="1">
        <v>-0.31910001846284097</v>
      </c>
      <c r="DN35" s="1">
        <v>-0.18795250540268499</v>
      </c>
      <c r="DO35" s="1">
        <v>-0.24393310144492</v>
      </c>
      <c r="DP35" s="1">
        <v>0.67765589181536701</v>
      </c>
      <c r="DQ35" s="1">
        <v>0.114404941977457</v>
      </c>
      <c r="DR35" s="1">
        <v>-0.66348392056748295</v>
      </c>
      <c r="DS35" s="1">
        <v>-0.41944095375569301</v>
      </c>
      <c r="DT35" s="1">
        <v>-0.84173647282969</v>
      </c>
      <c r="DU35" s="1">
        <v>0.65875865890765495</v>
      </c>
      <c r="DV35" s="1">
        <v>0.59073543107621995</v>
      </c>
      <c r="DW35" s="1">
        <v>0.159521738187901</v>
      </c>
      <c r="DX35" s="1">
        <v>-5.1861347578273403E-2</v>
      </c>
      <c r="DY35" s="1">
        <v>0.59541793856950798</v>
      </c>
      <c r="DZ35" s="1">
        <v>-0.726587802923505</v>
      </c>
      <c r="EA35" s="1">
        <v>-0.753840707989888</v>
      </c>
      <c r="EB35" s="1">
        <v>-0.28416148319725898</v>
      </c>
      <c r="EC35" s="1">
        <v>-0.772952160281551</v>
      </c>
      <c r="ED35" s="1">
        <v>-0.79819066384832904</v>
      </c>
      <c r="EE35" s="1">
        <v>-0.52701622902916301</v>
      </c>
      <c r="EF35" s="1">
        <v>-0.54648382287208297</v>
      </c>
      <c r="EG35" s="1">
        <v>-0.35157862621179597</v>
      </c>
      <c r="EH35" s="1">
        <v>-0.60253562229553803</v>
      </c>
      <c r="EI35" s="1">
        <v>-0.31300035643478602</v>
      </c>
      <c r="EJ35" s="1">
        <v>7.1670690032814899E-2</v>
      </c>
      <c r="EK35" s="1">
        <v>0.64734278142623503</v>
      </c>
      <c r="EL35" s="1">
        <v>-0.230292756392004</v>
      </c>
      <c r="EM35" s="1">
        <v>-0.67469480704451801</v>
      </c>
      <c r="EN35" s="1">
        <v>-0.297176400124261</v>
      </c>
      <c r="EO35" s="1">
        <v>-0.41482606133263999</v>
      </c>
      <c r="EP35" s="1">
        <v>7.3166693287566503E-2</v>
      </c>
      <c r="EQ35" s="1">
        <v>0.25028558503915899</v>
      </c>
      <c r="ER35" s="1">
        <v>-0.48782525344261202</v>
      </c>
      <c r="ES35" s="1">
        <v>-0.34811768282163602</v>
      </c>
      <c r="ET35" s="1">
        <v>0.43589832935049899</v>
      </c>
      <c r="EU35" s="1">
        <v>-0.48427762627767201</v>
      </c>
      <c r="EV35" s="1">
        <v>-0.114406428756963</v>
      </c>
      <c r="EW35" s="1">
        <v>-0.69482364221943105</v>
      </c>
      <c r="EX35" s="1">
        <v>-0.42407490704289802</v>
      </c>
      <c r="EY35" s="1">
        <v>-4.2137847905848402E-2</v>
      </c>
      <c r="EZ35" s="1">
        <v>-1.9606142955720801E-2</v>
      </c>
      <c r="FA35" s="1">
        <v>-0.30236975058898502</v>
      </c>
      <c r="FB35" s="1">
        <v>-0.154406006751373</v>
      </c>
      <c r="FC35" s="1">
        <v>-0.82064532653147904</v>
      </c>
      <c r="FD35" s="1">
        <v>-0.76127684513188199</v>
      </c>
      <c r="FE35" s="1">
        <v>-0.75079878845873504</v>
      </c>
      <c r="FF35" s="1">
        <v>0.57388037305877004</v>
      </c>
      <c r="FG35" s="1">
        <v>-0.52408376645816701</v>
      </c>
      <c r="FH35" s="1">
        <v>-0.109789015180375</v>
      </c>
      <c r="FI35" s="1">
        <v>-0.57486596731211803</v>
      </c>
      <c r="FJ35" s="1">
        <v>0.51051572847581805</v>
      </c>
      <c r="FK35" s="1">
        <v>-0.64606991148406101</v>
      </c>
      <c r="FL35" s="1">
        <v>-0.84455781647185602</v>
      </c>
      <c r="FM35" s="1">
        <v>0.41738292255112103</v>
      </c>
      <c r="FN35" s="1">
        <v>0.37675886144597398</v>
      </c>
      <c r="FO35" s="1">
        <v>-0.51009301024859799</v>
      </c>
      <c r="FP35" s="1">
        <v>-0.40086799699853398</v>
      </c>
      <c r="FQ35" s="1">
        <v>0.752645565082669</v>
      </c>
      <c r="FR35" s="1">
        <v>-0.26660077030599799</v>
      </c>
      <c r="FS35" s="1">
        <v>9.8398875408900799E-2</v>
      </c>
      <c r="FT35" s="1">
        <v>0.59858680583752</v>
      </c>
      <c r="FU35" s="1">
        <v>-0.19103201314479201</v>
      </c>
      <c r="FV35" s="1">
        <v>-0.86723142325553504</v>
      </c>
      <c r="FW35" s="1">
        <v>0.54164288660961502</v>
      </c>
      <c r="FX35" s="1">
        <v>-0.57643462385077804</v>
      </c>
      <c r="FY35" s="1">
        <v>-0.33831146942451801</v>
      </c>
      <c r="FZ35" s="1">
        <v>0.55233036025210702</v>
      </c>
      <c r="GA35" s="1">
        <v>-5.2886541625223903E-2</v>
      </c>
      <c r="GB35" s="1">
        <v>-9.5685584286185801E-2</v>
      </c>
      <c r="GC35" s="1">
        <v>-0.42120502895644102</v>
      </c>
      <c r="GD35" s="1">
        <v>-0.13503484240328401</v>
      </c>
      <c r="GE35" s="1">
        <v>-0.81643537459438698</v>
      </c>
      <c r="GF35" s="1">
        <v>0.59037212616716594</v>
      </c>
      <c r="GG35" s="1">
        <v>-0.20341348289785599</v>
      </c>
      <c r="GH35" s="1">
        <v>-0.24356113252021599</v>
      </c>
      <c r="GI35" s="1">
        <v>-0.16931479315884301</v>
      </c>
      <c r="GJ35" s="1">
        <v>-0.304872840713523</v>
      </c>
      <c r="GK35" s="1">
        <v>-0.136312120965564</v>
      </c>
      <c r="GL35" s="1">
        <v>-0.197359644295794</v>
      </c>
      <c r="GM35" s="1">
        <v>0.40510482806859599</v>
      </c>
      <c r="GN35" s="1">
        <v>-0.49939225817910599</v>
      </c>
      <c r="GO35" s="1">
        <v>-0.28792472222649501</v>
      </c>
      <c r="GP35" s="1">
        <v>-0.62959681473697304</v>
      </c>
      <c r="GQ35" s="1">
        <v>0.194393810250514</v>
      </c>
      <c r="GR35" s="1">
        <v>-0.68681735232893004</v>
      </c>
      <c r="GS35" s="1">
        <v>3.30930418057074E-2</v>
      </c>
      <c r="GT35" s="1">
        <v>-0.47556807914228599</v>
      </c>
      <c r="GU35" s="1">
        <v>-0.34600079861615701</v>
      </c>
      <c r="GV35" s="1">
        <v>-0.61270422712863104</v>
      </c>
      <c r="GW35" s="1">
        <v>-0.29019954763832101</v>
      </c>
      <c r="GX35" s="1">
        <v>-0.45918313915444797</v>
      </c>
      <c r="GY35" s="1">
        <v>0.379706070440536</v>
      </c>
      <c r="GZ35" s="1">
        <v>-0.36055590488525702</v>
      </c>
      <c r="HA35" s="1">
        <v>0.145521588159816</v>
      </c>
      <c r="HB35" s="1">
        <v>-0.72144433927904394</v>
      </c>
      <c r="HC35" s="1">
        <v>-0.27330300015674402</v>
      </c>
      <c r="HD35" s="1">
        <v>-8.3979036835963902E-2</v>
      </c>
      <c r="HE35" s="1">
        <v>-0.59944445947125102</v>
      </c>
      <c r="HF35" s="1">
        <v>0.595635361811654</v>
      </c>
      <c r="HG35" s="1">
        <v>-0.49839306360406399</v>
      </c>
      <c r="HH35" s="1">
        <v>-0.18323509894390999</v>
      </c>
      <c r="HI35" s="1">
        <v>4.4823344679733E-2</v>
      </c>
      <c r="HJ35" s="1">
        <v>0.161806033901675</v>
      </c>
      <c r="HK35" s="1">
        <v>-0.42518215503387102</v>
      </c>
      <c r="HL35" s="1">
        <v>0.55440657066074595</v>
      </c>
      <c r="HM35" s="1">
        <v>-8.3402403474965303E-2</v>
      </c>
      <c r="HN35" s="1">
        <v>-6.8539302975495806E-2</v>
      </c>
      <c r="HO35" s="1">
        <v>0.75646980751493698</v>
      </c>
      <c r="HP35" s="1">
        <v>0.53940884101486297</v>
      </c>
      <c r="HQ35" s="1">
        <v>-0.29272894562558499</v>
      </c>
      <c r="HR35" s="1">
        <v>0.22453773875807401</v>
      </c>
      <c r="HS35" s="1">
        <v>-0.66657511639954004</v>
      </c>
      <c r="HT35" s="1">
        <v>-5.1842276400671301E-2</v>
      </c>
      <c r="HU35" s="1">
        <v>-0.51528620218348598</v>
      </c>
      <c r="HV35" s="1">
        <v>-0.31707621671320402</v>
      </c>
      <c r="HW35" s="1">
        <v>-0.114415196208313</v>
      </c>
      <c r="HX35" s="1">
        <v>-0.62350585141066395</v>
      </c>
      <c r="HY35" s="1">
        <v>-0.21379499551305201</v>
      </c>
      <c r="HZ35" s="1">
        <v>0.63372044525035998</v>
      </c>
      <c r="IA35" s="1">
        <v>0.58217835925852002</v>
      </c>
      <c r="IB35" s="1">
        <v>-0.12155252135307899</v>
      </c>
      <c r="IC35" s="1">
        <v>-5.13429069952068E-2</v>
      </c>
      <c r="ID35" s="1">
        <v>-0.75644003496655399</v>
      </c>
      <c r="IE35" s="1">
        <v>-0.26533078982050401</v>
      </c>
      <c r="IF35" s="1">
        <v>0.59983535601034899</v>
      </c>
      <c r="IG35" s="1">
        <v>-0.50851531856278198</v>
      </c>
      <c r="IH35" s="1">
        <v>-0.68200004740988196</v>
      </c>
      <c r="II35" s="1">
        <v>0.36298026306736703</v>
      </c>
      <c r="IJ35" s="1">
        <v>0.54463852135666002</v>
      </c>
      <c r="IK35" s="1">
        <v>-0.79603985408427602</v>
      </c>
      <c r="IL35" s="1">
        <v>-7.3700770562730902E-2</v>
      </c>
      <c r="IM35" s="1">
        <v>-0.276283972794507</v>
      </c>
      <c r="IN35" s="1">
        <v>-0.72000483269508797</v>
      </c>
      <c r="IO35" s="1">
        <v>0.55293776672725403</v>
      </c>
      <c r="IP35" s="1">
        <v>-0.13338394141312299</v>
      </c>
      <c r="IQ35" s="1">
        <v>-0.64871812671768103</v>
      </c>
      <c r="IR35" s="1">
        <v>-0.72391608117886996</v>
      </c>
      <c r="IS35" s="1">
        <v>-0.67502042557002195</v>
      </c>
      <c r="IT35" s="1">
        <v>-0.21172674794777599</v>
      </c>
      <c r="IU35" s="1">
        <v>-0.74420889666678502</v>
      </c>
      <c r="IV35" s="1">
        <v>-0.88220205025454101</v>
      </c>
      <c r="IW35" s="1">
        <v>-0.152849411421946</v>
      </c>
      <c r="IX35" s="1">
        <v>-0.77646019262460197</v>
      </c>
      <c r="IY35" s="1">
        <v>-0.74903751475071001</v>
      </c>
      <c r="IZ35" s="1">
        <v>0.18042407579771</v>
      </c>
      <c r="JA35" s="1">
        <v>-5.34260149960697E-2</v>
      </c>
      <c r="JB35" s="1">
        <v>-0.438086022530701</v>
      </c>
      <c r="JC35" s="1">
        <v>0.43533891705429301</v>
      </c>
      <c r="JD35" s="1">
        <v>-0.24248347021260699</v>
      </c>
      <c r="JE35" s="1">
        <v>-0.53628973701921101</v>
      </c>
      <c r="JF35" s="1">
        <v>0.199641534313276</v>
      </c>
      <c r="JG35" s="1">
        <v>-0.51978912987181702</v>
      </c>
      <c r="JH35" s="1">
        <v>-0.79818785148025095</v>
      </c>
      <c r="JI35" s="1">
        <v>-6.8855655177722894E-2</v>
      </c>
      <c r="JJ35" s="1">
        <v>0.66522886639001599</v>
      </c>
      <c r="JK35" s="1">
        <v>0.45140719138095298</v>
      </c>
      <c r="JL35" s="1">
        <v>-0.42744841128646299</v>
      </c>
      <c r="JM35" s="1">
        <v>-0.30506441412658802</v>
      </c>
      <c r="JN35" s="1">
        <v>0.10360522037379</v>
      </c>
      <c r="JO35" s="1">
        <v>-0.90318491641947996</v>
      </c>
      <c r="JP35" s="1">
        <v>0.31521405140175901</v>
      </c>
      <c r="JQ35" s="1">
        <v>-7.5836972916592194E-2</v>
      </c>
      <c r="JR35" s="1">
        <v>0.68858445430971404</v>
      </c>
      <c r="JS35" s="1">
        <v>0.429221548310662</v>
      </c>
      <c r="JT35" s="1">
        <v>-0.55562958848257504</v>
      </c>
      <c r="JU35" s="1">
        <v>0.68791327181608297</v>
      </c>
      <c r="JV35" s="1">
        <v>-0.16367063742613</v>
      </c>
      <c r="JW35" s="1">
        <v>-0.60208144384117701</v>
      </c>
      <c r="JX35" s="1">
        <v>0.44516837584568703</v>
      </c>
      <c r="JY35" s="1">
        <v>-1.8722051476357099E-3</v>
      </c>
      <c r="JZ35" s="1">
        <v>0.13013165998569501</v>
      </c>
      <c r="KA35" s="1">
        <v>0.14933547017613999</v>
      </c>
      <c r="KB35" s="1">
        <v>-0.154344505236648</v>
      </c>
      <c r="KC35" s="1">
        <v>-0.37236256688581398</v>
      </c>
      <c r="KD35" s="1">
        <v>0.75492177786374504</v>
      </c>
      <c r="KE35" s="1">
        <v>0.66890745217059799</v>
      </c>
      <c r="KF35" s="1">
        <v>-0.58369161184058804</v>
      </c>
      <c r="KG35" s="1">
        <v>0.47620474100272903</v>
      </c>
      <c r="KH35" s="1">
        <v>-1.2897388718940601E-2</v>
      </c>
      <c r="KI35" s="1">
        <v>4.6774682925999197E-3</v>
      </c>
      <c r="KJ35" s="1">
        <v>0.70595607555401996</v>
      </c>
      <c r="KK35" s="1">
        <v>0.43004741486322601</v>
      </c>
      <c r="KL35" s="1">
        <v>-0.313181597889091</v>
      </c>
      <c r="KM35" s="1">
        <v>-0.36075326437279998</v>
      </c>
      <c r="KN35" s="1">
        <v>-0.52007253237278595</v>
      </c>
      <c r="KO35" s="1">
        <v>-0.492746186137065</v>
      </c>
      <c r="KP35" s="1">
        <v>3.8417878044746202E-2</v>
      </c>
      <c r="KQ35" s="1">
        <v>0.108701406943345</v>
      </c>
      <c r="KR35" s="1">
        <v>-0.46921847152879997</v>
      </c>
      <c r="KS35" s="1">
        <v>-5.6227852664152402E-2</v>
      </c>
      <c r="KT35" s="1">
        <v>0.52888511127501303</v>
      </c>
      <c r="KU35" s="1">
        <v>-0.55233753248851702</v>
      </c>
      <c r="KV35" s="1">
        <v>-0.53388309477153995</v>
      </c>
      <c r="KW35" s="1">
        <v>0.44925522489742098</v>
      </c>
      <c r="KX35" s="1">
        <v>0.15853783906454399</v>
      </c>
      <c r="KY35" s="1">
        <v>-0.58922703491168804</v>
      </c>
      <c r="KZ35" s="1">
        <v>-0.60106808185413396</v>
      </c>
      <c r="LA35" s="1">
        <v>0.18849496263947599</v>
      </c>
      <c r="LB35" s="1">
        <v>0.65661890946124002</v>
      </c>
      <c r="LC35" s="1">
        <v>0.23149514734132801</v>
      </c>
      <c r="LD35" s="1">
        <v>0.67687657786111499</v>
      </c>
      <c r="LE35" s="1">
        <v>-0.11859440992361001</v>
      </c>
      <c r="LF35" s="1">
        <v>-0.102423963990128</v>
      </c>
      <c r="LG35" s="1">
        <v>-0.29915294851061502</v>
      </c>
      <c r="LH35" s="1">
        <v>0.57279099028510205</v>
      </c>
      <c r="LI35" s="1">
        <v>-0.66058522673542497</v>
      </c>
      <c r="LJ35" s="1">
        <v>-0.44669579304513601</v>
      </c>
      <c r="LK35" s="1">
        <v>-0.75952107800433799</v>
      </c>
      <c r="LL35" s="1">
        <v>-0.866177931673346</v>
      </c>
      <c r="LM35" s="1">
        <v>-0.489669797958452</v>
      </c>
      <c r="LN35" s="1">
        <v>-0.74919260478175698</v>
      </c>
      <c r="LO35" s="1">
        <v>0.37492124090963103</v>
      </c>
      <c r="LP35" s="1">
        <v>-0.24884848627636699</v>
      </c>
      <c r="LQ35" s="1">
        <v>-0.59462674611361299</v>
      </c>
      <c r="LR35" s="1">
        <v>-0.47675632706961102</v>
      </c>
      <c r="LS35" s="1">
        <v>0.51946989967340895</v>
      </c>
      <c r="LT35" s="1">
        <v>-0.30320706560837901</v>
      </c>
      <c r="LU35" s="1">
        <v>0.52509029857340295</v>
      </c>
      <c r="LV35" s="1">
        <v>-0.72463259715510497</v>
      </c>
      <c r="LW35" s="1">
        <v>-0.34008056349976901</v>
      </c>
      <c r="LX35" s="1">
        <v>-9.4007221810665301E-2</v>
      </c>
      <c r="LY35" s="1">
        <v>-0.82391094452900204</v>
      </c>
      <c r="LZ35" s="1">
        <v>4.10196974524248E-2</v>
      </c>
      <c r="MA35" s="1">
        <v>0.113542300940341</v>
      </c>
      <c r="MB35" s="1">
        <v>-0.57102733807147099</v>
      </c>
      <c r="MC35" s="1">
        <v>-0.88172437956097705</v>
      </c>
      <c r="MD35" s="1">
        <v>0.15268959221759401</v>
      </c>
      <c r="ME35" s="1">
        <v>-0.162325913247239</v>
      </c>
      <c r="MF35" s="1">
        <v>-0.212617112323959</v>
      </c>
      <c r="MG35" s="1">
        <v>0.65831862123310003</v>
      </c>
      <c r="MH35" s="1">
        <v>-0.177098345939286</v>
      </c>
      <c r="MI35" s="1">
        <v>9.4272312788186402E-2</v>
      </c>
      <c r="MJ35" s="1">
        <v>0.72681781453946503</v>
      </c>
      <c r="MK35" s="1">
        <v>-0.87220936697155804</v>
      </c>
      <c r="ML35" s="1">
        <v>-0.668174928019859</v>
      </c>
      <c r="MM35" s="1">
        <v>0.25129589712267802</v>
      </c>
      <c r="MN35" s="1">
        <v>-0.621906851265146</v>
      </c>
      <c r="MO35" s="1">
        <v>-0.53364322035043599</v>
      </c>
    </row>
    <row r="36" spans="1:353" x14ac:dyDescent="0.2">
      <c r="A36" s="1" t="s">
        <v>34</v>
      </c>
      <c r="B36" s="1">
        <v>2.94777645291226E-2</v>
      </c>
      <c r="C36" s="1">
        <v>-0.43381582986862199</v>
      </c>
      <c r="D36" s="1">
        <v>0.54278015499315202</v>
      </c>
      <c r="E36" s="1">
        <v>0.645043880702867</v>
      </c>
      <c r="F36" s="1">
        <v>0.73299611262136</v>
      </c>
      <c r="G36" s="1">
        <v>0.81088106128460202</v>
      </c>
      <c r="H36" s="1">
        <v>0.80580282325253105</v>
      </c>
      <c r="I36" s="1">
        <v>0.86840480419185595</v>
      </c>
      <c r="J36" s="1">
        <v>-0.33983060827155998</v>
      </c>
      <c r="K36" s="1">
        <v>-0.180233270496197</v>
      </c>
      <c r="L36" s="1">
        <v>0.76543313848918904</v>
      </c>
      <c r="M36" s="1">
        <v>0.74183395193121404</v>
      </c>
      <c r="N36" s="1">
        <v>0.45288794363377599</v>
      </c>
      <c r="O36" s="1">
        <v>0.80298599171729701</v>
      </c>
      <c r="P36" s="1">
        <v>-0.30244806726137602</v>
      </c>
      <c r="Q36" s="1">
        <v>0.51892630436960496</v>
      </c>
      <c r="R36" s="1">
        <v>0.81729496016204395</v>
      </c>
      <c r="S36" s="1">
        <v>0.46272299957818902</v>
      </c>
      <c r="T36" s="1">
        <v>-0.19119286645035899</v>
      </c>
      <c r="U36" s="1">
        <v>3.9717400296489999E-2</v>
      </c>
      <c r="V36" s="1">
        <v>0.31551165387109997</v>
      </c>
      <c r="W36" s="1">
        <v>0.77621944956239797</v>
      </c>
      <c r="X36" s="1">
        <v>0.486782862830267</v>
      </c>
      <c r="Y36" s="1">
        <v>-0.53245956307957298</v>
      </c>
      <c r="Z36" s="1">
        <v>-0.41124494720271498</v>
      </c>
      <c r="AA36" s="1">
        <v>-5.4481529958339103E-2</v>
      </c>
      <c r="AB36" s="1">
        <v>9.7410927344419404E-2</v>
      </c>
      <c r="AC36" s="1">
        <v>0.50846213196547696</v>
      </c>
      <c r="AD36" s="1">
        <v>0.28519972705893198</v>
      </c>
      <c r="AE36" s="1">
        <v>-9.2122310225966394E-3</v>
      </c>
      <c r="AF36" s="1">
        <v>0.29837966386124798</v>
      </c>
      <c r="AG36" s="1">
        <v>0.84038269399113696</v>
      </c>
      <c r="AH36" s="1">
        <v>-0.477261359798556</v>
      </c>
      <c r="AI36" s="1">
        <v>-0.24542583934689199</v>
      </c>
      <c r="AJ36" s="1">
        <v>1.00000000000006</v>
      </c>
      <c r="AK36" s="1">
        <v>-0.21249164537135901</v>
      </c>
      <c r="AL36" s="1">
        <v>-0.52483497016173997</v>
      </c>
      <c r="AM36" s="1">
        <v>-0.56877634163818702</v>
      </c>
      <c r="AN36" s="1">
        <v>0.80769813518241196</v>
      </c>
      <c r="AO36" s="1">
        <v>0.90538105514057798</v>
      </c>
      <c r="AP36" s="1">
        <v>-7.7800606720042603E-2</v>
      </c>
      <c r="AQ36" s="1">
        <v>-0.50869918736448605</v>
      </c>
      <c r="AR36" s="1">
        <v>0.81066589137610301</v>
      </c>
      <c r="AS36" s="1">
        <v>0.19463749022219501</v>
      </c>
      <c r="AT36" s="1">
        <v>0.52398726549721497</v>
      </c>
      <c r="AU36" s="1">
        <v>-0.28179537969378998</v>
      </c>
      <c r="AV36" s="1">
        <v>0.63270159994353103</v>
      </c>
      <c r="AW36" s="1">
        <v>-0.42297511204204402</v>
      </c>
      <c r="AX36" s="1">
        <v>0.68651794778828701</v>
      </c>
      <c r="AY36" s="1">
        <v>5.33188161139116E-2</v>
      </c>
      <c r="AZ36" s="1">
        <v>0.91190294056423804</v>
      </c>
      <c r="BA36" s="1">
        <v>0.84344700330657996</v>
      </c>
      <c r="BB36" s="1">
        <v>0.89361230409900005</v>
      </c>
      <c r="BC36" s="1">
        <v>-0.387356924444752</v>
      </c>
      <c r="BD36" s="1">
        <v>-0.303715478157011</v>
      </c>
      <c r="BE36" s="1">
        <v>-0.342623144488999</v>
      </c>
      <c r="BF36" s="1">
        <v>-0.50641104742123999</v>
      </c>
      <c r="BG36" s="1">
        <v>0.36497415083576201</v>
      </c>
      <c r="BH36" s="1">
        <v>0.554917847921235</v>
      </c>
      <c r="BI36" s="1">
        <v>0.79343571654051603</v>
      </c>
      <c r="BJ36" s="1">
        <v>0.47954109091923802</v>
      </c>
      <c r="BK36" s="1">
        <v>-0.14044700183029599</v>
      </c>
      <c r="BL36" s="1">
        <v>0.78140080325695904</v>
      </c>
      <c r="BM36" s="1">
        <v>-0.36082421402714898</v>
      </c>
      <c r="BN36" s="1">
        <v>0.55724565874952703</v>
      </c>
      <c r="BO36" s="1">
        <v>0.48102588752595299</v>
      </c>
      <c r="BP36" s="1">
        <v>0.86307165889131998</v>
      </c>
      <c r="BQ36" s="1">
        <v>0.14695339756730399</v>
      </c>
      <c r="BR36" s="1">
        <v>0.32244647390601</v>
      </c>
      <c r="BS36" s="1">
        <v>0.27284356794440701</v>
      </c>
      <c r="BT36" s="1">
        <v>-0.244989781624846</v>
      </c>
      <c r="BU36" s="1">
        <v>0.67697707156457698</v>
      </c>
      <c r="BV36" s="1">
        <v>0.96825540006404598</v>
      </c>
      <c r="BW36" s="1">
        <v>0.84002057959536303</v>
      </c>
      <c r="BX36" s="1">
        <v>-0.51584967725145103</v>
      </c>
      <c r="BY36" s="1">
        <v>-0.50708372818865499</v>
      </c>
      <c r="BZ36" s="1">
        <v>0.37931965227477399</v>
      </c>
      <c r="CA36" s="1">
        <v>-0.19267787713985501</v>
      </c>
      <c r="CB36" s="1">
        <v>0.67633752383411705</v>
      </c>
      <c r="CC36" s="1">
        <v>0.81355977675192304</v>
      </c>
      <c r="CD36" s="1">
        <v>-0.482329856793275</v>
      </c>
      <c r="CE36" s="1">
        <v>0.81597214263934803</v>
      </c>
      <c r="CF36" s="1">
        <v>-0.47632281077785099</v>
      </c>
      <c r="CG36" s="1">
        <v>-7.3069602591557994E-2</v>
      </c>
      <c r="CH36" s="1">
        <v>-0.23979291351350299</v>
      </c>
      <c r="CI36" s="1">
        <v>-0.50384582840369696</v>
      </c>
      <c r="CJ36" s="1">
        <v>-0.307420826395567</v>
      </c>
      <c r="CK36" s="1">
        <v>-0.109643310072672</v>
      </c>
      <c r="CL36" s="1">
        <v>0.75403343687933599</v>
      </c>
      <c r="CM36" s="1">
        <v>0.60889847298867905</v>
      </c>
      <c r="CN36" s="1">
        <v>0.16383063862425201</v>
      </c>
      <c r="CO36" s="1">
        <v>0.73587975743027101</v>
      </c>
      <c r="CP36" s="1">
        <v>0.36835360223407998</v>
      </c>
      <c r="CQ36" s="1">
        <v>-0.40154275213978902</v>
      </c>
      <c r="CR36" s="1">
        <v>-0.56752404761944797</v>
      </c>
      <c r="CS36" s="1">
        <v>0.83545105822044496</v>
      </c>
      <c r="CT36" s="1">
        <v>0.56035390352595804</v>
      </c>
      <c r="CU36" s="1">
        <v>0.60709789448968299</v>
      </c>
      <c r="CV36" s="1">
        <v>0.80441143110842195</v>
      </c>
      <c r="CW36" s="1">
        <v>-0.39143942388493902</v>
      </c>
      <c r="CX36" s="1">
        <v>6.7439645495940406E-2</v>
      </c>
      <c r="CY36" s="1">
        <v>-0.220703369440307</v>
      </c>
      <c r="CZ36" s="1">
        <v>-0.27493383704789698</v>
      </c>
      <c r="DA36" s="1">
        <v>0.83041453230463702</v>
      </c>
      <c r="DB36" s="1">
        <v>-0.52032748870410095</v>
      </c>
      <c r="DC36" s="1">
        <v>-0.25822930571360903</v>
      </c>
      <c r="DD36" s="1">
        <v>0.73663560386030402</v>
      </c>
      <c r="DE36" s="1">
        <v>0.73709373920755505</v>
      </c>
      <c r="DF36" s="1">
        <v>-0.564871444849393</v>
      </c>
      <c r="DG36" s="1">
        <v>0.84604523315706404</v>
      </c>
      <c r="DH36" s="1">
        <v>9.9284309620783595E-4</v>
      </c>
      <c r="DI36" s="1">
        <v>0.83882283735348295</v>
      </c>
      <c r="DJ36" s="1">
        <v>0.67132889954983799</v>
      </c>
      <c r="DK36" s="1">
        <v>0.94193681414511998</v>
      </c>
      <c r="DL36" s="1">
        <v>0.58119762093767802</v>
      </c>
      <c r="DM36" s="1">
        <v>-0.232606593085081</v>
      </c>
      <c r="DN36" s="1">
        <v>0.278971639524069</v>
      </c>
      <c r="DO36" s="1">
        <v>0.68859074174289103</v>
      </c>
      <c r="DP36" s="1">
        <v>9.2492905315534696E-2</v>
      </c>
      <c r="DQ36" s="1">
        <v>-0.56271941552968996</v>
      </c>
      <c r="DR36" s="1">
        <v>0.85129029494689701</v>
      </c>
      <c r="DS36" s="1">
        <v>0.78800576639552</v>
      </c>
      <c r="DT36" s="1">
        <v>0.70829439507113701</v>
      </c>
      <c r="DU36" s="1">
        <v>-8.5193459492712995E-2</v>
      </c>
      <c r="DV36" s="1">
        <v>-0.18307754707288401</v>
      </c>
      <c r="DW36" s="1">
        <v>0.14539163613816899</v>
      </c>
      <c r="DX36" s="1">
        <v>0.83117376044832303</v>
      </c>
      <c r="DY36" s="1">
        <v>-0.19851939423671999</v>
      </c>
      <c r="DZ36" s="1">
        <v>0.82143341155196603</v>
      </c>
      <c r="EA36" s="1">
        <v>0.56840711540211797</v>
      </c>
      <c r="EB36" s="1">
        <v>0.87729693687677202</v>
      </c>
      <c r="EC36" s="1">
        <v>0.61988543431779597</v>
      </c>
      <c r="ED36" s="1">
        <v>0.83380871243247401</v>
      </c>
      <c r="EE36" s="1">
        <v>0.259916923206992</v>
      </c>
      <c r="EF36" s="1">
        <v>-0.37718144272999798</v>
      </c>
      <c r="EG36" s="1">
        <v>-0.26033564234101197</v>
      </c>
      <c r="EH36" s="1">
        <v>0.31936060154974699</v>
      </c>
      <c r="EI36" s="1">
        <v>-0.153915584260301</v>
      </c>
      <c r="EJ36" s="1">
        <v>0.66111209147530703</v>
      </c>
      <c r="EK36" s="1">
        <v>-0.58567521520294197</v>
      </c>
      <c r="EL36" s="1">
        <v>0.12027418522962501</v>
      </c>
      <c r="EM36" s="1">
        <v>0.77174928830290102</v>
      </c>
      <c r="EN36" s="1">
        <v>0.12560462936757699</v>
      </c>
      <c r="EO36" s="1">
        <v>0.13015510097527699</v>
      </c>
      <c r="EP36" s="1">
        <v>-2.3467145054505999E-2</v>
      </c>
      <c r="EQ36" s="1">
        <v>0.296498739162949</v>
      </c>
      <c r="ER36" s="1">
        <v>0.79664575072865695</v>
      </c>
      <c r="ES36" s="1">
        <v>-0.29029928222419599</v>
      </c>
      <c r="ET36" s="1">
        <v>-3.2991789623540803E-2</v>
      </c>
      <c r="EU36" s="1">
        <v>-0.12530951028440901</v>
      </c>
      <c r="EV36" s="1">
        <v>0.395974762847699</v>
      </c>
      <c r="EW36" s="1">
        <v>0.76232434022981099</v>
      </c>
      <c r="EX36" s="1">
        <v>-0.202598680586387</v>
      </c>
      <c r="EY36" s="1">
        <v>-0.60692011842465599</v>
      </c>
      <c r="EZ36" s="1">
        <v>0.42887935125123799</v>
      </c>
      <c r="FA36" s="1">
        <v>0.79752648526747605</v>
      </c>
      <c r="FB36" s="1">
        <v>0.87697567378461105</v>
      </c>
      <c r="FC36" s="1">
        <v>0.72199712227111901</v>
      </c>
      <c r="FD36" s="1">
        <v>0.27878172462538198</v>
      </c>
      <c r="FE36" s="1">
        <v>0.70648191842070296</v>
      </c>
      <c r="FF36" s="1">
        <v>-0.45541220672251098</v>
      </c>
      <c r="FG36" s="1">
        <v>0.62611189228256803</v>
      </c>
      <c r="FH36" s="1">
        <v>0.86697393543801504</v>
      </c>
      <c r="FI36" s="1">
        <v>-0.35211247350506197</v>
      </c>
      <c r="FJ36" s="1">
        <v>-0.107081075443806</v>
      </c>
      <c r="FK36" s="1">
        <v>0.896549115621878</v>
      </c>
      <c r="FL36" s="1">
        <v>0.58572925111033003</v>
      </c>
      <c r="FM36" s="1">
        <v>-0.226592668019406</v>
      </c>
      <c r="FN36" s="1">
        <v>0.25162846504335201</v>
      </c>
      <c r="FO36" s="1">
        <v>-0.42271544840756697</v>
      </c>
      <c r="FP36" s="1">
        <v>0.90176944141664095</v>
      </c>
      <c r="FQ36" s="1">
        <v>-0.50732029239078202</v>
      </c>
      <c r="FR36" s="1">
        <v>-0.28855559552258803</v>
      </c>
      <c r="FS36" s="1">
        <v>0.275765563988632</v>
      </c>
      <c r="FT36" s="1">
        <v>-0.17158903014920801</v>
      </c>
      <c r="FU36" s="1">
        <v>-0.31704376256355299</v>
      </c>
      <c r="FV36" s="1">
        <v>0.55501085706147602</v>
      </c>
      <c r="FW36" s="1">
        <v>-0.54575479649026803</v>
      </c>
      <c r="FX36" s="1">
        <v>0.852894288234054</v>
      </c>
      <c r="FY36" s="1">
        <v>-0.20021023660203499</v>
      </c>
      <c r="FZ36" s="1">
        <v>-0.79752245062758098</v>
      </c>
      <c r="GA36" s="1">
        <v>-2.66650070888833E-3</v>
      </c>
      <c r="GB36" s="1">
        <v>0.90932650993608699</v>
      </c>
      <c r="GC36" s="1">
        <v>-0.61958335440993795</v>
      </c>
      <c r="GD36" s="1">
        <v>0.67630279040265995</v>
      </c>
      <c r="GE36" s="1">
        <v>9.9314257516015206E-2</v>
      </c>
      <c r="GF36" s="1">
        <v>0.15125915476207899</v>
      </c>
      <c r="GG36" s="1">
        <v>-0.53162370581943297</v>
      </c>
      <c r="GH36" s="1">
        <v>-0.36961617715369199</v>
      </c>
      <c r="GI36" s="1">
        <v>0.83939089056946703</v>
      </c>
      <c r="GJ36" s="1">
        <v>-0.464769889432674</v>
      </c>
      <c r="GK36" s="1">
        <v>-0.49263356060390501</v>
      </c>
      <c r="GL36" s="1">
        <v>-0.41168914152710601</v>
      </c>
      <c r="GM36" s="1">
        <v>0.174417010027337</v>
      </c>
      <c r="GN36" s="1">
        <v>-0.27826491144291599</v>
      </c>
      <c r="GO36" s="1">
        <v>-0.37548715714587799</v>
      </c>
      <c r="GP36" s="1">
        <v>0.55961621575361398</v>
      </c>
      <c r="GQ36" s="1">
        <v>-0.27076102284089298</v>
      </c>
      <c r="GR36" s="1">
        <v>0.81222791750676804</v>
      </c>
      <c r="GS36" s="1">
        <v>-0.48909096741034502</v>
      </c>
      <c r="GT36" s="1">
        <v>0.773684722557482</v>
      </c>
      <c r="GU36" s="1">
        <v>-0.40803685830654501</v>
      </c>
      <c r="GV36" s="1">
        <v>0.497764989316059</v>
      </c>
      <c r="GW36" s="1">
        <v>0.89943889380442998</v>
      </c>
      <c r="GX36" s="1">
        <v>0.78654888135539602</v>
      </c>
      <c r="GY36" s="1">
        <v>-0.59315940807940204</v>
      </c>
      <c r="GZ36" s="1">
        <v>0.34963981722062398</v>
      </c>
      <c r="HA36" s="1">
        <v>0.822277417422971</v>
      </c>
      <c r="HB36" s="1">
        <v>0.86179635073753902</v>
      </c>
      <c r="HC36" s="1">
        <v>0.13466052623887101</v>
      </c>
      <c r="HD36" s="1">
        <v>0.92567043785303704</v>
      </c>
      <c r="HE36" s="1">
        <v>0.63661627263822995</v>
      </c>
      <c r="HF36" s="1">
        <v>-0.25018221989603001</v>
      </c>
      <c r="HG36" s="1">
        <v>0.83347504393074601</v>
      </c>
      <c r="HH36" s="1">
        <v>-0.57281078168018496</v>
      </c>
      <c r="HI36" s="1">
        <v>0.37347395685587997</v>
      </c>
      <c r="HJ36" s="1">
        <v>0.88358805459453904</v>
      </c>
      <c r="HK36" s="1">
        <v>0.146018203005537</v>
      </c>
      <c r="HL36" s="1">
        <v>-0.10326868918889</v>
      </c>
      <c r="HM36" s="1">
        <v>0.76492058080045</v>
      </c>
      <c r="HN36" s="1">
        <v>0.75794900333466098</v>
      </c>
      <c r="HO36" s="1">
        <v>-0.30869177585219598</v>
      </c>
      <c r="HP36" s="1">
        <v>-0.25076447410855002</v>
      </c>
      <c r="HQ36" s="1">
        <v>-0.27745195612190698</v>
      </c>
      <c r="HR36" s="1">
        <v>-4.2383908844502898E-3</v>
      </c>
      <c r="HS36" s="1">
        <v>0.40732710998576699</v>
      </c>
      <c r="HT36" s="1">
        <v>0.86862033843518804</v>
      </c>
      <c r="HU36" s="1">
        <v>0.78483222182604495</v>
      </c>
      <c r="HV36" s="1">
        <v>0.81846876856222905</v>
      </c>
      <c r="HW36" s="1">
        <v>0.84848200566102705</v>
      </c>
      <c r="HX36" s="1">
        <v>0.60852222993754601</v>
      </c>
      <c r="HY36" s="1">
        <v>-0.39942564288761301</v>
      </c>
      <c r="HZ36" s="1">
        <v>-0.20255138187598401</v>
      </c>
      <c r="IA36" s="1">
        <v>-0.16192570536770601</v>
      </c>
      <c r="IB36" s="1">
        <v>0.54241075538554895</v>
      </c>
      <c r="IC36" s="1">
        <v>0.552819396397082</v>
      </c>
      <c r="ID36" s="1">
        <v>0.65209999240400995</v>
      </c>
      <c r="IE36" s="1">
        <v>0.49281852960003503</v>
      </c>
      <c r="IF36" s="1">
        <v>0.29360821979714602</v>
      </c>
      <c r="IG36" s="1">
        <v>0.60283757506820401</v>
      </c>
      <c r="IH36" s="1">
        <v>0.830929511733007</v>
      </c>
      <c r="II36" s="1">
        <v>-0.22371643276941</v>
      </c>
      <c r="IJ36" s="1">
        <v>0.24443214525166901</v>
      </c>
      <c r="IK36" s="1">
        <v>0.670249490406156</v>
      </c>
      <c r="IL36" s="1">
        <v>0.81923191797063599</v>
      </c>
      <c r="IM36" s="1">
        <v>0.446502386933749</v>
      </c>
      <c r="IN36" s="1">
        <v>0.39021786964503302</v>
      </c>
      <c r="IO36" s="1">
        <v>-0.17152211052093799</v>
      </c>
      <c r="IP36" s="1">
        <v>0.91019693617712905</v>
      </c>
      <c r="IQ36" s="1">
        <v>0.784525253517941</v>
      </c>
      <c r="IR36" s="1">
        <v>0.87310050564307096</v>
      </c>
      <c r="IS36" s="1">
        <v>0.34568511319716499</v>
      </c>
      <c r="IT36" s="1">
        <v>0.77521533287881295</v>
      </c>
      <c r="IU36" s="1">
        <v>0.82094239350936105</v>
      </c>
      <c r="IV36" s="1">
        <v>0.73367831329516298</v>
      </c>
      <c r="IW36" s="1">
        <v>0.87850874543517399</v>
      </c>
      <c r="IX36" s="1">
        <v>0.85333333968116798</v>
      </c>
      <c r="IY36" s="1">
        <v>0.54271234609712204</v>
      </c>
      <c r="IZ36" s="1">
        <v>0.11429460772045801</v>
      </c>
      <c r="JA36" s="1">
        <v>0.35162652065677902</v>
      </c>
      <c r="JB36" s="1">
        <v>-0.54617562832187705</v>
      </c>
      <c r="JC36" s="1">
        <v>-0.34502654969954999</v>
      </c>
      <c r="JD36" s="1">
        <v>0.121921581681255</v>
      </c>
      <c r="JE36" s="1">
        <v>0.68973810979109296</v>
      </c>
      <c r="JF36" s="1">
        <v>0.147006615436584</v>
      </c>
      <c r="JG36" s="1">
        <v>-0.44430586049960002</v>
      </c>
      <c r="JH36" s="1">
        <v>0.74448848410047197</v>
      </c>
      <c r="JI36" s="1">
        <v>-0.61182393451156702</v>
      </c>
      <c r="JJ36" s="1">
        <v>-0.224993554287647</v>
      </c>
      <c r="JK36" s="1">
        <v>-0.51946576143566103</v>
      </c>
      <c r="JL36" s="1">
        <v>0.664194178129628</v>
      </c>
      <c r="JM36" s="1">
        <v>-0.33559539265767901</v>
      </c>
      <c r="JN36" s="1">
        <v>4.8023986007776603E-2</v>
      </c>
      <c r="JO36" s="1">
        <v>0.56374465342082403</v>
      </c>
      <c r="JP36" s="1">
        <v>-0.51946386345970397</v>
      </c>
      <c r="JQ36" s="1">
        <v>0.56700984469052595</v>
      </c>
      <c r="JR36" s="1">
        <v>-0.10290365894035</v>
      </c>
      <c r="JS36" s="1">
        <v>-0.16510270111276201</v>
      </c>
      <c r="JT36" s="1">
        <v>0.63115596107735505</v>
      </c>
      <c r="JU36" s="1">
        <v>-0.37468714136410802</v>
      </c>
      <c r="JV36" s="1">
        <v>-0.50387347805392102</v>
      </c>
      <c r="JW36" s="1">
        <v>0.83371291804136005</v>
      </c>
      <c r="JX36" s="1">
        <v>-0.46742614023036</v>
      </c>
      <c r="JY36" s="1">
        <v>0.73833604828256605</v>
      </c>
      <c r="JZ36" s="1">
        <v>-0.50262752942925104</v>
      </c>
      <c r="KA36" s="1">
        <v>-0.48244399787109798</v>
      </c>
      <c r="KB36" s="1">
        <v>5.2594702821500701E-2</v>
      </c>
      <c r="KC36" s="1">
        <v>-0.481598647718811</v>
      </c>
      <c r="KD36" s="1">
        <v>-0.35148406228578699</v>
      </c>
      <c r="KE36" s="1">
        <v>-0.43218374659964698</v>
      </c>
      <c r="KF36" s="1">
        <v>-0.32307404994556599</v>
      </c>
      <c r="KG36" s="1">
        <v>0.36473486540893002</v>
      </c>
      <c r="KH36" s="1">
        <v>0.81424167506211398</v>
      </c>
      <c r="KI36" s="1">
        <v>0.32946050480538203</v>
      </c>
      <c r="KJ36" s="1">
        <v>-0.36730773615122098</v>
      </c>
      <c r="KK36" s="1">
        <v>-0.16146968383820101</v>
      </c>
      <c r="KL36" s="1">
        <v>-0.101647520454337</v>
      </c>
      <c r="KM36" s="1">
        <v>-0.34197881136081298</v>
      </c>
      <c r="KN36" s="1">
        <v>0.39624926364330798</v>
      </c>
      <c r="KO36" s="1">
        <v>-0.33243925569118399</v>
      </c>
      <c r="KP36" s="1">
        <v>0.78958024236473101</v>
      </c>
      <c r="KQ36" s="1">
        <v>0.67791497915389198</v>
      </c>
      <c r="KR36" s="1">
        <v>-0.410809644587177</v>
      </c>
      <c r="KS36" s="1">
        <v>0.133999694963744</v>
      </c>
      <c r="KT36" s="1">
        <v>-0.22894970714895499</v>
      </c>
      <c r="KU36" s="1">
        <v>0.32311842485882603</v>
      </c>
      <c r="KV36" s="1">
        <v>-4.7307479607467902E-2</v>
      </c>
      <c r="KW36" s="1">
        <v>0.11331486120055299</v>
      </c>
      <c r="KX36" s="1">
        <v>0.57156875612329106</v>
      </c>
      <c r="KY36" s="1">
        <v>0.84748081145410203</v>
      </c>
      <c r="KZ36" s="1">
        <v>0.56503114675441801</v>
      </c>
      <c r="LA36" s="1">
        <v>-0.36801844675057299</v>
      </c>
      <c r="LB36" s="1">
        <v>5.3111541162989703E-2</v>
      </c>
      <c r="LC36" s="1">
        <v>-3.52402642478154E-2</v>
      </c>
      <c r="LD36" s="1">
        <v>-0.44905137131691603</v>
      </c>
      <c r="LE36" s="1">
        <v>0.22510962223323799</v>
      </c>
      <c r="LF36" s="1">
        <v>0.37609998640333397</v>
      </c>
      <c r="LG36" s="1">
        <v>6.9378529103043499E-2</v>
      </c>
      <c r="LH36" s="1">
        <v>-0.34732120741697398</v>
      </c>
      <c r="LI36" s="1">
        <v>0.75319766434225899</v>
      </c>
      <c r="LJ36" s="1">
        <v>0.70665026455061397</v>
      </c>
      <c r="LK36" s="1">
        <v>0.82768933480760798</v>
      </c>
      <c r="LL36" s="1">
        <v>0.606798829009361</v>
      </c>
      <c r="LM36" s="1">
        <v>-0.25756229794546498</v>
      </c>
      <c r="LN36" s="1">
        <v>0.71448914561849897</v>
      </c>
      <c r="LO36" s="1">
        <v>-0.50153364748503804</v>
      </c>
      <c r="LP36" s="1">
        <v>-0.13846664333976499</v>
      </c>
      <c r="LQ36" s="1">
        <v>0.68661060057248802</v>
      </c>
      <c r="LR36" s="1">
        <v>0.153415572944643</v>
      </c>
      <c r="LS36" s="1">
        <v>0.21951666888405999</v>
      </c>
      <c r="LT36" s="1">
        <v>0.87572815992142194</v>
      </c>
      <c r="LU36" s="1">
        <v>-0.343663648059509</v>
      </c>
      <c r="LV36" s="1">
        <v>0.65986969448933197</v>
      </c>
      <c r="LW36" s="1">
        <v>-0.32513316363997102</v>
      </c>
      <c r="LX36" s="1">
        <v>-0.42073490498764299</v>
      </c>
      <c r="LY36" s="1">
        <v>0.84234310564233505</v>
      </c>
      <c r="LZ36" s="1">
        <v>0.22053192634152599</v>
      </c>
      <c r="MA36" s="1">
        <v>0.63020876847148699</v>
      </c>
      <c r="MB36" s="1">
        <v>9.7450577592011201E-3</v>
      </c>
      <c r="MC36" s="1">
        <v>0.438874805938131</v>
      </c>
      <c r="MD36" s="1">
        <v>0.83015864338707201</v>
      </c>
      <c r="ME36" s="1">
        <v>-0.57808042016599503</v>
      </c>
      <c r="MF36" s="1">
        <v>0.59115517944060603</v>
      </c>
      <c r="MG36" s="1">
        <v>-0.127388247747242</v>
      </c>
      <c r="MH36" s="1">
        <v>-0.17213244551666501</v>
      </c>
      <c r="MI36" s="1">
        <v>-2.0548272393284498E-3</v>
      </c>
      <c r="MJ36" s="1">
        <v>-0.398828005850069</v>
      </c>
      <c r="MK36" s="1">
        <v>0.63655964918607699</v>
      </c>
      <c r="ML36" s="1">
        <v>0.22014606544456999</v>
      </c>
      <c r="MM36" s="1">
        <v>-0.60406146582895104</v>
      </c>
      <c r="MN36" s="1">
        <v>0.45782513146760001</v>
      </c>
      <c r="MO36" s="1">
        <v>0.100864989081018</v>
      </c>
    </row>
    <row r="37" spans="1:353" x14ac:dyDescent="0.2">
      <c r="A37" s="1" t="s">
        <v>35</v>
      </c>
      <c r="B37" s="1">
        <v>0.63658341677582897</v>
      </c>
      <c r="C37" s="1">
        <v>0.72971054113060896</v>
      </c>
      <c r="D37" s="1">
        <v>-0.83290459179348897</v>
      </c>
      <c r="E37" s="1">
        <v>-0.80550470356937198</v>
      </c>
      <c r="F37" s="1">
        <v>-7.0911798692594896E-2</v>
      </c>
      <c r="G37" s="1">
        <v>-0.12864845906865699</v>
      </c>
      <c r="H37" s="1">
        <v>-0.37297129449127903</v>
      </c>
      <c r="I37" s="1">
        <v>-0.53729497322183395</v>
      </c>
      <c r="J37" s="1">
        <v>-0.32963997618989699</v>
      </c>
      <c r="K37" s="1">
        <v>0.84814431599117002</v>
      </c>
      <c r="L37" s="1">
        <v>-0.56077027554143499</v>
      </c>
      <c r="M37" s="1">
        <v>-0.52692971005051903</v>
      </c>
      <c r="N37" s="1">
        <v>0.28262104444423197</v>
      </c>
      <c r="O37" s="1">
        <v>-0.56906184584136299</v>
      </c>
      <c r="P37" s="1">
        <v>0.74857420415380105</v>
      </c>
      <c r="Q37" s="1">
        <v>-0.73034400802455601</v>
      </c>
      <c r="R37" s="1">
        <v>-0.46384151888095598</v>
      </c>
      <c r="S37" s="1">
        <v>-0.80197917423293397</v>
      </c>
      <c r="T37" s="1">
        <v>-0.33680359905428098</v>
      </c>
      <c r="U37" s="1">
        <v>-0.27024684937354998</v>
      </c>
      <c r="V37" s="1">
        <v>-0.61834988985218498</v>
      </c>
      <c r="W37" s="1">
        <v>-0.63529518238240001</v>
      </c>
      <c r="X37" s="1">
        <v>-0.81575847124995204</v>
      </c>
      <c r="Y37" s="1">
        <v>-0.29687475300829302</v>
      </c>
      <c r="Z37" s="1">
        <v>-0.39163973672701902</v>
      </c>
      <c r="AA37" s="1">
        <v>0.63731554908751598</v>
      </c>
      <c r="AB37" s="1">
        <v>0.55872518042784403</v>
      </c>
      <c r="AC37" s="1">
        <v>-0.71654891258013398</v>
      </c>
      <c r="AD37" s="1">
        <v>0.472579829926703</v>
      </c>
      <c r="AE37" s="1">
        <v>0.62826604842775002</v>
      </c>
      <c r="AF37" s="1">
        <v>-0.58121659241166101</v>
      </c>
      <c r="AG37" s="1">
        <v>-0.46516839684825301</v>
      </c>
      <c r="AH37" s="1">
        <v>0.42999646486689103</v>
      </c>
      <c r="AI37" s="1">
        <v>0.57482525075922897</v>
      </c>
      <c r="AJ37" s="1">
        <v>-0.21249164537135901</v>
      </c>
      <c r="AK37" s="1">
        <v>1.00000000000029</v>
      </c>
      <c r="AL37" s="1">
        <v>-0.38901875608326297</v>
      </c>
      <c r="AM37" s="1">
        <v>-2.5848183640612699E-2</v>
      </c>
      <c r="AN37" s="1">
        <v>-0.20785933806905599</v>
      </c>
      <c r="AO37" s="1">
        <v>-0.115020580164904</v>
      </c>
      <c r="AP37" s="1">
        <v>0.13508673408573299</v>
      </c>
      <c r="AQ37" s="1">
        <v>-0.49819895381492102</v>
      </c>
      <c r="AR37" s="1">
        <v>6.9340967013439794E-2</v>
      </c>
      <c r="AS37" s="1">
        <v>-9.1274717827126803E-2</v>
      </c>
      <c r="AT37" s="1">
        <v>-0.42977410359524698</v>
      </c>
      <c r="AU37" s="1">
        <v>0.17462737774989201</v>
      </c>
      <c r="AV37" s="1">
        <v>-0.49066687991364899</v>
      </c>
      <c r="AW37" s="1">
        <v>-0.485902038694556</v>
      </c>
      <c r="AX37" s="1">
        <v>-0.28997707838165798</v>
      </c>
      <c r="AY37" s="1">
        <v>0.27442359912970399</v>
      </c>
      <c r="AZ37" s="1">
        <v>-0.53120363616835398</v>
      </c>
      <c r="BA37" s="1">
        <v>-0.57131882561738201</v>
      </c>
      <c r="BB37" s="1">
        <v>-0.65961543449854099</v>
      </c>
      <c r="BC37" s="1">
        <v>-5.6852936794774003E-2</v>
      </c>
      <c r="BD37" s="1">
        <v>-0.187387801846259</v>
      </c>
      <c r="BE37" s="1">
        <v>-0.29417636832066801</v>
      </c>
      <c r="BF37" s="1">
        <v>-0.403778827683831</v>
      </c>
      <c r="BG37" s="1">
        <v>-0.33088043725330901</v>
      </c>
      <c r="BH37" s="1">
        <v>1.4488668384697799E-2</v>
      </c>
      <c r="BI37" s="1">
        <v>-0.73766743980713101</v>
      </c>
      <c r="BJ37" s="1">
        <v>-0.15777764577558301</v>
      </c>
      <c r="BK37" s="1">
        <v>0.83787667295104595</v>
      </c>
      <c r="BL37" s="1">
        <v>0.124194588326209</v>
      </c>
      <c r="BM37" s="1">
        <v>-0.41161507689120502</v>
      </c>
      <c r="BN37" s="1">
        <v>-0.87230829358606399</v>
      </c>
      <c r="BO37" s="1">
        <v>0.57364476513200402</v>
      </c>
      <c r="BP37" s="1">
        <v>-0.14542045294258901</v>
      </c>
      <c r="BQ37" s="1">
        <v>-3.2231394956518597E-2</v>
      </c>
      <c r="BR37" s="1">
        <v>-4.4816955751386299E-2</v>
      </c>
      <c r="BS37" s="1">
        <v>0.206202194974866</v>
      </c>
      <c r="BT37" s="1">
        <v>0.477742849083373</v>
      </c>
      <c r="BU37" s="1">
        <v>-7.3103682427184097E-2</v>
      </c>
      <c r="BV37" s="1">
        <v>-0.26984579300869399</v>
      </c>
      <c r="BW37" s="1">
        <v>-0.53915061827598598</v>
      </c>
      <c r="BX37" s="1">
        <v>-0.48690112368167798</v>
      </c>
      <c r="BY37" s="1">
        <v>-0.42988151830148502</v>
      </c>
      <c r="BZ37" s="1">
        <v>0.37018072920514</v>
      </c>
      <c r="CA37" s="1">
        <v>0.39963991434135798</v>
      </c>
      <c r="CB37" s="1">
        <v>-0.31202157488301402</v>
      </c>
      <c r="CC37" s="1">
        <v>-0.476859632604547</v>
      </c>
      <c r="CD37" s="1">
        <v>3.70300479102963E-3</v>
      </c>
      <c r="CE37" s="1">
        <v>-0.38695402091931003</v>
      </c>
      <c r="CF37" s="1">
        <v>-0.51779672343597405</v>
      </c>
      <c r="CG37" s="1">
        <v>-0.42443542052796401</v>
      </c>
      <c r="CH37" s="1">
        <v>0.70445783015195496</v>
      </c>
      <c r="CI37" s="1">
        <v>-0.50581159338395998</v>
      </c>
      <c r="CJ37" s="1">
        <v>-0.36753946437090901</v>
      </c>
      <c r="CK37" s="1">
        <v>-0.52609946789501505</v>
      </c>
      <c r="CL37" s="1">
        <v>-0.41562653412661499</v>
      </c>
      <c r="CM37" s="1">
        <v>-0.45564893692369901</v>
      </c>
      <c r="CN37" s="1">
        <v>0.56830014930223305</v>
      </c>
      <c r="CO37" s="1">
        <v>-0.492385051485699</v>
      </c>
      <c r="CP37" s="1">
        <v>3.9078238242261698E-2</v>
      </c>
      <c r="CQ37" s="1">
        <v>-0.42140283448424098</v>
      </c>
      <c r="CR37" s="1">
        <v>7.8302657695574901E-2</v>
      </c>
      <c r="CS37" s="1">
        <v>-3.1724670059185403E-2</v>
      </c>
      <c r="CT37" s="1">
        <v>-0.383245351655222</v>
      </c>
      <c r="CU37" s="1">
        <v>-2.3335801085266599E-2</v>
      </c>
      <c r="CV37" s="1">
        <v>-0.50018690091907403</v>
      </c>
      <c r="CW37" s="1">
        <v>0.16859627873490399</v>
      </c>
      <c r="CX37" s="1">
        <v>0.25713167908962398</v>
      </c>
      <c r="CY37" s="1">
        <v>0.89087549635551899</v>
      </c>
      <c r="CZ37" s="1">
        <v>-0.46640898993338098</v>
      </c>
      <c r="DA37" s="1">
        <v>-0.19932302652025499</v>
      </c>
      <c r="DB37" s="1">
        <v>-0.139035012015743</v>
      </c>
      <c r="DC37" s="1">
        <v>-0.40302960009050098</v>
      </c>
      <c r="DD37" s="1">
        <v>-0.49191439019243199</v>
      </c>
      <c r="DE37" s="1">
        <v>-0.54333187623092505</v>
      </c>
      <c r="DF37" s="1">
        <v>-0.28365091935847098</v>
      </c>
      <c r="DG37" s="1">
        <v>-0.50757982479775099</v>
      </c>
      <c r="DH37" s="1">
        <v>-0.68511751192755499</v>
      </c>
      <c r="DI37" s="1">
        <v>-0.55849374290140097</v>
      </c>
      <c r="DJ37" s="1">
        <v>-1.36764456821324E-2</v>
      </c>
      <c r="DK37" s="1">
        <v>-0.41821168009235399</v>
      </c>
      <c r="DL37" s="1">
        <v>-0.24581991397456199</v>
      </c>
      <c r="DM37" s="1">
        <v>-0.32135668335560102</v>
      </c>
      <c r="DN37" s="1">
        <v>0.28201153250552802</v>
      </c>
      <c r="DO37" s="1">
        <v>-0.134723620215559</v>
      </c>
      <c r="DP37" s="1">
        <v>0.81758967999725696</v>
      </c>
      <c r="DQ37" s="1">
        <v>-0.33675341851027901</v>
      </c>
      <c r="DR37" s="1">
        <v>-0.46776794663193999</v>
      </c>
      <c r="DS37" s="1">
        <v>-3.4778824143233002E-2</v>
      </c>
      <c r="DT37" s="1">
        <v>-0.59268342545961095</v>
      </c>
      <c r="DU37" s="1">
        <v>0.50788518876164501</v>
      </c>
      <c r="DV37" s="1">
        <v>6.5381774962598296E-2</v>
      </c>
      <c r="DW37" s="1">
        <v>0.30383306068625099</v>
      </c>
      <c r="DX37" s="1">
        <v>-0.16645719773760601</v>
      </c>
      <c r="DY37" s="1">
        <v>0.32208145327325199</v>
      </c>
      <c r="DZ37" s="1">
        <v>-0.50091159763786997</v>
      </c>
      <c r="EA37" s="1">
        <v>-0.36072049379804</v>
      </c>
      <c r="EB37" s="1">
        <v>-5.31474073487841E-2</v>
      </c>
      <c r="EC37" s="1">
        <v>-0.31327259357291698</v>
      </c>
      <c r="ED37" s="1">
        <v>-0.56035371626702601</v>
      </c>
      <c r="EE37" s="1">
        <v>-0.33798074930956501</v>
      </c>
      <c r="EF37" s="1">
        <v>-0.53572987604049305</v>
      </c>
      <c r="EG37" s="1">
        <v>-0.49271150719337298</v>
      </c>
      <c r="EH37" s="1">
        <v>-6.9936981686056998E-2</v>
      </c>
      <c r="EI37" s="1">
        <v>0.231932249830541</v>
      </c>
      <c r="EJ37" s="1">
        <v>-0.34171932615012801</v>
      </c>
      <c r="EK37" s="1">
        <v>0.15818188577273301</v>
      </c>
      <c r="EL37" s="1">
        <v>0.21696147961692</v>
      </c>
      <c r="EM37" s="1">
        <v>-0.64299740636083202</v>
      </c>
      <c r="EN37" s="1">
        <v>-0.460736861713747</v>
      </c>
      <c r="EO37" s="1">
        <v>3.8637811319197697E-2</v>
      </c>
      <c r="EP37" s="1">
        <v>0.56255722223767801</v>
      </c>
      <c r="EQ37" s="1">
        <v>0.26634964759954599</v>
      </c>
      <c r="ER37" s="1">
        <v>-0.34013527008123601</v>
      </c>
      <c r="ES37" s="1">
        <v>-0.32230959548465599</v>
      </c>
      <c r="ET37" s="1">
        <v>0.86258144750375598</v>
      </c>
      <c r="EU37" s="1">
        <v>-0.49985267202196199</v>
      </c>
      <c r="EV37" s="1">
        <v>0.23490215050364399</v>
      </c>
      <c r="EW37" s="1">
        <v>-0.49830891114678899</v>
      </c>
      <c r="EX37" s="1">
        <v>-0.50103828262279504</v>
      </c>
      <c r="EY37" s="1">
        <v>-0.33560459345549598</v>
      </c>
      <c r="EZ37" s="1">
        <v>0.46239206691297502</v>
      </c>
      <c r="FA37" s="1">
        <v>-0.121441848880879</v>
      </c>
      <c r="FB37" s="1">
        <v>-4.5945587081933602E-2</v>
      </c>
      <c r="FC37" s="1">
        <v>-0.44355992100616798</v>
      </c>
      <c r="FD37" s="1">
        <v>-0.278218902461905</v>
      </c>
      <c r="FE37" s="1">
        <v>-0.732334351257935</v>
      </c>
      <c r="FF37" s="1">
        <v>0.70653029633229603</v>
      </c>
      <c r="FG37" s="1">
        <v>4.4820952969172601E-2</v>
      </c>
      <c r="FH37" s="1">
        <v>-6.0549916556739303E-2</v>
      </c>
      <c r="FI37" s="1">
        <v>-0.46473994268116398</v>
      </c>
      <c r="FJ37" s="1">
        <v>-0.14199695926062</v>
      </c>
      <c r="FK37" s="1">
        <v>-0.53511794587329398</v>
      </c>
      <c r="FL37" s="1">
        <v>-0.59344150108762095</v>
      </c>
      <c r="FM37" s="1">
        <v>-0.251194715133504</v>
      </c>
      <c r="FN37" s="1">
        <v>0.65091187167196995</v>
      </c>
      <c r="FO37" s="1">
        <v>-0.43201902261425301</v>
      </c>
      <c r="FP37" s="1">
        <v>-0.765771367791651</v>
      </c>
      <c r="FQ37" s="1">
        <v>0.75587264595423698</v>
      </c>
      <c r="FR37" s="1">
        <v>-0.44374605659911498</v>
      </c>
      <c r="FS37" s="1">
        <v>0.29872857430663002</v>
      </c>
      <c r="FT37" s="1">
        <v>9.7298110646869398E-2</v>
      </c>
      <c r="FU37" s="1">
        <v>-0.10683832405997799</v>
      </c>
      <c r="FV37" s="1">
        <v>-0.428520605960864</v>
      </c>
      <c r="FW37" s="1">
        <v>3.3354136669535898E-2</v>
      </c>
      <c r="FX37" s="1">
        <v>-0.438634595809754</v>
      </c>
      <c r="FY37" s="1">
        <v>0.63675895024896501</v>
      </c>
      <c r="FZ37" s="1">
        <v>0.81165029608481498</v>
      </c>
      <c r="GA37" s="1">
        <v>-0.199048043791899</v>
      </c>
      <c r="GB37" s="1">
        <v>-0.17217618403087401</v>
      </c>
      <c r="GC37" s="1">
        <v>-0.44204789771073699</v>
      </c>
      <c r="GD37" s="1">
        <v>-9.0775647850442995E-2</v>
      </c>
      <c r="GE37" s="1">
        <v>-0.56213694941941605</v>
      </c>
      <c r="GF37" s="1">
        <v>0.30486884694194999</v>
      </c>
      <c r="GG37" s="1">
        <v>-0.40678827194814499</v>
      </c>
      <c r="GH37" s="1">
        <v>-0.50263283935035796</v>
      </c>
      <c r="GI37" s="1">
        <v>-8.3891986214555306E-2</v>
      </c>
      <c r="GJ37" s="1">
        <v>-0.39054791098007502</v>
      </c>
      <c r="GK37" s="1">
        <v>-0.597700228532002</v>
      </c>
      <c r="GL37" s="1">
        <v>-0.49952856923281802</v>
      </c>
      <c r="GM37" s="1">
        <v>0.48507462378527599</v>
      </c>
      <c r="GN37" s="1">
        <v>-0.30453427483387802</v>
      </c>
      <c r="GO37" s="1">
        <v>-0.43798588588220999</v>
      </c>
      <c r="GP37" s="1">
        <v>-0.17884333855977899</v>
      </c>
      <c r="GQ37" s="1">
        <v>0.30443564267877099</v>
      </c>
      <c r="GR37" s="1">
        <v>-0.47963019910628601</v>
      </c>
      <c r="GS37" s="1">
        <v>-0.26413582046117301</v>
      </c>
      <c r="GT37" s="1">
        <v>-2.0964166295284699E-2</v>
      </c>
      <c r="GU37" s="1">
        <v>-0.50092487754134996</v>
      </c>
      <c r="GV37" s="1">
        <v>-0.19930947568726601</v>
      </c>
      <c r="GW37" s="1">
        <v>-8.5812229425422396E-2</v>
      </c>
      <c r="GX37" s="1">
        <v>-8.3422155575634704E-2</v>
      </c>
      <c r="GY37" s="1">
        <v>-7.3547325450535495E-2</v>
      </c>
      <c r="GZ37" s="1">
        <v>0.17672939721442901</v>
      </c>
      <c r="HA37" s="1">
        <v>-0.53777256035436605</v>
      </c>
      <c r="HB37" s="1">
        <v>-0.55164007184647701</v>
      </c>
      <c r="HC37" s="1">
        <v>-0.38333055619725098</v>
      </c>
      <c r="HD37" s="1">
        <v>-0.587807530076771</v>
      </c>
      <c r="HE37" s="1">
        <v>-0.21267152989693999</v>
      </c>
      <c r="HF37" s="1">
        <v>0.31070615354486197</v>
      </c>
      <c r="HG37" s="1">
        <v>-0.68096166391983104</v>
      </c>
      <c r="HH37" s="1">
        <v>-0.29073382249892499</v>
      </c>
      <c r="HI37" s="1">
        <v>0.29025586454428398</v>
      </c>
      <c r="HJ37" s="1">
        <v>-0.62627426288081101</v>
      </c>
      <c r="HK37" s="1">
        <v>-0.44374695146230803</v>
      </c>
      <c r="HL37" s="1">
        <v>-1.8582128290257599E-2</v>
      </c>
      <c r="HM37" s="1">
        <v>-0.343443840736809</v>
      </c>
      <c r="HN37" s="1">
        <v>-2.67975786184609E-2</v>
      </c>
      <c r="HO37" s="1">
        <v>0.63788476601372202</v>
      </c>
      <c r="HP37" s="1">
        <v>-5.1758704790162001E-2</v>
      </c>
      <c r="HQ37" s="1">
        <v>-0.45684851264946902</v>
      </c>
      <c r="HR37" s="1">
        <v>0.54128706599283405</v>
      </c>
      <c r="HS37" s="1">
        <v>-0.53213498282586102</v>
      </c>
      <c r="HT37" s="1">
        <v>-0.21615602820112101</v>
      </c>
      <c r="HU37" s="1">
        <v>-0.396289656170488</v>
      </c>
      <c r="HV37" s="1">
        <v>-2.5431169838892702E-3</v>
      </c>
      <c r="HW37" s="1">
        <v>-7.5087754098281903E-2</v>
      </c>
      <c r="HX37" s="1">
        <v>-0.49615462290727202</v>
      </c>
      <c r="HY37" s="1">
        <v>0.78308659934591396</v>
      </c>
      <c r="HZ37" s="1">
        <v>0.50737913761429099</v>
      </c>
      <c r="IA37" s="1">
        <v>0.35823576353315401</v>
      </c>
      <c r="IB37" s="1">
        <v>-0.19771100643977199</v>
      </c>
      <c r="IC37" s="1">
        <v>-5.5880653394572898E-2</v>
      </c>
      <c r="ID37" s="1">
        <v>-0.63579962536400603</v>
      </c>
      <c r="IE37" s="1">
        <v>-0.43953003511814698</v>
      </c>
      <c r="IF37" s="1">
        <v>0.52568728489654204</v>
      </c>
      <c r="IG37" s="1">
        <v>-1.30484255249417E-2</v>
      </c>
      <c r="IH37" s="1">
        <v>-0.34677761456900003</v>
      </c>
      <c r="II37" s="1">
        <v>-3.9794421766895099E-2</v>
      </c>
      <c r="IJ37" s="1">
        <v>0.38404639414095698</v>
      </c>
      <c r="IK37" s="1">
        <v>-0.46882246758825502</v>
      </c>
      <c r="IL37" s="1">
        <v>-0.13539372369990399</v>
      </c>
      <c r="IM37" s="1">
        <v>0.25438642864022099</v>
      </c>
      <c r="IN37" s="1">
        <v>3.9126145919675601E-2</v>
      </c>
      <c r="IO37" s="1">
        <v>0.64261777086973004</v>
      </c>
      <c r="IP37" s="1">
        <v>-4.5937494687000598E-2</v>
      </c>
      <c r="IQ37" s="1">
        <v>-0.32192232479114302</v>
      </c>
      <c r="IR37" s="1">
        <v>-0.51064010657718995</v>
      </c>
      <c r="IS37" s="1">
        <v>-0.204368271608626</v>
      </c>
      <c r="IT37" s="1">
        <v>-0.119837515173201</v>
      </c>
      <c r="IU37" s="1">
        <v>-0.47790299493833099</v>
      </c>
      <c r="IV37" s="1">
        <v>-0.53644751245288702</v>
      </c>
      <c r="IW37" s="1">
        <v>-0.187436506394139</v>
      </c>
      <c r="IX37" s="1">
        <v>-0.58773810476075095</v>
      </c>
      <c r="IY37" s="1">
        <v>-0.28255609434503398</v>
      </c>
      <c r="IZ37" s="1">
        <v>0.548345422292567</v>
      </c>
      <c r="JA37" s="1">
        <v>-9.1014836992296705E-2</v>
      </c>
      <c r="JB37" s="1">
        <v>-0.51542349480106198</v>
      </c>
      <c r="JC37" s="1">
        <v>4.6753070952295098E-2</v>
      </c>
      <c r="JD37" s="1">
        <v>0.22341905975759599</v>
      </c>
      <c r="JE37" s="1">
        <v>-0.64772176516289903</v>
      </c>
      <c r="JF37" s="1">
        <v>0.39584740000513702</v>
      </c>
      <c r="JG37" s="1">
        <v>-0.49217423806852501</v>
      </c>
      <c r="JH37" s="1">
        <v>-0.42440462417873498</v>
      </c>
      <c r="JI37" s="1">
        <v>0.11283166215598001</v>
      </c>
      <c r="JJ37" s="1">
        <v>0.30216738946519001</v>
      </c>
      <c r="JK37" s="1">
        <v>-0.13393946636260501</v>
      </c>
      <c r="JL37" s="1">
        <v>-0.44830392907668398</v>
      </c>
      <c r="JM37" s="1">
        <v>-0.49915642206844002</v>
      </c>
      <c r="JN37" s="1">
        <v>0.24849280381806499</v>
      </c>
      <c r="JO37" s="1">
        <v>-0.85308446420326101</v>
      </c>
      <c r="JP37" s="1">
        <v>-4.5885902943872001E-2</v>
      </c>
      <c r="JQ37" s="1">
        <v>-9.9964703650828601E-2</v>
      </c>
      <c r="JR37" s="1">
        <v>0.26744690556484602</v>
      </c>
      <c r="JS37" s="1">
        <v>0.881606709207159</v>
      </c>
      <c r="JT37" s="1">
        <v>-7.9536795674859606E-2</v>
      </c>
      <c r="JU37" s="1">
        <v>0.158728732833018</v>
      </c>
      <c r="JV37" s="1">
        <v>-0.48771382086767101</v>
      </c>
      <c r="JW37" s="1">
        <v>-0.58474812871927295</v>
      </c>
      <c r="JX37" s="1">
        <v>-0.10990837232914499</v>
      </c>
      <c r="JY37" s="1">
        <v>-0.39515567841170501</v>
      </c>
      <c r="JZ37" s="1">
        <v>-7.9425634049543795E-2</v>
      </c>
      <c r="KA37" s="1">
        <v>-0.27990277861796098</v>
      </c>
      <c r="KB37" s="1">
        <v>-0.127335224875922</v>
      </c>
      <c r="KC37" s="1">
        <v>-0.45147089765816201</v>
      </c>
      <c r="KD37" s="1">
        <v>0.65129668071231706</v>
      </c>
      <c r="KE37" s="1">
        <v>0.78030345345153196</v>
      </c>
      <c r="KF37" s="1">
        <v>-0.512993264384908</v>
      </c>
      <c r="KG37" s="1">
        <v>0.25184580897035502</v>
      </c>
      <c r="KH37" s="1">
        <v>-0.19685947167491899</v>
      </c>
      <c r="KI37" s="1">
        <v>0.31666619037577898</v>
      </c>
      <c r="KJ37" s="1">
        <v>0.37361182031653201</v>
      </c>
      <c r="KK37" s="1">
        <v>-0.120185034247245</v>
      </c>
      <c r="KL37" s="1">
        <v>0.36971764416220199</v>
      </c>
      <c r="KM37" s="1">
        <v>-0.49577658530734298</v>
      </c>
      <c r="KN37" s="1">
        <v>-0.62598063868544895</v>
      </c>
      <c r="KO37" s="1">
        <v>-0.56631328584545904</v>
      </c>
      <c r="KP37" s="1">
        <v>0.16767085217462099</v>
      </c>
      <c r="KQ37" s="1">
        <v>0.12720152677199101</v>
      </c>
      <c r="KR37" s="1">
        <v>-0.47717100977774801</v>
      </c>
      <c r="KS37" s="1">
        <v>0.50762366498175404</v>
      </c>
      <c r="KT37" s="1">
        <v>0.115129068330222</v>
      </c>
      <c r="KU37" s="1">
        <v>6.7856540628251596E-2</v>
      </c>
      <c r="KV37" s="1">
        <v>-0.44250840885637999</v>
      </c>
      <c r="KW37" s="1">
        <v>0.266844991398896</v>
      </c>
      <c r="KX37" s="1">
        <v>-1.0580206173435899E-2</v>
      </c>
      <c r="KY37" s="1">
        <v>-0.85558740625178398</v>
      </c>
      <c r="KZ37" s="1">
        <v>-0.13908955415957899</v>
      </c>
      <c r="LA37" s="1">
        <v>-0.29778225107619499</v>
      </c>
      <c r="LB37" s="1">
        <v>0.37994331852151703</v>
      </c>
      <c r="LC37" s="1">
        <v>0.77316085023302605</v>
      </c>
      <c r="LD37" s="1">
        <v>0.36483698380384599</v>
      </c>
      <c r="LE37" s="1">
        <v>-0.23635760250852</v>
      </c>
      <c r="LF37" s="1">
        <v>-1.6586671944361898E-2</v>
      </c>
      <c r="LG37" s="1">
        <v>-0.30561835954379302</v>
      </c>
      <c r="LH37" s="1">
        <v>0.407607174300187</v>
      </c>
      <c r="LI37" s="1">
        <v>0.39246421155299299</v>
      </c>
      <c r="LJ37" s="1">
        <v>-0.20779088366801299</v>
      </c>
      <c r="LK37" s="1">
        <v>-0.41310025112639198</v>
      </c>
      <c r="LL37" s="1">
        <v>-0.41426647466696098</v>
      </c>
      <c r="LM37" s="1">
        <v>-0.385438918275678</v>
      </c>
      <c r="LN37" s="1">
        <v>-0.460623386386455</v>
      </c>
      <c r="LO37" s="1">
        <v>-3.4725694706406102E-2</v>
      </c>
      <c r="LP37" s="1">
        <v>-0.47048249878779902</v>
      </c>
      <c r="LQ37" s="1">
        <v>-0.11464052407827099</v>
      </c>
      <c r="LR37" s="1">
        <v>8.1451141157945897E-2</v>
      </c>
      <c r="LS37" s="1">
        <v>0.27955655990621497</v>
      </c>
      <c r="LT37" s="1">
        <v>-0.28080366940255402</v>
      </c>
      <c r="LU37" s="1">
        <v>7.9832093842872695E-2</v>
      </c>
      <c r="LV37" s="1">
        <v>-0.87175895694833305</v>
      </c>
      <c r="LW37" s="1">
        <v>-0.47851910259483099</v>
      </c>
      <c r="LX37" s="1">
        <v>-0.15485201538563401</v>
      </c>
      <c r="LY37" s="1">
        <v>-0.61776024899038595</v>
      </c>
      <c r="LZ37" s="1">
        <v>0.61558670292024398</v>
      </c>
      <c r="MA37" s="1">
        <v>0.44625322071940599</v>
      </c>
      <c r="MB37" s="1">
        <v>-0.18192869482627599</v>
      </c>
      <c r="MC37" s="1">
        <v>-0.82660099136654497</v>
      </c>
      <c r="MD37" s="1">
        <v>7.7287472744872507E-2</v>
      </c>
      <c r="ME37" s="1">
        <v>-0.25322696100622599</v>
      </c>
      <c r="MF37" s="1">
        <v>0.18019157676858799</v>
      </c>
      <c r="MG37" s="1">
        <v>0.48977263082965899</v>
      </c>
      <c r="MH37" s="1">
        <v>0.56797936680688599</v>
      </c>
      <c r="MI37" s="1">
        <v>-0.15488292597443801</v>
      </c>
      <c r="MJ37" s="1">
        <v>0.26776251633102799</v>
      </c>
      <c r="MK37" s="1">
        <v>-0.43803980138239701</v>
      </c>
      <c r="ML37" s="1">
        <v>-0.12921254804440499</v>
      </c>
      <c r="MM37" s="1">
        <v>-0.133045622801685</v>
      </c>
      <c r="MN37" s="1">
        <v>-0.30510230151657097</v>
      </c>
      <c r="MO37" s="1">
        <v>-0.48874419530270702</v>
      </c>
    </row>
    <row r="38" spans="1:353" x14ac:dyDescent="0.2">
      <c r="A38" s="1" t="s">
        <v>36</v>
      </c>
      <c r="B38" s="1">
        <v>-0.69191126895768995</v>
      </c>
      <c r="C38" s="1">
        <v>-6.2480837521431902E-2</v>
      </c>
      <c r="D38" s="1">
        <v>-0.78661544592504096</v>
      </c>
      <c r="E38" s="1">
        <v>-0.81252559311956596</v>
      </c>
      <c r="F38" s="1">
        <v>-0.644340078316464</v>
      </c>
      <c r="G38" s="1">
        <v>-0.38466904906030802</v>
      </c>
      <c r="H38" s="1">
        <v>-0.578795478413066</v>
      </c>
      <c r="I38" s="1">
        <v>-0.45312534765092599</v>
      </c>
      <c r="J38" s="1">
        <v>0.65268445781756002</v>
      </c>
      <c r="K38" s="1">
        <v>-0.19855481593421001</v>
      </c>
      <c r="L38" s="1">
        <v>-0.75249442950223</v>
      </c>
      <c r="M38" s="1">
        <v>-0.22596186704938601</v>
      </c>
      <c r="N38" s="1">
        <v>-0.60029516189623</v>
      </c>
      <c r="O38" s="1">
        <v>-0.62113673625663002</v>
      </c>
      <c r="P38" s="1">
        <v>-4.6641720380303099E-2</v>
      </c>
      <c r="Q38" s="1">
        <v>-0.46239365922006598</v>
      </c>
      <c r="R38" s="1">
        <v>-0.728710339355229</v>
      </c>
      <c r="S38" s="1">
        <v>-0.70981575680335496</v>
      </c>
      <c r="T38" s="1">
        <v>-0.143852160228256</v>
      </c>
      <c r="U38" s="1">
        <v>0.22915131181668899</v>
      </c>
      <c r="V38" s="1">
        <v>-0.215664122849269</v>
      </c>
      <c r="W38" s="1">
        <v>-0.193339331095957</v>
      </c>
      <c r="X38" s="1">
        <v>-0.73392637979161701</v>
      </c>
      <c r="Y38" s="1">
        <v>0.56053406834477404</v>
      </c>
      <c r="Z38" s="1">
        <v>0.38742084445220798</v>
      </c>
      <c r="AA38" s="1">
        <v>-0.21810272597649799</v>
      </c>
      <c r="AB38" s="1">
        <v>-0.72481571623610896</v>
      </c>
      <c r="AC38" s="1">
        <v>-0.43531005019489899</v>
      </c>
      <c r="AD38" s="1">
        <v>-0.451720736557497</v>
      </c>
      <c r="AE38" s="1">
        <v>-0.42038735404736299</v>
      </c>
      <c r="AF38" s="1">
        <v>-0.144417347800959</v>
      </c>
      <c r="AG38" s="1">
        <v>-0.59665445446851995</v>
      </c>
      <c r="AH38" s="1">
        <v>0.230972309729335</v>
      </c>
      <c r="AI38" s="1">
        <v>-0.159769093481713</v>
      </c>
      <c r="AJ38" s="1">
        <v>-0.52483497016173997</v>
      </c>
      <c r="AK38" s="1">
        <v>-0.38901875608326297</v>
      </c>
      <c r="AL38" s="1">
        <v>1.0000000000000699</v>
      </c>
      <c r="AM38" s="1">
        <v>0.483810160317178</v>
      </c>
      <c r="AN38" s="1">
        <v>-0.649581589073701</v>
      </c>
      <c r="AO38" s="1">
        <v>-0.56606140435062002</v>
      </c>
      <c r="AP38" s="1">
        <v>-0.104873500191087</v>
      </c>
      <c r="AQ38" s="1">
        <v>0.59530330793480601</v>
      </c>
      <c r="AR38" s="1">
        <v>-0.586918346588991</v>
      </c>
      <c r="AS38" s="1">
        <v>-0.198343571996904</v>
      </c>
      <c r="AT38" s="1">
        <v>-0.49577384843675598</v>
      </c>
      <c r="AU38" s="1">
        <v>0.50020019464319698</v>
      </c>
      <c r="AV38" s="1">
        <v>-0.16691700749195101</v>
      </c>
      <c r="AW38" s="1">
        <v>0.49872723472685199</v>
      </c>
      <c r="AX38" s="1">
        <v>-2.09608396164894E-2</v>
      </c>
      <c r="AY38" s="1">
        <v>2.4252308136329202E-2</v>
      </c>
      <c r="AZ38" s="1">
        <v>-0.47581970169614302</v>
      </c>
      <c r="BA38" s="1">
        <v>-0.65610336831342297</v>
      </c>
      <c r="BB38" s="1">
        <v>-0.21340930809891201</v>
      </c>
      <c r="BC38" s="1">
        <v>0.113195409759887</v>
      </c>
      <c r="BD38" s="1">
        <v>0.30643185549414098</v>
      </c>
      <c r="BE38" s="1">
        <v>8.4903043932164302E-2</v>
      </c>
      <c r="BF38" s="1">
        <v>0.78263214844458795</v>
      </c>
      <c r="BG38" s="1">
        <v>0.31891771772161498</v>
      </c>
      <c r="BH38" s="1">
        <v>-0.54597878065604799</v>
      </c>
      <c r="BI38" s="1">
        <v>-0.34648477547231898</v>
      </c>
      <c r="BJ38" s="1">
        <v>-0.44179308019534602</v>
      </c>
      <c r="BK38" s="1">
        <v>-0.38896158442935402</v>
      </c>
      <c r="BL38" s="1">
        <v>-0.58094666990532895</v>
      </c>
      <c r="BM38" s="1">
        <v>0.78865450279635096</v>
      </c>
      <c r="BN38" s="1">
        <v>-0.84598503879825504</v>
      </c>
      <c r="BO38" s="1">
        <v>-0.46616665735281898</v>
      </c>
      <c r="BP38" s="1">
        <v>-0.47558124751612801</v>
      </c>
      <c r="BQ38" s="1">
        <v>4.7481464567299299E-2</v>
      </c>
      <c r="BR38" s="1">
        <v>-0.56632862847672105</v>
      </c>
      <c r="BS38" s="1">
        <v>-0.67547758459801299</v>
      </c>
      <c r="BT38" s="1">
        <v>-0.56162789329639895</v>
      </c>
      <c r="BU38" s="1">
        <v>-0.46510095145751301</v>
      </c>
      <c r="BV38" s="1">
        <v>-0.53005836421232599</v>
      </c>
      <c r="BW38" s="1">
        <v>-0.63177762943661997</v>
      </c>
      <c r="BX38" s="1">
        <v>0.42189519801110797</v>
      </c>
      <c r="BY38" s="1">
        <v>0.119471709785878</v>
      </c>
      <c r="BZ38" s="1">
        <v>-0.18698574495617501</v>
      </c>
      <c r="CA38" s="1">
        <v>-0.58662478137336405</v>
      </c>
      <c r="CB38" s="1">
        <v>-0.64230360487369598</v>
      </c>
      <c r="CC38" s="1">
        <v>0.179445665799318</v>
      </c>
      <c r="CD38" s="1">
        <v>0.21715696326192199</v>
      </c>
      <c r="CE38" s="1">
        <v>-0.350251776144202</v>
      </c>
      <c r="CF38" s="1">
        <v>0.45737946411857699</v>
      </c>
      <c r="CG38" s="1">
        <v>0.57805714930672603</v>
      </c>
      <c r="CH38" s="1">
        <v>-7.2504388217268199E-3</v>
      </c>
      <c r="CI38" s="1">
        <v>0.64312542482249002</v>
      </c>
      <c r="CJ38" s="1">
        <v>0.468757285501336</v>
      </c>
      <c r="CK38" s="1">
        <v>0.197760655424294</v>
      </c>
      <c r="CL38" s="1">
        <v>-0.57578255841828396</v>
      </c>
      <c r="CM38" s="1">
        <v>-0.78586029800159496</v>
      </c>
      <c r="CN38" s="1">
        <v>0.304199412080078</v>
      </c>
      <c r="CO38" s="1">
        <v>-0.52047826066420499</v>
      </c>
      <c r="CP38" s="1">
        <v>-0.52760691046235897</v>
      </c>
      <c r="CQ38" s="1">
        <v>0.60220969631897903</v>
      </c>
      <c r="CR38" s="1">
        <v>0.26143500252002999</v>
      </c>
      <c r="CS38" s="1">
        <v>-0.67750839665666496</v>
      </c>
      <c r="CT38" s="1">
        <v>3.8644917887726997E-2</v>
      </c>
      <c r="CU38" s="1">
        <v>-0.56347601960122495</v>
      </c>
      <c r="CV38" s="1">
        <v>-0.55810859386359901</v>
      </c>
      <c r="CW38" s="1">
        <v>1.5797722014607399E-2</v>
      </c>
      <c r="CX38" s="1">
        <v>-6.7509538168099195E-2</v>
      </c>
      <c r="CY38" s="1">
        <v>-0.29246961097978802</v>
      </c>
      <c r="CZ38" s="1">
        <v>9.9998919501358904E-2</v>
      </c>
      <c r="DA38" s="1">
        <v>-0.68657140198368904</v>
      </c>
      <c r="DB38" s="1">
        <v>0.59002003284890403</v>
      </c>
      <c r="DC38" s="1">
        <v>0.49037011544215903</v>
      </c>
      <c r="DD38" s="1">
        <v>-0.16936598670352801</v>
      </c>
      <c r="DE38" s="1">
        <v>-0.52572674492487004</v>
      </c>
      <c r="DF38" s="1">
        <v>0.82728617945963301</v>
      </c>
      <c r="DG38" s="1">
        <v>-0.43753674164697498</v>
      </c>
      <c r="DH38" s="1">
        <v>8.0997823763406099E-2</v>
      </c>
      <c r="DI38" s="1">
        <v>-0.56663764829113905</v>
      </c>
      <c r="DJ38" s="1">
        <v>-0.33910418141861198</v>
      </c>
      <c r="DK38" s="1">
        <v>-0.37132580750698102</v>
      </c>
      <c r="DL38" s="1">
        <v>0.45063206904110598</v>
      </c>
      <c r="DM38" s="1">
        <v>0.72738370323352297</v>
      </c>
      <c r="DN38" s="1">
        <v>-0.53022500550880902</v>
      </c>
      <c r="DO38" s="1">
        <v>-0.45985215915386002</v>
      </c>
      <c r="DP38" s="1">
        <v>-0.451740207407614</v>
      </c>
      <c r="DQ38" s="1">
        <v>0.65252766247733895</v>
      </c>
      <c r="DR38" s="1">
        <v>-0.45224017616331802</v>
      </c>
      <c r="DS38" s="1">
        <v>-0.50303999378695696</v>
      </c>
      <c r="DT38" s="1">
        <v>-0.59871722465623001</v>
      </c>
      <c r="DU38" s="1">
        <v>-0.155388496897368</v>
      </c>
      <c r="DV38" s="1">
        <v>0.124308161626208</v>
      </c>
      <c r="DW38" s="1">
        <v>-0.71690083893438705</v>
      </c>
      <c r="DX38" s="1">
        <v>-0.66234707137758697</v>
      </c>
      <c r="DY38" s="1">
        <v>7.7888494990601201E-2</v>
      </c>
      <c r="DZ38" s="1">
        <v>-0.64085692030212005</v>
      </c>
      <c r="EA38" s="1">
        <v>-0.74341254325103501</v>
      </c>
      <c r="EB38" s="1">
        <v>-0.60912716166349001</v>
      </c>
      <c r="EC38" s="1">
        <v>-0.50225228217362194</v>
      </c>
      <c r="ED38" s="1">
        <v>-0.52611863785016999</v>
      </c>
      <c r="EE38" s="1">
        <v>-0.17986892442484401</v>
      </c>
      <c r="EF38" s="1">
        <v>0.39135958306520602</v>
      </c>
      <c r="EG38" s="1">
        <v>0.229387596891652</v>
      </c>
      <c r="EH38" s="1">
        <v>-0.61784176062429497</v>
      </c>
      <c r="EI38" s="1">
        <v>-5.1952138046088302E-2</v>
      </c>
      <c r="EJ38" s="1">
        <v>0.52343973719851999</v>
      </c>
      <c r="EK38" s="1">
        <v>0.36904846633945898</v>
      </c>
      <c r="EL38" s="1">
        <v>-0.17150014577782899</v>
      </c>
      <c r="EM38" s="1">
        <v>-0.61538068462218198</v>
      </c>
      <c r="EN38" s="1">
        <v>-0.24852850572080201</v>
      </c>
      <c r="EO38" s="1">
        <v>-0.173095404244623</v>
      </c>
      <c r="EP38" s="1">
        <v>-0.621421840784673</v>
      </c>
      <c r="EQ38" s="1">
        <v>-0.47882186861592202</v>
      </c>
      <c r="ER38" s="1">
        <v>-0.23423502757178999</v>
      </c>
      <c r="ES38" s="1">
        <v>2.6369654447932198E-3</v>
      </c>
      <c r="ET38" s="1">
        <v>-0.31776513704745302</v>
      </c>
      <c r="EU38" s="1">
        <v>0.278425072028337</v>
      </c>
      <c r="EV38" s="1">
        <v>-0.26329614499616699</v>
      </c>
      <c r="EW38" s="1">
        <v>-0.683388073673178</v>
      </c>
      <c r="EX38" s="1">
        <v>0.21646463215770301</v>
      </c>
      <c r="EY38" s="1">
        <v>0.88032991302202301</v>
      </c>
      <c r="EZ38" s="1">
        <v>-0.55492350856724404</v>
      </c>
      <c r="FA38" s="1">
        <v>-0.451107753702291</v>
      </c>
      <c r="FB38" s="1">
        <v>-0.53361311779762099</v>
      </c>
      <c r="FC38" s="1">
        <v>-0.50953870350350505</v>
      </c>
      <c r="FD38" s="1">
        <v>-0.39820605016341198</v>
      </c>
      <c r="FE38" s="1">
        <v>-0.68567168919087496</v>
      </c>
      <c r="FF38" s="1">
        <v>-1.20225054787925E-3</v>
      </c>
      <c r="FG38" s="1">
        <v>-0.49874280352012101</v>
      </c>
      <c r="FH38" s="1">
        <v>-0.45219019866184501</v>
      </c>
      <c r="FI38" s="1">
        <v>0.22547168498394299</v>
      </c>
      <c r="FJ38" s="1">
        <v>0.17084575224293</v>
      </c>
      <c r="FK38" s="1">
        <v>-0.56810895705646303</v>
      </c>
      <c r="FL38" s="1">
        <v>-0.83758743045451001</v>
      </c>
      <c r="FM38" s="1">
        <v>0.20564865307287</v>
      </c>
      <c r="FN38" s="1">
        <v>-0.72418177743477197</v>
      </c>
      <c r="FO38" s="1">
        <v>0.26062603829052</v>
      </c>
      <c r="FP38" s="1">
        <v>-0.32915728582105702</v>
      </c>
      <c r="FQ38" s="1">
        <v>0.68584742089789796</v>
      </c>
      <c r="FR38" s="1">
        <v>0.158587083932821</v>
      </c>
      <c r="FS38" s="1">
        <v>-0.64541223323042896</v>
      </c>
      <c r="FT38" s="1">
        <v>-5.7123791046643398E-2</v>
      </c>
      <c r="FU38" s="1">
        <v>-0.121148137488098</v>
      </c>
      <c r="FV38" s="1">
        <v>-0.72213926520417004</v>
      </c>
      <c r="FW38" s="1">
        <v>0.43720777452079601</v>
      </c>
      <c r="FX38" s="1">
        <v>-0.40218852245912301</v>
      </c>
      <c r="FY38" s="1">
        <v>-0.20083782207537099</v>
      </c>
      <c r="FZ38" s="1">
        <v>0.35690471293352499</v>
      </c>
      <c r="GA38" s="1">
        <v>-0.103196360985532</v>
      </c>
      <c r="GB38" s="1">
        <v>-0.60620762270666595</v>
      </c>
      <c r="GC38" s="1">
        <v>0.19796807508755901</v>
      </c>
      <c r="GD38" s="1">
        <v>-0.75829358946200198</v>
      </c>
      <c r="GE38" s="1">
        <v>-0.78019476372837604</v>
      </c>
      <c r="GF38" s="1">
        <v>-0.28611740509839101</v>
      </c>
      <c r="GG38" s="1">
        <v>0.37216772164870898</v>
      </c>
      <c r="GH38" s="1">
        <v>0.77553302328553997</v>
      </c>
      <c r="GI38" s="1">
        <v>-0.41778801773355401</v>
      </c>
      <c r="GJ38" s="1">
        <v>0.65485867393727704</v>
      </c>
      <c r="GK38" s="1">
        <v>0.676111431080752</v>
      </c>
      <c r="GL38" s="1">
        <v>0.63379038487653105</v>
      </c>
      <c r="GM38" s="1">
        <v>-0.39834009904080098</v>
      </c>
      <c r="GN38" s="1">
        <v>-8.5970175867298895E-2</v>
      </c>
      <c r="GO38" s="1">
        <v>0.60830665752976698</v>
      </c>
      <c r="GP38" s="1">
        <v>-0.483164964126368</v>
      </c>
      <c r="GQ38" s="1">
        <v>7.8194231145902196E-2</v>
      </c>
      <c r="GR38" s="1">
        <v>-0.65399180638153398</v>
      </c>
      <c r="GS38" s="1">
        <v>0.25204441930950899</v>
      </c>
      <c r="GT38" s="1">
        <v>-0.60739555080602303</v>
      </c>
      <c r="GU38" s="1">
        <v>0.26277642872675899</v>
      </c>
      <c r="GV38" s="1">
        <v>-0.51504518882167505</v>
      </c>
      <c r="GW38" s="1">
        <v>-0.63444192264092902</v>
      </c>
      <c r="GX38" s="1">
        <v>-0.56150910471431703</v>
      </c>
      <c r="GY38" s="1">
        <v>0.381638909907071</v>
      </c>
      <c r="GZ38" s="1">
        <v>-0.63258906653980096</v>
      </c>
      <c r="HA38" s="1">
        <v>0.642646962470654</v>
      </c>
      <c r="HB38" s="1">
        <v>-0.60083954767808101</v>
      </c>
      <c r="HC38" s="1">
        <v>-2.95701192789188E-2</v>
      </c>
      <c r="HD38" s="1">
        <v>-6.6905553821801494E-2</v>
      </c>
      <c r="HE38" s="1">
        <v>-0.25910708589461201</v>
      </c>
      <c r="HF38" s="1">
        <v>0.25774913751274298</v>
      </c>
      <c r="HG38" s="1">
        <v>-0.37112293461373003</v>
      </c>
      <c r="HH38" s="1">
        <v>0.88502730685333098</v>
      </c>
      <c r="HI38" s="1">
        <v>-0.55430585106251695</v>
      </c>
      <c r="HJ38" s="1">
        <v>0.65919492124026202</v>
      </c>
      <c r="HK38" s="1">
        <v>0.24651000434339701</v>
      </c>
      <c r="HL38" s="1">
        <v>0.10300134243308399</v>
      </c>
      <c r="HM38" s="1">
        <v>0.13734467727486799</v>
      </c>
      <c r="HN38" s="1">
        <v>-0.53694038104497499</v>
      </c>
      <c r="HO38" s="1">
        <v>0.77770778107912997</v>
      </c>
      <c r="HP38" s="1">
        <v>0.27891392467922699</v>
      </c>
      <c r="HQ38" s="1">
        <v>0.59036483971909304</v>
      </c>
      <c r="HR38" s="1">
        <v>-0.64698810223827596</v>
      </c>
      <c r="HS38" s="1">
        <v>0.13049397467958099</v>
      </c>
      <c r="HT38" s="1">
        <v>-0.64241724090593599</v>
      </c>
      <c r="HU38" s="1">
        <v>-0.176303069028967</v>
      </c>
      <c r="HV38" s="1">
        <v>-0.52874646013723003</v>
      </c>
      <c r="HW38" s="1">
        <v>-0.42614306974685101</v>
      </c>
      <c r="HX38" s="1">
        <v>-0.60424988822491899</v>
      </c>
      <c r="HY38" s="1">
        <v>6.7435782053923504E-2</v>
      </c>
      <c r="HZ38" s="1">
        <v>4.91435033705373E-2</v>
      </c>
      <c r="IA38" s="1">
        <v>0.188270025381548</v>
      </c>
      <c r="IB38" s="1">
        <v>-0.20936676660029599</v>
      </c>
      <c r="IC38" s="1">
        <v>-0.23128347514959799</v>
      </c>
      <c r="ID38" s="1">
        <v>-0.74223968605800705</v>
      </c>
      <c r="IE38" s="1">
        <v>6.2137550791950602E-2</v>
      </c>
      <c r="IF38" s="1">
        <v>-0.57834797030954699</v>
      </c>
      <c r="IG38" s="1">
        <v>-0.68541410153759597</v>
      </c>
      <c r="IH38" s="1">
        <v>-0.61190807530342695</v>
      </c>
      <c r="II38" s="1">
        <v>-1.5486319608596999E-2</v>
      </c>
      <c r="IJ38" s="1">
        <v>-0.37323935206570602</v>
      </c>
      <c r="IK38" s="1">
        <v>-0.430649541869214</v>
      </c>
      <c r="IL38" s="1">
        <v>-0.73349290671179301</v>
      </c>
      <c r="IM38" s="1">
        <v>-0.21772494138579301</v>
      </c>
      <c r="IN38" s="1">
        <v>-0.60858830895979299</v>
      </c>
      <c r="IO38" s="1">
        <v>-0.40797432695606101</v>
      </c>
      <c r="IP38" s="1">
        <v>-0.54985404053821996</v>
      </c>
      <c r="IQ38" s="1">
        <v>-0.57302723597556804</v>
      </c>
      <c r="IR38" s="1">
        <v>-0.63237365091436004</v>
      </c>
      <c r="IS38" s="1">
        <v>-0.50957679331500705</v>
      </c>
      <c r="IT38" s="1">
        <v>-0.45480764261602302</v>
      </c>
      <c r="IU38" s="1">
        <v>-0.52708140931079805</v>
      </c>
      <c r="IV38" s="1">
        <v>-0.60767497324319097</v>
      </c>
      <c r="IW38" s="1">
        <v>-0.57791810952401901</v>
      </c>
      <c r="IX38" s="1">
        <v>-0.56439837609973098</v>
      </c>
      <c r="IY38" s="1">
        <v>-0.60117255956417603</v>
      </c>
      <c r="IZ38" s="1">
        <v>-0.75429354570514195</v>
      </c>
      <c r="JA38" s="1">
        <v>0.40255083713052803</v>
      </c>
      <c r="JB38" s="1">
        <v>0.60263363962036398</v>
      </c>
      <c r="JC38" s="1">
        <v>5.6527210662404799E-2</v>
      </c>
      <c r="JD38" s="1">
        <v>-0.14253555692610501</v>
      </c>
      <c r="JE38" s="1">
        <v>-0.39358326954133099</v>
      </c>
      <c r="JF38" s="1">
        <v>-0.75273782900213704</v>
      </c>
      <c r="JG38" s="1">
        <v>0.32601314244430102</v>
      </c>
      <c r="JH38" s="1">
        <v>-0.75887957623859803</v>
      </c>
      <c r="JI38" s="1">
        <v>0.59379241131999305</v>
      </c>
      <c r="JJ38" s="1">
        <v>9.0693888367450806E-2</v>
      </c>
      <c r="JK38" s="1">
        <v>0.46977757614375198</v>
      </c>
      <c r="JL38" s="1">
        <v>0.29683679371823102</v>
      </c>
      <c r="JM38" s="1">
        <v>0.64690580698659605</v>
      </c>
      <c r="JN38" s="1">
        <v>3.1789026778054397E-2</v>
      </c>
      <c r="JO38" s="1">
        <v>-0.84271988523091601</v>
      </c>
      <c r="JP38" s="1">
        <v>0.31300944764091898</v>
      </c>
      <c r="JQ38" s="1">
        <v>-0.73320275705017302</v>
      </c>
      <c r="JR38" s="1">
        <v>-5.0397025447197E-2</v>
      </c>
      <c r="JS38" s="1">
        <v>-0.43537085073482801</v>
      </c>
      <c r="JT38" s="1">
        <v>-0.59502124671288803</v>
      </c>
      <c r="JU38" s="1">
        <v>1.47440627945115E-2</v>
      </c>
      <c r="JV38" s="1">
        <v>0.82891324975925795</v>
      </c>
      <c r="JW38" s="1">
        <v>-0.57721022154787405</v>
      </c>
      <c r="JX38" s="1">
        <v>0.398091484026939</v>
      </c>
      <c r="JY38" s="1">
        <v>0.37369652478364501</v>
      </c>
      <c r="JZ38" s="1">
        <v>0.35118810625598801</v>
      </c>
      <c r="KA38" s="1">
        <v>0.43821254542550397</v>
      </c>
      <c r="KB38" s="1">
        <v>-0.37197498385226102</v>
      </c>
      <c r="KC38" s="1">
        <v>0.38391598332501298</v>
      </c>
      <c r="KD38" s="1">
        <v>0.79030245405852995</v>
      </c>
      <c r="KE38" s="1">
        <v>-0.178041987229691</v>
      </c>
      <c r="KF38" s="1">
        <v>0.39523565360880603</v>
      </c>
      <c r="KG38" s="1">
        <v>-0.357060348322423</v>
      </c>
      <c r="KH38" s="1">
        <v>-0.567379607995532</v>
      </c>
      <c r="KI38" s="1">
        <v>-0.33226369615227602</v>
      </c>
      <c r="KJ38" s="1">
        <v>0.182476117048225</v>
      </c>
      <c r="KK38" s="1">
        <v>5.2749173143920698E-2</v>
      </c>
      <c r="KL38" s="1">
        <v>-2.3426663607228702E-2</v>
      </c>
      <c r="KM38" s="1">
        <v>0.660451216833571</v>
      </c>
      <c r="KN38" s="1">
        <v>-0.12807873167764799</v>
      </c>
      <c r="KO38" s="1">
        <v>-2.9204442015949201E-2</v>
      </c>
      <c r="KP38" s="1">
        <v>-0.64572914673255599</v>
      </c>
      <c r="KQ38" s="1">
        <v>-0.57798642385132104</v>
      </c>
      <c r="KR38" s="1">
        <v>0.28969907262332301</v>
      </c>
      <c r="KS38" s="1">
        <v>-0.600482435374743</v>
      </c>
      <c r="KT38" s="1">
        <v>0.10757303836931199</v>
      </c>
      <c r="KU38" s="1">
        <v>-0.30707983874587902</v>
      </c>
      <c r="KV38" s="1">
        <v>0.38474832137862103</v>
      </c>
      <c r="KW38" s="1">
        <v>-0.65477382875622703</v>
      </c>
      <c r="KX38" s="1">
        <v>-0.34849835918627298</v>
      </c>
      <c r="KY38" s="1">
        <v>-0.50341056564470599</v>
      </c>
      <c r="KZ38" s="1">
        <v>-0.50650785807983001</v>
      </c>
      <c r="LA38" s="1">
        <v>0.22341125608385401</v>
      </c>
      <c r="LB38" s="1">
        <v>-1.4807515990554399E-2</v>
      </c>
      <c r="LC38" s="1">
        <v>-0.449943700148347</v>
      </c>
      <c r="LD38" s="1">
        <v>0.210564446562233</v>
      </c>
      <c r="LE38" s="1">
        <v>0.31846969698426297</v>
      </c>
      <c r="LF38" s="1">
        <v>-0.32447895553845901</v>
      </c>
      <c r="LG38" s="1">
        <v>-0.598910032947084</v>
      </c>
      <c r="LH38" s="1">
        <v>0.229619313762775</v>
      </c>
      <c r="LI38" s="1">
        <v>0.101445121188737</v>
      </c>
      <c r="LJ38" s="1">
        <v>-0.46056946184590902</v>
      </c>
      <c r="LK38" s="1">
        <v>-0.692371966974482</v>
      </c>
      <c r="LL38" s="1">
        <v>-0.55499312213682195</v>
      </c>
      <c r="LM38" s="1">
        <v>0.46346152128755502</v>
      </c>
      <c r="LN38" s="1">
        <v>-0.73257827076336102</v>
      </c>
      <c r="LO38" s="1">
        <v>0.257762096091602</v>
      </c>
      <c r="LP38" s="1">
        <v>0.14276047999733599</v>
      </c>
      <c r="LQ38" s="1">
        <v>-0.34986347779183102</v>
      </c>
      <c r="LR38" s="1">
        <v>-0.28727593410484398</v>
      </c>
      <c r="LS38" s="1">
        <v>-0.106759740244263</v>
      </c>
      <c r="LT38" s="1">
        <v>-0.244254488846923</v>
      </c>
      <c r="LU38" s="1">
        <v>0.27464291548792902</v>
      </c>
      <c r="LV38" s="1">
        <v>-0.58723057946149304</v>
      </c>
      <c r="LW38" s="1">
        <v>0.69233120823667005</v>
      </c>
      <c r="LX38" s="1">
        <v>0.44386743309798199</v>
      </c>
      <c r="LY38" s="1">
        <v>-0.55621532809279095</v>
      </c>
      <c r="LZ38" s="1">
        <v>-0.58174988246616499</v>
      </c>
      <c r="MA38" s="1">
        <v>-0.54707540328096504</v>
      </c>
      <c r="MB38" s="1">
        <v>-0.113615470444794</v>
      </c>
      <c r="MC38" s="1">
        <v>-0.78063282364409503</v>
      </c>
      <c r="MD38" s="1">
        <v>-0.31719651288512102</v>
      </c>
      <c r="ME38" s="1">
        <v>0.39593331225625</v>
      </c>
      <c r="MF38" s="1">
        <v>-0.662994320191439</v>
      </c>
      <c r="MG38" s="1">
        <v>-6.0939806663431802E-2</v>
      </c>
      <c r="MH38" s="1">
        <v>-0.112682265860876</v>
      </c>
      <c r="MI38" s="1">
        <v>0.40141187180805799</v>
      </c>
      <c r="MJ38" s="1">
        <v>0.13445132321152201</v>
      </c>
      <c r="MK38" s="1">
        <v>-0.56792069370382903</v>
      </c>
      <c r="ML38" s="1">
        <v>-0.183816699525297</v>
      </c>
      <c r="MM38" s="1">
        <v>0.50512670711061602</v>
      </c>
      <c r="MN38" s="1">
        <v>-0.138240434897696</v>
      </c>
      <c r="MO38" s="1">
        <v>0.23965441170249199</v>
      </c>
    </row>
    <row r="39" spans="1:353" x14ac:dyDescent="0.2">
      <c r="A39" s="1" t="s">
        <v>37</v>
      </c>
      <c r="B39" s="1">
        <v>-0.234221225029351</v>
      </c>
      <c r="C39" s="1">
        <v>0.190602390537851</v>
      </c>
      <c r="D39" s="1">
        <v>-0.82749345180087197</v>
      </c>
      <c r="E39" s="1">
        <v>-0.85596122460270196</v>
      </c>
      <c r="F39" s="1">
        <v>-0.66025289391995001</v>
      </c>
      <c r="G39" s="1">
        <v>-0.303121791839082</v>
      </c>
      <c r="H39" s="1">
        <v>-0.49960773297594102</v>
      </c>
      <c r="I39" s="1">
        <v>-0.50977249107522804</v>
      </c>
      <c r="J39" s="1">
        <v>0.35796405493912298</v>
      </c>
      <c r="K39" s="1">
        <v>0.10352846784750901</v>
      </c>
      <c r="L39" s="1">
        <v>-0.64302317713251</v>
      </c>
      <c r="M39" s="1">
        <v>-0.31492584128842499</v>
      </c>
      <c r="N39" s="1">
        <v>-0.414004129946063</v>
      </c>
      <c r="O39" s="1">
        <v>-0.60549400833038303</v>
      </c>
      <c r="P39" s="1">
        <v>8.8434651106297696E-2</v>
      </c>
      <c r="Q39" s="1">
        <v>-0.53281533561027605</v>
      </c>
      <c r="R39" s="1">
        <v>-0.63410549798305904</v>
      </c>
      <c r="S39" s="1">
        <v>-0.73708155161633404</v>
      </c>
      <c r="T39" s="1">
        <v>-0.121327356738203</v>
      </c>
      <c r="U39" s="1">
        <v>1.3651818696445999E-2</v>
      </c>
      <c r="V39" s="1">
        <v>-0.63514213028622302</v>
      </c>
      <c r="W39" s="1">
        <v>-0.38869298503773703</v>
      </c>
      <c r="X39" s="1">
        <v>-0.74017865049473797</v>
      </c>
      <c r="Y39" s="1">
        <v>0.60803356423188903</v>
      </c>
      <c r="Z39" s="1">
        <v>0.159930888676446</v>
      </c>
      <c r="AA39" s="1">
        <v>-0.40639592796370499</v>
      </c>
      <c r="AB39" s="1">
        <v>-0.48887712498778602</v>
      </c>
      <c r="AC39" s="1">
        <v>-0.52203198751619395</v>
      </c>
      <c r="AD39" s="1">
        <v>-0.67857404431199198</v>
      </c>
      <c r="AE39" s="1">
        <v>-0.24976333214840701</v>
      </c>
      <c r="AF39" s="1">
        <v>-0.36991088139023798</v>
      </c>
      <c r="AG39" s="1">
        <v>-0.40818690252864098</v>
      </c>
      <c r="AH39" s="1">
        <v>0.58744122411385602</v>
      </c>
      <c r="AI39" s="1">
        <v>-1.0470688351295301E-2</v>
      </c>
      <c r="AJ39" s="1">
        <v>-0.56877634163818702</v>
      </c>
      <c r="AK39" s="1">
        <v>-2.5848183640612699E-2</v>
      </c>
      <c r="AL39" s="1">
        <v>0.483810160317178</v>
      </c>
      <c r="AM39" s="1">
        <v>0.99999999999933398</v>
      </c>
      <c r="AN39" s="1">
        <v>-0.55357667997252502</v>
      </c>
      <c r="AO39" s="1">
        <v>-0.62938531578430401</v>
      </c>
      <c r="AP39" s="1">
        <v>1.01075199646204E-2</v>
      </c>
      <c r="AQ39" s="1">
        <v>0.35365383452902199</v>
      </c>
      <c r="AR39" s="1">
        <v>-0.66098645484172602</v>
      </c>
      <c r="AS39" s="1">
        <v>-0.37107481667105002</v>
      </c>
      <c r="AT39" s="1">
        <v>-0.58181809701209297</v>
      </c>
      <c r="AU39" s="1">
        <v>0.11132757512475</v>
      </c>
      <c r="AV39" s="1">
        <v>-0.37622750631445201</v>
      </c>
      <c r="AW39" s="1">
        <v>7.4562380892310598E-2</v>
      </c>
      <c r="AX39" s="1">
        <v>-0.39297146772390301</v>
      </c>
      <c r="AY39" s="1">
        <v>2.5687080318080101E-2</v>
      </c>
      <c r="AZ39" s="1">
        <v>-0.40666656312182697</v>
      </c>
      <c r="BA39" s="1">
        <v>-0.67055809428311897</v>
      </c>
      <c r="BB39" s="1">
        <v>-0.456435523341858</v>
      </c>
      <c r="BC39" s="1">
        <v>-9.80676628074897E-2</v>
      </c>
      <c r="BD39" s="1">
        <v>0.19836367277078501</v>
      </c>
      <c r="BE39" s="1">
        <v>-0.27758216180126499</v>
      </c>
      <c r="BF39" s="1">
        <v>0.47255526913043799</v>
      </c>
      <c r="BG39" s="1">
        <v>0.30188978780685199</v>
      </c>
      <c r="BH39" s="1">
        <v>-0.68088784451469797</v>
      </c>
      <c r="BI39" s="1">
        <v>-0.50847050271194505</v>
      </c>
      <c r="BJ39" s="1">
        <v>-0.32856841128577402</v>
      </c>
      <c r="BK39" s="1">
        <v>-0.18883973733186399</v>
      </c>
      <c r="BL39" s="1">
        <v>-0.64444550419992597</v>
      </c>
      <c r="BM39" s="1">
        <v>0.35830302829835198</v>
      </c>
      <c r="BN39" s="1">
        <v>-0.85938106655103896</v>
      </c>
      <c r="BO39" s="1">
        <v>-0.54113064928892396</v>
      </c>
      <c r="BP39" s="1">
        <v>-0.59164384383180901</v>
      </c>
      <c r="BQ39" s="1">
        <v>-0.172902200801339</v>
      </c>
      <c r="BR39" s="1">
        <v>-0.67879877339321903</v>
      </c>
      <c r="BS39" s="1">
        <v>-0.61788541756618698</v>
      </c>
      <c r="BT39" s="1">
        <v>0.113131719642107</v>
      </c>
      <c r="BU39" s="1">
        <v>-0.55581659413765805</v>
      </c>
      <c r="BV39" s="1">
        <v>-0.515750605101851</v>
      </c>
      <c r="BW39" s="1">
        <v>-0.42857043190365202</v>
      </c>
      <c r="BX39" s="1">
        <v>0.13064318637297201</v>
      </c>
      <c r="BY39" s="1">
        <v>-0.19739660934341899</v>
      </c>
      <c r="BZ39" s="1">
        <v>-0.33917840832902102</v>
      </c>
      <c r="CA39" s="1">
        <v>-5.6184542856159703E-3</v>
      </c>
      <c r="CB39" s="1">
        <v>-0.66658791096033998</v>
      </c>
      <c r="CC39" s="1">
        <v>-0.19310523774703001</v>
      </c>
      <c r="CD39" s="1">
        <v>0.58047254084453803</v>
      </c>
      <c r="CE39" s="1">
        <v>-0.38797000690258598</v>
      </c>
      <c r="CF39" s="1">
        <v>0.26842961762812301</v>
      </c>
      <c r="CG39" s="1">
        <v>0.198106860388577</v>
      </c>
      <c r="CH39" s="1">
        <v>0.24625871000698099</v>
      </c>
      <c r="CI39" s="1">
        <v>0.48090106956353701</v>
      </c>
      <c r="CJ39" s="1">
        <v>6.3601771958977094E-2</v>
      </c>
      <c r="CK39" s="1">
        <v>-0.178772557835299</v>
      </c>
      <c r="CL39" s="1">
        <v>-0.57298704847307302</v>
      </c>
      <c r="CM39" s="1">
        <v>-0.75089695066488904</v>
      </c>
      <c r="CN39" s="1">
        <v>-0.18304004107698801</v>
      </c>
      <c r="CO39" s="1">
        <v>-0.43800039463176099</v>
      </c>
      <c r="CP39" s="1">
        <v>-0.35586667054440302</v>
      </c>
      <c r="CQ39" s="1">
        <v>0.61364026086502199</v>
      </c>
      <c r="CR39" s="1">
        <v>0.58687289177032598</v>
      </c>
      <c r="CS39" s="1">
        <v>-0.63374121534022698</v>
      </c>
      <c r="CT39" s="1">
        <v>-0.189594238475678</v>
      </c>
      <c r="CU39" s="1">
        <v>-0.75587548167141005</v>
      </c>
      <c r="CV39" s="1">
        <v>-0.56956601985746502</v>
      </c>
      <c r="CW39" s="1">
        <v>0.40184815319036699</v>
      </c>
      <c r="CX39" s="1">
        <v>-0.111956275989431</v>
      </c>
      <c r="CY39" s="1">
        <v>-9.9745105141208906E-3</v>
      </c>
      <c r="CZ39" s="1">
        <v>-9.11934718263257E-2</v>
      </c>
      <c r="DA39" s="1">
        <v>-0.60143375290540302</v>
      </c>
      <c r="DB39" s="1">
        <v>0.36606472651991101</v>
      </c>
      <c r="DC39" s="1">
        <v>3.3222606143190898E-2</v>
      </c>
      <c r="DD39" s="1">
        <v>-0.24776303336719699</v>
      </c>
      <c r="DE39" s="1">
        <v>-0.56666216022180904</v>
      </c>
      <c r="DF39" s="1">
        <v>0.48527704138247402</v>
      </c>
      <c r="DG39" s="1">
        <v>-0.64818386950490103</v>
      </c>
      <c r="DH39" s="1">
        <v>0.21296781466893899</v>
      </c>
      <c r="DI39" s="1">
        <v>-0.32334965536017701</v>
      </c>
      <c r="DJ39" s="1">
        <v>5.9123273218302202E-4</v>
      </c>
      <c r="DK39" s="1">
        <v>-0.39424690580187899</v>
      </c>
      <c r="DL39" s="1">
        <v>-0.75313949441064798</v>
      </c>
      <c r="DM39" s="1">
        <v>0.59854098704290104</v>
      </c>
      <c r="DN39" s="1">
        <v>-0.74030260715449803</v>
      </c>
      <c r="DO39" s="1">
        <v>-0.302256336115928</v>
      </c>
      <c r="DP39" s="1">
        <v>-0.261577792516128</v>
      </c>
      <c r="DQ39" s="1">
        <v>0.74599948481658496</v>
      </c>
      <c r="DR39" s="1">
        <v>-0.66345451106039799</v>
      </c>
      <c r="DS39" s="1">
        <v>-0.540012320123748</v>
      </c>
      <c r="DT39" s="1">
        <v>-0.48838230223753498</v>
      </c>
      <c r="DU39" s="1">
        <v>6.6978872307595194E-2</v>
      </c>
      <c r="DV39" s="1">
        <v>0.23111736545731701</v>
      </c>
      <c r="DW39" s="1">
        <v>-0.44758897915486601</v>
      </c>
      <c r="DX39" s="1">
        <v>-0.58400532106328096</v>
      </c>
      <c r="DY39" s="1">
        <v>0.27169301929395701</v>
      </c>
      <c r="DZ39" s="1">
        <v>-0.64306263842677702</v>
      </c>
      <c r="EA39" s="1">
        <v>-0.72198329962542496</v>
      </c>
      <c r="EB39" s="1">
        <v>-0.68628017241440598</v>
      </c>
      <c r="EC39" s="1">
        <v>-0.71010554398543602</v>
      </c>
      <c r="ED39" s="1">
        <v>-0.52421997457528902</v>
      </c>
      <c r="EE39" s="1">
        <v>-0.15821166133124401</v>
      </c>
      <c r="EF39" s="1">
        <v>4.4112751951252499E-2</v>
      </c>
      <c r="EG39" s="1">
        <v>-0.13976595171346701</v>
      </c>
      <c r="EH39" s="1">
        <v>-0.59699645341073204</v>
      </c>
      <c r="EI39" s="1">
        <v>-0.49237966235368602</v>
      </c>
      <c r="EJ39" s="1">
        <v>-0.57029216961520801</v>
      </c>
      <c r="EK39" s="1">
        <v>0.67426106238677097</v>
      </c>
      <c r="EL39" s="1">
        <v>-0.72293464061849</v>
      </c>
      <c r="EM39" s="1">
        <v>-0.66416822006041798</v>
      </c>
      <c r="EN39" s="1">
        <v>-0.32549090518628498</v>
      </c>
      <c r="EO39" s="1">
        <v>-0.75616203293259399</v>
      </c>
      <c r="EP39" s="1">
        <v>-0.259737297830128</v>
      </c>
      <c r="EQ39" s="1">
        <v>-0.75087598563386004</v>
      </c>
      <c r="ER39" s="1">
        <v>-0.33468832548815902</v>
      </c>
      <c r="ES39" s="1">
        <v>5.9754476054040898E-2</v>
      </c>
      <c r="ET39" s="1">
        <v>-3.0299920697385699E-2</v>
      </c>
      <c r="EU39" s="1">
        <v>-0.13641156525604101</v>
      </c>
      <c r="EV39" s="1">
        <v>-0.191224824001507</v>
      </c>
      <c r="EW39" s="1">
        <v>-0.67122475715899899</v>
      </c>
      <c r="EX39" s="1">
        <v>5.3619742729718402E-2</v>
      </c>
      <c r="EY39" s="1">
        <v>0.61565686189060898</v>
      </c>
      <c r="EZ39" s="1">
        <v>-0.52371355068284897</v>
      </c>
      <c r="FA39" s="1">
        <v>-0.49547762944354101</v>
      </c>
      <c r="FB39" s="1">
        <v>-0.33928486244997802</v>
      </c>
      <c r="FC39" s="1">
        <v>-0.62699076267971099</v>
      </c>
      <c r="FD39" s="1">
        <v>-0.67874427072952803</v>
      </c>
      <c r="FE39" s="1">
        <v>-0.74713608693800704</v>
      </c>
      <c r="FF39" s="1">
        <v>0.25718967497879303</v>
      </c>
      <c r="FG39" s="1">
        <v>-0.60935922554954203</v>
      </c>
      <c r="FH39" s="1">
        <v>-0.30801020150179997</v>
      </c>
      <c r="FI39" s="1">
        <v>5.7176587678745797E-2</v>
      </c>
      <c r="FJ39" s="1">
        <v>0.118307256405844</v>
      </c>
      <c r="FK39" s="1">
        <v>-0.48456708496985001</v>
      </c>
      <c r="FL39" s="1">
        <v>-0.83295112403645999</v>
      </c>
      <c r="FM39" s="1">
        <v>0.223705762483108</v>
      </c>
      <c r="FN39" s="1">
        <v>-0.27271827427086498</v>
      </c>
      <c r="FO39" s="1">
        <v>0.18012961678300701</v>
      </c>
      <c r="FP39" s="1">
        <v>-0.53958171026361001</v>
      </c>
      <c r="FQ39" s="1">
        <v>0.773562996498105</v>
      </c>
      <c r="FR39" s="1">
        <v>-0.14082741973125201</v>
      </c>
      <c r="FS39" s="1">
        <v>-0.86683116609871302</v>
      </c>
      <c r="FT39" s="1">
        <v>7.5581934102735407E-2</v>
      </c>
      <c r="FU39" s="1">
        <v>0.41999761749527798</v>
      </c>
      <c r="FV39" s="1">
        <v>-0.48816350224899102</v>
      </c>
      <c r="FW39" s="1">
        <v>0.48512752585472602</v>
      </c>
      <c r="FX39" s="1">
        <v>-0.29788013802646601</v>
      </c>
      <c r="FY39" s="1">
        <v>0.24914057308267901</v>
      </c>
      <c r="FZ39" s="1">
        <v>0.60347660659145697</v>
      </c>
      <c r="GA39" s="1">
        <v>-0.129633462995531</v>
      </c>
      <c r="GB39" s="1">
        <v>-0.54051928446109199</v>
      </c>
      <c r="GC39" s="1">
        <v>-3.4672085490582698E-2</v>
      </c>
      <c r="GD39" s="1">
        <v>-0.57215654249085801</v>
      </c>
      <c r="GE39" s="1">
        <v>-0.757495894200789</v>
      </c>
      <c r="GF39" s="1">
        <v>-0.45047579168482899</v>
      </c>
      <c r="GG39" s="1">
        <v>8.9063111562593701E-3</v>
      </c>
      <c r="GH39" s="1">
        <v>0.28098187007651498</v>
      </c>
      <c r="GI39" s="1">
        <v>-0.67621869705058502</v>
      </c>
      <c r="GJ39" s="1">
        <v>0.5445603324121</v>
      </c>
      <c r="GK39" s="1">
        <v>0.153705022321553</v>
      </c>
      <c r="GL39" s="1">
        <v>0.14402137153849701</v>
      </c>
      <c r="GM39" s="1">
        <v>-0.68538164446811101</v>
      </c>
      <c r="GN39" s="1">
        <v>5.9260342559269298E-2</v>
      </c>
      <c r="GO39" s="1">
        <v>0.353136014445882</v>
      </c>
      <c r="GP39" s="1">
        <v>-0.68112862229232696</v>
      </c>
      <c r="GQ39" s="1">
        <v>-0.165241378900194</v>
      </c>
      <c r="GR39" s="1">
        <v>-0.61371400458051295</v>
      </c>
      <c r="GS39" s="1">
        <v>0.22411131160412801</v>
      </c>
      <c r="GT39" s="1">
        <v>-0.71059427832466004</v>
      </c>
      <c r="GU39" s="1">
        <v>-0.116165682937651</v>
      </c>
      <c r="GV39" s="1">
        <v>-0.77111344055359099</v>
      </c>
      <c r="GW39" s="1">
        <v>-0.62882492614217</v>
      </c>
      <c r="GX39" s="1">
        <v>-0.53736304860950102</v>
      </c>
      <c r="GY39" s="1">
        <v>0.66765005081957196</v>
      </c>
      <c r="GZ39" s="1">
        <v>-0.76283867431318597</v>
      </c>
      <c r="HA39" s="1">
        <v>-0.48187018580499003</v>
      </c>
      <c r="HB39" s="1">
        <v>-0.42353500333746302</v>
      </c>
      <c r="HC39" s="1">
        <v>-0.18730700131056799</v>
      </c>
      <c r="HD39" s="1">
        <v>-0.43585945843825702</v>
      </c>
      <c r="HE39" s="1">
        <v>-0.57665161677925203</v>
      </c>
      <c r="HF39" s="1">
        <v>1.19445497915192E-2</v>
      </c>
      <c r="HG39" s="1">
        <v>-0.55432605603144802</v>
      </c>
      <c r="HH39" s="1">
        <v>0.475308145580083</v>
      </c>
      <c r="HI39" s="1">
        <v>-0.56816555822753101</v>
      </c>
      <c r="HJ39" s="1">
        <v>-0.55855365668757395</v>
      </c>
      <c r="HK39" s="1">
        <v>-0.161171018002018</v>
      </c>
      <c r="HL39" s="1">
        <v>0.184852427854972</v>
      </c>
      <c r="HM39" s="1">
        <v>-0.14541210469771601</v>
      </c>
      <c r="HN39" s="1">
        <v>-0.21296297461299599</v>
      </c>
      <c r="HO39" s="1">
        <v>0.49927749314945502</v>
      </c>
      <c r="HP39" s="1">
        <v>5.9326437446344901E-2</v>
      </c>
      <c r="HQ39" s="1">
        <v>3.3520065565497499E-4</v>
      </c>
      <c r="HR39" s="1">
        <v>-0.34388477600191703</v>
      </c>
      <c r="HS39" s="1">
        <v>-0.28374987775740401</v>
      </c>
      <c r="HT39" s="1">
        <v>-0.59210241209483105</v>
      </c>
      <c r="HU39" s="1">
        <v>-0.38221065664093201</v>
      </c>
      <c r="HV39" s="1">
        <v>-0.532706135467506</v>
      </c>
      <c r="HW39" s="1">
        <v>-0.231344473755137</v>
      </c>
      <c r="HX39" s="1">
        <v>-0.60693064822141596</v>
      </c>
      <c r="HY39" s="1">
        <v>-0.170988747065209</v>
      </c>
      <c r="HZ39" s="1">
        <v>8.5961212005918497E-2</v>
      </c>
      <c r="IA39" s="1">
        <v>6.1128585768350098E-2</v>
      </c>
      <c r="IB39" s="1">
        <v>-0.43078072294029501</v>
      </c>
      <c r="IC39" s="1">
        <v>-0.23947768170259801</v>
      </c>
      <c r="ID39" s="1">
        <v>-0.73810163089456304</v>
      </c>
      <c r="IE39" s="1">
        <v>-0.12201650670087801</v>
      </c>
      <c r="IF39" s="1">
        <v>-0.58018386875553796</v>
      </c>
      <c r="IG39" s="1">
        <v>-0.74769348145154302</v>
      </c>
      <c r="IH39" s="1">
        <v>-0.532891953541622</v>
      </c>
      <c r="II39" s="1">
        <v>0.30069534545524401</v>
      </c>
      <c r="IJ39" s="1">
        <v>-0.62666130647710205</v>
      </c>
      <c r="IK39" s="1">
        <v>-0.712060877808813</v>
      </c>
      <c r="IL39" s="1">
        <v>-0.62705264879677503</v>
      </c>
      <c r="IM39" s="1">
        <v>-0.132684313290238</v>
      </c>
      <c r="IN39" s="1">
        <v>-0.497531743332431</v>
      </c>
      <c r="IO39" s="1">
        <v>-0.123310858813775</v>
      </c>
      <c r="IP39" s="1">
        <v>-0.56147706681809495</v>
      </c>
      <c r="IQ39" s="1">
        <v>-0.49290653929612699</v>
      </c>
      <c r="IR39" s="1">
        <v>-0.43509824284311699</v>
      </c>
      <c r="IS39" s="1">
        <v>-0.59372969396208697</v>
      </c>
      <c r="IT39" s="1">
        <v>-0.45640179117770602</v>
      </c>
      <c r="IU39" s="1">
        <v>-0.65064871040878003</v>
      </c>
      <c r="IV39" s="1">
        <v>-0.52193499507283903</v>
      </c>
      <c r="IW39" s="1">
        <v>-0.63754701536275105</v>
      </c>
      <c r="IX39" s="1">
        <v>-0.43810911510524903</v>
      </c>
      <c r="IY39" s="1">
        <v>-0.65154246305098495</v>
      </c>
      <c r="IZ39" s="1">
        <v>-0.302161562771881</v>
      </c>
      <c r="JA39" s="1">
        <v>-0.467753227950786</v>
      </c>
      <c r="JB39" s="1">
        <v>0.20078606422946901</v>
      </c>
      <c r="JC39" s="1">
        <v>0.40160604216156098</v>
      </c>
      <c r="JD39" s="1">
        <v>-0.55057073080404795</v>
      </c>
      <c r="JE39" s="1">
        <v>-0.615173761126662</v>
      </c>
      <c r="JF39" s="1">
        <v>-0.27074800130066201</v>
      </c>
      <c r="JG39" s="1">
        <v>-6.0716585706267704E-3</v>
      </c>
      <c r="JH39" s="1">
        <v>-0.62522639001076596</v>
      </c>
      <c r="JI39" s="1">
        <v>0.719231618307417</v>
      </c>
      <c r="JJ39" s="1">
        <v>6.0270100678617801E-2</v>
      </c>
      <c r="JK39" s="1">
        <v>0.395224088965617</v>
      </c>
      <c r="JL39" s="1">
        <v>-0.17057515715152799</v>
      </c>
      <c r="JM39" s="1">
        <v>0.103432091000096</v>
      </c>
      <c r="JN39" s="1">
        <v>9.0552009670354205E-2</v>
      </c>
      <c r="JO39" s="1">
        <v>-0.86886809073008298</v>
      </c>
      <c r="JP39" s="1">
        <v>0.55368544282107901</v>
      </c>
      <c r="JQ39" s="1">
        <v>-0.41477006843338798</v>
      </c>
      <c r="JR39" s="1">
        <v>-0.107574611426682</v>
      </c>
      <c r="JS39" s="1">
        <v>-8.9402218828047803E-2</v>
      </c>
      <c r="JT39" s="1">
        <v>-0.63264722607375001</v>
      </c>
      <c r="JU39" s="1">
        <v>0.20530260374885501</v>
      </c>
      <c r="JV39" s="1">
        <v>0.425023008414745</v>
      </c>
      <c r="JW39" s="1">
        <v>-0.59894824154703996</v>
      </c>
      <c r="JX39" s="1">
        <v>0.535457781445143</v>
      </c>
      <c r="JY39" s="1">
        <v>-0.28293283526767798</v>
      </c>
      <c r="JZ39" s="1">
        <v>0.593207799449469</v>
      </c>
      <c r="KA39" s="1">
        <v>0.361671020420964</v>
      </c>
      <c r="KB39" s="1">
        <v>0.57809371304388002</v>
      </c>
      <c r="KC39" s="1">
        <v>0.25960895742789802</v>
      </c>
      <c r="KD39" s="1">
        <v>0.39609649567974797</v>
      </c>
      <c r="KE39" s="1">
        <v>0.33270261948612101</v>
      </c>
      <c r="KF39" s="1">
        <v>-2.0181044112287098E-2</v>
      </c>
      <c r="KG39" s="1">
        <v>-0.51741138410106702</v>
      </c>
      <c r="KH39" s="1">
        <v>-0.37749116069743299</v>
      </c>
      <c r="KI39" s="1">
        <v>-0.522533926041445</v>
      </c>
      <c r="KJ39" s="1">
        <v>0.29585598574767202</v>
      </c>
      <c r="KK39" s="1">
        <v>0.34141017710232502</v>
      </c>
      <c r="KL39" s="1">
        <v>-0.56818331429503299</v>
      </c>
      <c r="KM39" s="1">
        <v>0.18913799802828299</v>
      </c>
      <c r="KN39" s="1">
        <v>-0.13893336976857601</v>
      </c>
      <c r="KO39" s="1">
        <v>-0.11821887471652601</v>
      </c>
      <c r="KP39" s="1">
        <v>-0.71993196842832197</v>
      </c>
      <c r="KQ39" s="1">
        <v>-0.604022964950096</v>
      </c>
      <c r="KR39" s="1">
        <v>4.0856739716863703E-2</v>
      </c>
      <c r="KS39" s="1">
        <v>-0.50860396046671796</v>
      </c>
      <c r="KT39" s="1">
        <v>0.24814113796714801</v>
      </c>
      <c r="KU39" s="1">
        <v>-0.76969766247086502</v>
      </c>
      <c r="KV39" s="1">
        <v>-1.2466448250221E-2</v>
      </c>
      <c r="KW39" s="1">
        <v>-0.24791018495476</v>
      </c>
      <c r="KX39" s="1">
        <v>0.17566252079879299</v>
      </c>
      <c r="KY39" s="1">
        <v>-0.62554121340462998</v>
      </c>
      <c r="KZ39" s="1">
        <v>-0.66111228242697595</v>
      </c>
      <c r="LA39" s="1">
        <v>0.127832385994783</v>
      </c>
      <c r="LB39" s="1">
        <v>-0.14879285791924701</v>
      </c>
      <c r="LC39" s="1">
        <v>-0.22882556399918899</v>
      </c>
      <c r="LD39" s="1">
        <v>0.36932036342081298</v>
      </c>
      <c r="LE39" s="1">
        <v>-0.36321274919324997</v>
      </c>
      <c r="LF39" s="1">
        <v>-0.19933540591188401</v>
      </c>
      <c r="LG39" s="1">
        <v>-0.28265426508518399</v>
      </c>
      <c r="LH39" s="1">
        <v>0.22954159499655999</v>
      </c>
      <c r="LI39" s="1">
        <v>-0.29384639708747401</v>
      </c>
      <c r="LJ39" s="1">
        <v>-0.27766218639363599</v>
      </c>
      <c r="LK39" s="1">
        <v>-0.60667028079242502</v>
      </c>
      <c r="LL39" s="1">
        <v>-0.60334934645300398</v>
      </c>
      <c r="LM39" s="1">
        <v>6.1716095983467202E-2</v>
      </c>
      <c r="LN39" s="1">
        <v>-0.70547089264264895</v>
      </c>
      <c r="LO39" s="1">
        <v>0.50841270859754795</v>
      </c>
      <c r="LP39" s="1">
        <v>-0.114701487986595</v>
      </c>
      <c r="LQ39" s="1">
        <v>-0.63282172809514703</v>
      </c>
      <c r="LR39" s="1">
        <v>-0.64918744289778296</v>
      </c>
      <c r="LS39" s="1">
        <v>-0.10437071668860801</v>
      </c>
      <c r="LT39" s="1">
        <v>-0.22920632004048899</v>
      </c>
      <c r="LU39" s="1">
        <v>0.48646511773978401</v>
      </c>
      <c r="LV39" s="1">
        <v>-0.66005915156713202</v>
      </c>
      <c r="LW39" s="1">
        <v>0.123457204307451</v>
      </c>
      <c r="LX39" s="1">
        <v>0.73347582984790904</v>
      </c>
      <c r="LY39" s="1">
        <v>-0.58892282288893905</v>
      </c>
      <c r="LZ39" s="1">
        <v>-0.32065565215979502</v>
      </c>
      <c r="MA39" s="1">
        <v>-0.39338155746049702</v>
      </c>
      <c r="MB39" s="1">
        <v>-0.37131095667772601</v>
      </c>
      <c r="MC39" s="1">
        <v>-0.80345392243192104</v>
      </c>
      <c r="MD39" s="1">
        <v>-0.23308582398184</v>
      </c>
      <c r="ME39" s="1">
        <v>8.4685774969782898E-2</v>
      </c>
      <c r="MF39" s="1">
        <v>-0.82325065326093505</v>
      </c>
      <c r="MG39" s="1">
        <v>-2.1822923467823101E-2</v>
      </c>
      <c r="MH39" s="1">
        <v>-0.16056990129663401</v>
      </c>
      <c r="MI39" s="1">
        <v>0.60721338671839298</v>
      </c>
      <c r="MJ39" s="1">
        <v>0.36432297912691303</v>
      </c>
      <c r="MK39" s="1">
        <v>-0.60944780234880502</v>
      </c>
      <c r="ML39" s="1">
        <v>-0.36633576185478001</v>
      </c>
      <c r="MM39" s="1">
        <v>0.66914026298560003</v>
      </c>
      <c r="MN39" s="1">
        <v>-0.51194733045786101</v>
      </c>
      <c r="MO39" s="1">
        <v>-0.23358285253626401</v>
      </c>
    </row>
    <row r="40" spans="1:353" x14ac:dyDescent="0.2">
      <c r="A40" s="1" t="s">
        <v>38</v>
      </c>
      <c r="B40" s="1">
        <v>0.15248711051197</v>
      </c>
      <c r="C40" s="1">
        <v>-0.32008115108955598</v>
      </c>
      <c r="D40" s="1">
        <v>0.63200600078577696</v>
      </c>
      <c r="E40" s="1">
        <v>0.66770911000342603</v>
      </c>
      <c r="F40" s="1">
        <v>0.81463880754370399</v>
      </c>
      <c r="G40" s="1">
        <v>0.619893918487184</v>
      </c>
      <c r="H40" s="1">
        <v>0.48228772888809901</v>
      </c>
      <c r="I40" s="1">
        <v>0.61201881693301396</v>
      </c>
      <c r="J40" s="1">
        <v>-0.41337164353396599</v>
      </c>
      <c r="K40" s="1">
        <v>-0.216858553795473</v>
      </c>
      <c r="L40" s="1">
        <v>0.60481655541273505</v>
      </c>
      <c r="M40" s="1">
        <v>0.61500232099477803</v>
      </c>
      <c r="N40" s="1">
        <v>0.68640058676742099</v>
      </c>
      <c r="O40" s="1">
        <v>0.66714392789662003</v>
      </c>
      <c r="P40" s="1">
        <v>-0.28268029732382399</v>
      </c>
      <c r="Q40" s="1">
        <v>0.70102124728584303</v>
      </c>
      <c r="R40" s="1">
        <v>0.52147617482546904</v>
      </c>
      <c r="S40" s="1">
        <v>0.62054695320757303</v>
      </c>
      <c r="T40" s="1">
        <v>-0.411550622048659</v>
      </c>
      <c r="U40" s="1">
        <v>0.14201865785206999</v>
      </c>
      <c r="V40" s="1">
        <v>0.63829186203736699</v>
      </c>
      <c r="W40" s="1">
        <v>0.81340911408999195</v>
      </c>
      <c r="X40" s="1">
        <v>0.648213332297363</v>
      </c>
      <c r="Y40" s="1">
        <v>-0.60777225334498097</v>
      </c>
      <c r="Z40" s="1">
        <v>-0.405918648073194</v>
      </c>
      <c r="AA40" s="1">
        <v>-1.9425879989390601E-2</v>
      </c>
      <c r="AB40" s="1">
        <v>0.264687581627715</v>
      </c>
      <c r="AC40" s="1">
        <v>0.73726599891587097</v>
      </c>
      <c r="AD40" s="1">
        <v>5.7624019215763697E-2</v>
      </c>
      <c r="AE40" s="1">
        <v>0.100769801605731</v>
      </c>
      <c r="AF40" s="1">
        <v>0.293856270999931</v>
      </c>
      <c r="AG40" s="1">
        <v>0.57532764961762894</v>
      </c>
      <c r="AH40" s="1">
        <v>-0.37062201312623499</v>
      </c>
      <c r="AI40" s="1">
        <v>1.1823138967810599E-2</v>
      </c>
      <c r="AJ40" s="1">
        <v>0.80769813518241196</v>
      </c>
      <c r="AK40" s="1">
        <v>-0.20785933806905599</v>
      </c>
      <c r="AL40" s="1">
        <v>-0.649581589073701</v>
      </c>
      <c r="AM40" s="1">
        <v>-0.55357667997252502</v>
      </c>
      <c r="AN40" s="1">
        <v>1.00000000000004</v>
      </c>
      <c r="AO40" s="1">
        <v>0.69255958060196099</v>
      </c>
      <c r="AP40" s="1">
        <v>0.29558091955972599</v>
      </c>
      <c r="AQ40" s="1">
        <v>-0.58376728871969197</v>
      </c>
      <c r="AR40" s="1">
        <v>0.57811564162606999</v>
      </c>
      <c r="AS40" s="1">
        <v>0.16286046395960499</v>
      </c>
      <c r="AT40" s="1">
        <v>0.57815325139893703</v>
      </c>
      <c r="AU40" s="1">
        <v>-8.7593717119572798E-2</v>
      </c>
      <c r="AV40" s="1">
        <v>0.63567418325139902</v>
      </c>
      <c r="AW40" s="1">
        <v>-0.459217547644449</v>
      </c>
      <c r="AX40" s="1">
        <v>0.41976444323224399</v>
      </c>
      <c r="AY40" s="1">
        <v>0.13588916453424199</v>
      </c>
      <c r="AZ40" s="1">
        <v>0.64121581477532896</v>
      </c>
      <c r="BA40" s="1">
        <v>0.67000243159234796</v>
      </c>
      <c r="BB40" s="1">
        <v>0.78724588336920098</v>
      </c>
      <c r="BC40" s="1">
        <v>-0.30893222448975</v>
      </c>
      <c r="BD40" s="1">
        <v>-2.9404889859828299E-2</v>
      </c>
      <c r="BE40" s="1">
        <v>-0.18652145317969099</v>
      </c>
      <c r="BF40" s="1">
        <v>-0.56613527450649104</v>
      </c>
      <c r="BG40" s="1">
        <v>0.54017833443626095</v>
      </c>
      <c r="BH40" s="1">
        <v>0.31050471496682702</v>
      </c>
      <c r="BI40" s="1">
        <v>0.83449435807823302</v>
      </c>
      <c r="BJ40" s="1">
        <v>0.50948179774260904</v>
      </c>
      <c r="BK40" s="1">
        <v>-0.108959990019226</v>
      </c>
      <c r="BL40" s="1">
        <v>0.61594107139066501</v>
      </c>
      <c r="BM40" s="1">
        <v>-0.46723901616751901</v>
      </c>
      <c r="BN40" s="1">
        <v>0.65617301837122899</v>
      </c>
      <c r="BO40" s="1">
        <v>0.31493700396853203</v>
      </c>
      <c r="BP40" s="1">
        <v>0.65349554619527706</v>
      </c>
      <c r="BQ40" s="1">
        <v>0.29570384509042502</v>
      </c>
      <c r="BR40" s="1">
        <v>0.25824774637720999</v>
      </c>
      <c r="BS40" s="1">
        <v>0.54066428666565702</v>
      </c>
      <c r="BT40" s="1">
        <v>9.7758255717729697E-2</v>
      </c>
      <c r="BU40" s="1">
        <v>0.44961832224919301</v>
      </c>
      <c r="BV40" s="1">
        <v>0.83646466921692897</v>
      </c>
      <c r="BW40" s="1">
        <v>0.61251800509113796</v>
      </c>
      <c r="BX40" s="1">
        <v>-0.64723437800448502</v>
      </c>
      <c r="BY40" s="1">
        <v>-0.48285922455409502</v>
      </c>
      <c r="BZ40" s="1">
        <v>-9.1643027271401806E-2</v>
      </c>
      <c r="CA40" s="1">
        <v>9.8500269698662199E-2</v>
      </c>
      <c r="CB40" s="1">
        <v>0.47430122120367901</v>
      </c>
      <c r="CC40" s="1">
        <v>-0.12855500312889301</v>
      </c>
      <c r="CD40" s="1">
        <v>-0.23335378091632999</v>
      </c>
      <c r="CE40" s="1">
        <v>0.62873009822748205</v>
      </c>
      <c r="CF40" s="1">
        <v>-0.513300279150117</v>
      </c>
      <c r="CG40" s="1">
        <v>-0.15468856428359301</v>
      </c>
      <c r="CH40" s="1">
        <v>-0.27117616655344901</v>
      </c>
      <c r="CI40" s="1">
        <v>-0.63260435298500395</v>
      </c>
      <c r="CJ40" s="1">
        <v>-0.403060834636016</v>
      </c>
      <c r="CK40" s="1">
        <v>-0.35250599511515202</v>
      </c>
      <c r="CL40" s="1">
        <v>0.40052324618104101</v>
      </c>
      <c r="CM40" s="1">
        <v>0.40885892262826801</v>
      </c>
      <c r="CN40" s="1">
        <v>0.43688622567233498</v>
      </c>
      <c r="CO40" s="1">
        <v>0.57962338822064396</v>
      </c>
      <c r="CP40" s="1">
        <v>0.246730954491717</v>
      </c>
      <c r="CQ40" s="1">
        <v>-0.55159381004950503</v>
      </c>
      <c r="CR40" s="1">
        <v>-0.25467944576072099</v>
      </c>
      <c r="CS40" s="1">
        <v>0.85788640654547099</v>
      </c>
      <c r="CT40" s="1">
        <v>0.29585488585191</v>
      </c>
      <c r="CU40" s="1">
        <v>0.38562792285455899</v>
      </c>
      <c r="CV40" s="1">
        <v>0.54768921380804003</v>
      </c>
      <c r="CW40" s="1">
        <v>-0.115325393360292</v>
      </c>
      <c r="CX40" s="1">
        <v>0.29252215825000899</v>
      </c>
      <c r="CY40" s="1">
        <v>-0.2206406241842</v>
      </c>
      <c r="CZ40" s="1">
        <v>-0.44176364075161301</v>
      </c>
      <c r="DA40" s="1">
        <v>0.85815594029980702</v>
      </c>
      <c r="DB40" s="1">
        <v>-0.33142834636089802</v>
      </c>
      <c r="DC40" s="1">
        <v>-0.389281828529775</v>
      </c>
      <c r="DD40" s="1">
        <v>0.49900288287225403</v>
      </c>
      <c r="DE40" s="1">
        <v>0.56568980478627695</v>
      </c>
      <c r="DF40" s="1">
        <v>-0.51159397988172906</v>
      </c>
      <c r="DG40" s="1">
        <v>0.57874881158103197</v>
      </c>
      <c r="DH40" s="1">
        <v>-0.19238454947907899</v>
      </c>
      <c r="DI40" s="1">
        <v>0.67111006618844204</v>
      </c>
      <c r="DJ40" s="1">
        <v>0.474543673353782</v>
      </c>
      <c r="DK40" s="1">
        <v>0.70090368041268403</v>
      </c>
      <c r="DL40" s="1">
        <v>0.59427712812045197</v>
      </c>
      <c r="DM40" s="1">
        <v>-0.29975976862700199</v>
      </c>
      <c r="DN40" s="1">
        <v>0.198258936073232</v>
      </c>
      <c r="DO40" s="1">
        <v>0.49859134481274697</v>
      </c>
      <c r="DP40" s="1">
        <v>0.209219800497666</v>
      </c>
      <c r="DQ40" s="1">
        <v>-0.47255727261318697</v>
      </c>
      <c r="DR40" s="1">
        <v>0.67654849311878695</v>
      </c>
      <c r="DS40" s="1">
        <v>0.58002013445058698</v>
      </c>
      <c r="DT40" s="1">
        <v>0.59381614134225003</v>
      </c>
      <c r="DU40" s="1">
        <v>0.12628145235166099</v>
      </c>
      <c r="DV40" s="1">
        <v>7.6921355491170004E-2</v>
      </c>
      <c r="DW40" s="1">
        <v>0.34747957950783798</v>
      </c>
      <c r="DX40" s="1">
        <v>0.92699773088447002</v>
      </c>
      <c r="DY40" s="1">
        <v>-8.5413952093061699E-3</v>
      </c>
      <c r="DZ40" s="1">
        <v>0.67328821708803999</v>
      </c>
      <c r="EA40" s="1">
        <v>0.35235585136354403</v>
      </c>
      <c r="EB40" s="1">
        <v>0.68622809018460795</v>
      </c>
      <c r="EC40" s="1">
        <v>0.401303894528733</v>
      </c>
      <c r="ED40" s="1">
        <v>0.58194519645828102</v>
      </c>
      <c r="EE40" s="1">
        <v>1.15673696579831E-2</v>
      </c>
      <c r="EF40" s="1">
        <v>-0.54301057139632902</v>
      </c>
      <c r="EG40" s="1">
        <v>-0.30397184075345202</v>
      </c>
      <c r="EH40" s="1">
        <v>3.6932743792937303E-2</v>
      </c>
      <c r="EI40" s="1">
        <v>-0.37032502526454902</v>
      </c>
      <c r="EJ40" s="1">
        <v>0.46170026516908702</v>
      </c>
      <c r="EK40" s="1">
        <v>-0.37281323175534797</v>
      </c>
      <c r="EL40" s="1">
        <v>-7.2724029282493899E-2</v>
      </c>
      <c r="EM40" s="1">
        <v>0.60267781774749496</v>
      </c>
      <c r="EN40" s="1">
        <v>0.407297141201865</v>
      </c>
      <c r="EO40" s="1">
        <v>3.5670638700806598E-2</v>
      </c>
      <c r="EP40" s="1">
        <v>8.2193580068484595E-2</v>
      </c>
      <c r="EQ40" s="1">
        <v>0.278488376594618</v>
      </c>
      <c r="ER40" s="1">
        <v>0.55706706702449604</v>
      </c>
      <c r="ES40" s="1">
        <v>-0.40705557361247702</v>
      </c>
      <c r="ET40" s="1">
        <v>-0.123334171281969</v>
      </c>
      <c r="EU40" s="1">
        <v>-0.285910426847785</v>
      </c>
      <c r="EV40" s="1">
        <v>0.13903097156359701</v>
      </c>
      <c r="EW40" s="1">
        <v>0.55214239527811104</v>
      </c>
      <c r="EX40" s="1">
        <v>-0.45374220178605801</v>
      </c>
      <c r="EY40" s="1">
        <v>-0.59627876699432203</v>
      </c>
      <c r="EZ40" s="1">
        <v>0.311315423926459</v>
      </c>
      <c r="FA40" s="1">
        <v>0.58257795607840301</v>
      </c>
      <c r="FB40" s="1">
        <v>0.66820924859367403</v>
      </c>
      <c r="FC40" s="1">
        <v>0.45783921452550203</v>
      </c>
      <c r="FD40" s="1">
        <v>0.17977154697807399</v>
      </c>
      <c r="FE40" s="1">
        <v>0.61527682770122505</v>
      </c>
      <c r="FF40" s="1">
        <v>-0.39486242649665398</v>
      </c>
      <c r="FG40" s="1">
        <v>0.50270067912281702</v>
      </c>
      <c r="FH40" s="1">
        <v>0.68455945880719604</v>
      </c>
      <c r="FI40" s="1">
        <v>-0.46624000615632699</v>
      </c>
      <c r="FJ40" s="1">
        <v>0.17327516176024199</v>
      </c>
      <c r="FK40" s="1">
        <v>0.67511089546718295</v>
      </c>
      <c r="FL40" s="1">
        <v>0.50645132491867695</v>
      </c>
      <c r="FM40" s="1">
        <v>7.9453413637870896E-2</v>
      </c>
      <c r="FN40" s="1">
        <v>0.273154205976537</v>
      </c>
      <c r="FO40" s="1">
        <v>-0.448942669061767</v>
      </c>
      <c r="FP40" s="1">
        <v>0.88212626947488004</v>
      </c>
      <c r="FQ40" s="1">
        <v>-0.58077047442833196</v>
      </c>
      <c r="FR40" s="1">
        <v>-0.507948927900578</v>
      </c>
      <c r="FS40" s="1">
        <v>0.30415095100643802</v>
      </c>
      <c r="FT40" s="1">
        <v>0.20152917664779699</v>
      </c>
      <c r="FU40" s="1">
        <v>-0.13322095187321201</v>
      </c>
      <c r="FV40" s="1">
        <v>0.411960206956617</v>
      </c>
      <c r="FW40" s="1">
        <v>-0.30078665321968401</v>
      </c>
      <c r="FX40" s="1">
        <v>0.61983848091997495</v>
      </c>
      <c r="FY40" s="1">
        <v>-0.53708009655654598</v>
      </c>
      <c r="FZ40" s="1">
        <v>-0.89229781148055798</v>
      </c>
      <c r="GA40" s="1">
        <v>-0.13196060866179901</v>
      </c>
      <c r="GB40" s="1">
        <v>0.87269221277332398</v>
      </c>
      <c r="GC40" s="1">
        <v>-0.58607707942139797</v>
      </c>
      <c r="GD40" s="1">
        <v>0.77052362979228095</v>
      </c>
      <c r="GE40" s="1">
        <v>0.22052360543417901</v>
      </c>
      <c r="GF40" s="1">
        <v>0.29108618427160698</v>
      </c>
      <c r="GG40" s="1">
        <v>-0.271420851144903</v>
      </c>
      <c r="GH40" s="1">
        <v>-0.47241088935880898</v>
      </c>
      <c r="GI40" s="1">
        <v>0.63603938934184401</v>
      </c>
      <c r="GJ40" s="1">
        <v>-0.49297916713693901</v>
      </c>
      <c r="GK40" s="1">
        <v>-0.580205426159905</v>
      </c>
      <c r="GL40" s="1">
        <v>-0.478431586423057</v>
      </c>
      <c r="GM40" s="1">
        <v>0.13915138198538801</v>
      </c>
      <c r="GN40" s="1">
        <v>-0.18170916517605901</v>
      </c>
      <c r="GO40" s="1">
        <v>-0.41732576662566001</v>
      </c>
      <c r="GP40" s="1">
        <v>0.28850108384437201</v>
      </c>
      <c r="GQ40" s="1">
        <v>-0.24474294104135899</v>
      </c>
      <c r="GR40" s="1">
        <v>0.57972889461684896</v>
      </c>
      <c r="GS40" s="1">
        <v>-0.34609128532878902</v>
      </c>
      <c r="GT40" s="1">
        <v>0.52386619265046996</v>
      </c>
      <c r="GU40" s="1">
        <v>-0.54110946371368296</v>
      </c>
      <c r="GV40" s="1">
        <v>0.35387034784701799</v>
      </c>
      <c r="GW40" s="1">
        <v>0.74541246031207797</v>
      </c>
      <c r="GX40" s="1">
        <v>0.68458419867107601</v>
      </c>
      <c r="GY40" s="1">
        <v>-0.43659650583482601</v>
      </c>
      <c r="GZ40" s="1">
        <v>0.175859665404272</v>
      </c>
      <c r="HA40" s="1">
        <v>0.64144560837926501</v>
      </c>
      <c r="HB40" s="1">
        <v>0.64228698759264802</v>
      </c>
      <c r="HC40" s="1">
        <v>3.8329523895571802E-2</v>
      </c>
      <c r="HD40" s="1">
        <v>0.75514054173141498</v>
      </c>
      <c r="HE40" s="1">
        <v>0.46423048022410601</v>
      </c>
      <c r="HF40" s="1">
        <v>-0.16145956314844701</v>
      </c>
      <c r="HG40" s="1">
        <v>0.77503986072077202</v>
      </c>
      <c r="HH40" s="1">
        <v>-0.71468631610128697</v>
      </c>
      <c r="HI40" s="1">
        <v>0.42930365556603201</v>
      </c>
      <c r="HJ40" s="1">
        <v>0.69274623970065097</v>
      </c>
      <c r="HK40" s="1">
        <v>-0.174821745444976</v>
      </c>
      <c r="HL40" s="1">
        <v>0.22622776228566099</v>
      </c>
      <c r="HM40" s="1">
        <v>0.39652197226088098</v>
      </c>
      <c r="HN40" s="1">
        <v>0.72375276710817105</v>
      </c>
      <c r="HO40" s="1">
        <v>-0.40481421451306099</v>
      </c>
      <c r="HP40" s="1">
        <v>-2.9169076850178E-2</v>
      </c>
      <c r="HQ40" s="1">
        <v>-0.40851331055969903</v>
      </c>
      <c r="HR40" s="1">
        <v>0.121646361438873</v>
      </c>
      <c r="HS40" s="1">
        <v>-6.5512927821999703E-2</v>
      </c>
      <c r="HT40" s="1">
        <v>0.91840018864654804</v>
      </c>
      <c r="HU40" s="1">
        <v>0.61801148702327102</v>
      </c>
      <c r="HV40" s="1">
        <v>0.62706663691175002</v>
      </c>
      <c r="HW40" s="1">
        <v>0.61891328339841301</v>
      </c>
      <c r="HX40" s="1">
        <v>0.51420803426433803</v>
      </c>
      <c r="HY40" s="1">
        <v>-0.23035638878822801</v>
      </c>
      <c r="HZ40" s="1">
        <v>-2.6409594456447E-2</v>
      </c>
      <c r="IA40" s="1">
        <v>-3.1684928559448898E-2</v>
      </c>
      <c r="IB40" s="1">
        <v>0.44108281846768599</v>
      </c>
      <c r="IC40" s="1">
        <v>0.43112542604911702</v>
      </c>
      <c r="ID40" s="1">
        <v>0.59428897890374</v>
      </c>
      <c r="IE40" s="1">
        <v>0.293162107454635</v>
      </c>
      <c r="IF40" s="1">
        <v>0.47051500131965401</v>
      </c>
      <c r="IG40" s="1">
        <v>0.39270211215339801</v>
      </c>
      <c r="IH40" s="1">
        <v>0.47049014731959299</v>
      </c>
      <c r="II40" s="1">
        <v>1.9144100431707101E-2</v>
      </c>
      <c r="IJ40" s="1">
        <v>0.25940587830989298</v>
      </c>
      <c r="IK40" s="1">
        <v>0.45907071345398198</v>
      </c>
      <c r="IL40" s="1">
        <v>0.87652628477274697</v>
      </c>
      <c r="IM40" s="1">
        <v>6.0746047076006603E-3</v>
      </c>
      <c r="IN40" s="1">
        <v>1.5093171364367299E-2</v>
      </c>
      <c r="IO40" s="1">
        <v>-2.0450481371050301E-2</v>
      </c>
      <c r="IP40" s="1">
        <v>0.72316877929206602</v>
      </c>
      <c r="IQ40" s="1">
        <v>0.45249398432500798</v>
      </c>
      <c r="IR40" s="1">
        <v>0.60926188137036996</v>
      </c>
      <c r="IS40" s="1">
        <v>0.28851970101406998</v>
      </c>
      <c r="IT40" s="1">
        <v>0.65681372721202902</v>
      </c>
      <c r="IU40" s="1">
        <v>0.61749145590971499</v>
      </c>
      <c r="IV40" s="1">
        <v>0.50662015365940605</v>
      </c>
      <c r="IW40" s="1">
        <v>0.85325811470740698</v>
      </c>
      <c r="IX40" s="1">
        <v>0.65915044638824705</v>
      </c>
      <c r="IY40" s="1">
        <v>0.34178869083896402</v>
      </c>
      <c r="IZ40" s="1">
        <v>0.25498566807039302</v>
      </c>
      <c r="JA40" s="1">
        <v>0.227170414841945</v>
      </c>
      <c r="JB40" s="1">
        <v>-0.55071145777621699</v>
      </c>
      <c r="JC40" s="1">
        <v>-0.118463543764753</v>
      </c>
      <c r="JD40" s="1">
        <v>-0.12479920535950299</v>
      </c>
      <c r="JE40" s="1">
        <v>0.72507792845707997</v>
      </c>
      <c r="JF40" s="1">
        <v>0.33935355573000803</v>
      </c>
      <c r="JG40" s="1">
        <v>-0.44992659016995501</v>
      </c>
      <c r="JH40" s="1">
        <v>0.46824761892265598</v>
      </c>
      <c r="JI40" s="1">
        <v>-0.73784146738513101</v>
      </c>
      <c r="JJ40" s="1">
        <v>2.8928716062946801E-2</v>
      </c>
      <c r="JK40" s="1">
        <v>-0.20758024608026501</v>
      </c>
      <c r="JL40" s="1">
        <v>-7.85157478206161E-2</v>
      </c>
      <c r="JM40" s="1">
        <v>-0.492650699726913</v>
      </c>
      <c r="JN40" s="1">
        <v>-0.18420352194026501</v>
      </c>
      <c r="JO40" s="1">
        <v>0.63659805429052196</v>
      </c>
      <c r="JP40" s="1">
        <v>-0.36300648365426802</v>
      </c>
      <c r="JQ40" s="1">
        <v>0.73044003463589402</v>
      </c>
      <c r="JR40" s="1">
        <v>0.107928054504678</v>
      </c>
      <c r="JS40" s="1">
        <v>-0.19174764515124701</v>
      </c>
      <c r="JT40" s="1">
        <v>0.47080534817594</v>
      </c>
      <c r="JU40" s="1">
        <v>2.20451862772585E-3</v>
      </c>
      <c r="JV40" s="1">
        <v>-0.59807429511073895</v>
      </c>
      <c r="JW40" s="1">
        <v>0.66714068189670805</v>
      </c>
      <c r="JX40" s="1">
        <v>-0.225982220140902</v>
      </c>
      <c r="JY40" s="1">
        <v>0.56503381230243299</v>
      </c>
      <c r="JZ40" s="1">
        <v>-0.47293367478918602</v>
      </c>
      <c r="KA40" s="1">
        <v>-0.30894951610812199</v>
      </c>
      <c r="KB40" s="1">
        <v>8.2782065714815403E-2</v>
      </c>
      <c r="KC40" s="1">
        <v>-0.60909949681740705</v>
      </c>
      <c r="KD40" s="1">
        <v>-0.39681248407608799</v>
      </c>
      <c r="KE40" s="1">
        <v>-0.273346215874885</v>
      </c>
      <c r="KF40" s="1">
        <v>-0.46574079407737201</v>
      </c>
      <c r="KG40" s="1">
        <v>0.50881974375176597</v>
      </c>
      <c r="KH40" s="1">
        <v>0.84497603843447799</v>
      </c>
      <c r="KI40" s="1">
        <v>0.21435234958928101</v>
      </c>
      <c r="KJ40" s="1">
        <v>-0.115042854311712</v>
      </c>
      <c r="KK40" s="1">
        <v>9.8272781755487398E-2</v>
      </c>
      <c r="KL40" s="1">
        <v>-0.44126811571769298</v>
      </c>
      <c r="KM40" s="1">
        <v>-0.46484839579265902</v>
      </c>
      <c r="KN40" s="1">
        <v>9.1062537593851994E-2</v>
      </c>
      <c r="KO40" s="1">
        <v>-0.48529578591877398</v>
      </c>
      <c r="KP40" s="1">
        <v>0.66761522396886497</v>
      </c>
      <c r="KQ40" s="1">
        <v>0.60281495551707598</v>
      </c>
      <c r="KR40" s="1">
        <v>-0.55531545087524603</v>
      </c>
      <c r="KS40" s="1">
        <v>-6.8653538911513198E-2</v>
      </c>
      <c r="KT40" s="1">
        <v>0.11785888978171399</v>
      </c>
      <c r="KU40" s="1">
        <v>4.3476084193408301E-2</v>
      </c>
      <c r="KV40" s="1">
        <v>-0.25745608330236103</v>
      </c>
      <c r="KW40" s="1">
        <v>0.38461041368153998</v>
      </c>
      <c r="KX40" s="1">
        <v>0.49857997457009501</v>
      </c>
      <c r="KY40" s="1">
        <v>0.91835782811771505</v>
      </c>
      <c r="KZ40" s="1">
        <v>0.28472992570233602</v>
      </c>
      <c r="LA40" s="1">
        <v>-9.1655242841463994E-2</v>
      </c>
      <c r="LB40" s="1">
        <v>0.229182139263375</v>
      </c>
      <c r="LC40" s="1">
        <v>-0.13214942912132499</v>
      </c>
      <c r="LD40" s="1">
        <v>-0.182669812815271</v>
      </c>
      <c r="LE40" s="1">
        <v>0.26483579974568699</v>
      </c>
      <c r="LF40" s="1">
        <v>0.31732994205437998</v>
      </c>
      <c r="LG40" s="1">
        <v>0.16796334979233701</v>
      </c>
      <c r="LH40" s="1">
        <v>-0.243752043452202</v>
      </c>
      <c r="LI40" s="1">
        <v>0.81008127335330504</v>
      </c>
      <c r="LJ40" s="1">
        <v>0.64727613953874596</v>
      </c>
      <c r="LK40" s="1">
        <v>0.49099701551006297</v>
      </c>
      <c r="LL40" s="1">
        <v>0.35935969242584498</v>
      </c>
      <c r="LM40" s="1">
        <v>-0.42303726117156898</v>
      </c>
      <c r="LN40" s="1">
        <v>0.49927404295538402</v>
      </c>
      <c r="LO40" s="1">
        <v>-0.239899739883247</v>
      </c>
      <c r="LP40" s="1">
        <v>-0.36856501052281498</v>
      </c>
      <c r="LQ40" s="1">
        <v>0.48641245387117599</v>
      </c>
      <c r="LR40" s="1">
        <v>-8.4365719867063496E-2</v>
      </c>
      <c r="LS40" s="1">
        <v>0.27804150532991001</v>
      </c>
      <c r="LT40" s="1">
        <v>0.69689566851278995</v>
      </c>
      <c r="LU40" s="1">
        <v>-9.5393551521789202E-2</v>
      </c>
      <c r="LV40" s="1">
        <v>0.83531177918723698</v>
      </c>
      <c r="LW40" s="1">
        <v>-0.45854884884011698</v>
      </c>
      <c r="LX40" s="1">
        <v>-0.50578496887339497</v>
      </c>
      <c r="LY40" s="1">
        <v>0.66949665595818997</v>
      </c>
      <c r="LZ40" s="1">
        <v>0.128397794294309</v>
      </c>
      <c r="MA40" s="1">
        <v>0.50038022582993402</v>
      </c>
      <c r="MB40" s="1">
        <v>-0.18386143478790001</v>
      </c>
      <c r="MC40" s="1">
        <v>0.61714055663436196</v>
      </c>
      <c r="MD40" s="1">
        <v>0.69889787826732797</v>
      </c>
      <c r="ME40" s="1">
        <v>-0.50417314077261499</v>
      </c>
      <c r="MF40" s="1">
        <v>0.44690140340235002</v>
      </c>
      <c r="MG40" s="1">
        <v>-5.9792809114312902E-2</v>
      </c>
      <c r="MH40" s="1">
        <v>-0.54630149856200005</v>
      </c>
      <c r="MI40" s="1">
        <v>-8.7575434392629603E-2</v>
      </c>
      <c r="MJ40" s="1">
        <v>-0.13861520505015101</v>
      </c>
      <c r="MK40" s="1">
        <v>0.42577573353780601</v>
      </c>
      <c r="ML40" s="1">
        <v>-7.3574220845461794E-2</v>
      </c>
      <c r="MM40" s="1">
        <v>-0.51722544766825296</v>
      </c>
      <c r="MN40" s="1">
        <v>0.128062205969768</v>
      </c>
      <c r="MO40" s="1">
        <v>-0.122041367737854</v>
      </c>
    </row>
    <row r="41" spans="1:353" x14ac:dyDescent="0.2">
      <c r="A41" s="1" t="s">
        <v>39</v>
      </c>
      <c r="B41" s="1">
        <v>0.10271618407816099</v>
      </c>
      <c r="C41" s="1">
        <v>-0.38637992175487401</v>
      </c>
      <c r="D41" s="1">
        <v>0.49389962947168498</v>
      </c>
      <c r="E41" s="1">
        <v>0.56221179652057496</v>
      </c>
      <c r="F41" s="1">
        <v>0.69874190459918994</v>
      </c>
      <c r="G41" s="1">
        <v>0.83219698276125698</v>
      </c>
      <c r="H41" s="1">
        <v>0.84183809848092495</v>
      </c>
      <c r="I41" s="1">
        <v>0.88097537476399501</v>
      </c>
      <c r="J41" s="1">
        <v>-0.33877566635935502</v>
      </c>
      <c r="K41" s="1">
        <v>-0.126203169077065</v>
      </c>
      <c r="L41" s="1">
        <v>0.727099367925786</v>
      </c>
      <c r="M41" s="1">
        <v>0.67908883931000097</v>
      </c>
      <c r="N41" s="1">
        <v>0.34002666023950701</v>
      </c>
      <c r="O41" s="1">
        <v>0.80203899616431795</v>
      </c>
      <c r="P41" s="1">
        <v>-0.20469033660802499</v>
      </c>
      <c r="Q41" s="1">
        <v>0.32926994757258399</v>
      </c>
      <c r="R41" s="1">
        <v>0.83250242796221896</v>
      </c>
      <c r="S41" s="1">
        <v>0.257755436035015</v>
      </c>
      <c r="T41" s="1">
        <v>-0.21187369802991601</v>
      </c>
      <c r="U41" s="1">
        <v>-7.3101212962866605E-2</v>
      </c>
      <c r="V41" s="1">
        <v>9.0078379075080095E-2</v>
      </c>
      <c r="W41" s="1">
        <v>0.56195331510408797</v>
      </c>
      <c r="X41" s="1">
        <v>0.29423776720539202</v>
      </c>
      <c r="Y41" s="1">
        <v>-0.54361651781023601</v>
      </c>
      <c r="Z41" s="1">
        <v>-0.485012133385188</v>
      </c>
      <c r="AA41" s="1">
        <v>4.85825156685398E-2</v>
      </c>
      <c r="AB41" s="1">
        <v>0.19442062546901401</v>
      </c>
      <c r="AC41" s="1">
        <v>0.28222514944666699</v>
      </c>
      <c r="AD41" s="1">
        <v>0.43406707267005801</v>
      </c>
      <c r="AE41" s="1">
        <v>-6.27319368855936E-2</v>
      </c>
      <c r="AF41" s="1">
        <v>0.33782526752622999</v>
      </c>
      <c r="AG41" s="1">
        <v>0.83475430493746094</v>
      </c>
      <c r="AH41" s="1">
        <v>-0.555025159492054</v>
      </c>
      <c r="AI41" s="1">
        <v>-0.36091542840942598</v>
      </c>
      <c r="AJ41" s="1">
        <v>0.90538105514057798</v>
      </c>
      <c r="AK41" s="1">
        <v>-0.115020580164904</v>
      </c>
      <c r="AL41" s="1">
        <v>-0.56606140435062002</v>
      </c>
      <c r="AM41" s="1">
        <v>-0.62938531578430401</v>
      </c>
      <c r="AN41" s="1">
        <v>0.69255958060196099</v>
      </c>
      <c r="AO41" s="1">
        <v>1.0000000000007301</v>
      </c>
      <c r="AP41" s="1">
        <v>-0.214076699377059</v>
      </c>
      <c r="AQ41" s="1">
        <v>-0.520105143868278</v>
      </c>
      <c r="AR41" s="1">
        <v>0.92714320818662299</v>
      </c>
      <c r="AS41" s="1">
        <v>0.30708999526255198</v>
      </c>
      <c r="AT41" s="1">
        <v>0.52321315279813196</v>
      </c>
      <c r="AU41" s="1">
        <v>-0.38739861298252998</v>
      </c>
      <c r="AV41" s="1">
        <v>0.508730216749402</v>
      </c>
      <c r="AW41" s="1">
        <v>-0.42277460564658897</v>
      </c>
      <c r="AX41" s="1">
        <v>0.71301126222289002</v>
      </c>
      <c r="AY41" s="1">
        <v>-3.10704800936412E-2</v>
      </c>
      <c r="AZ41" s="1">
        <v>0.89373862350757105</v>
      </c>
      <c r="BA41" s="1">
        <v>0.85492366794770003</v>
      </c>
      <c r="BB41" s="1">
        <v>0.84814141368618201</v>
      </c>
      <c r="BC41" s="1">
        <v>-0.41427339534941199</v>
      </c>
      <c r="BD41" s="1">
        <v>-0.420353831295734</v>
      </c>
      <c r="BE41" s="1">
        <v>-0.27767096886695197</v>
      </c>
      <c r="BF41" s="1">
        <v>-0.541131724413074</v>
      </c>
      <c r="BG41" s="1">
        <v>0.19751402969482601</v>
      </c>
      <c r="BH41" s="1">
        <v>0.68343440164159497</v>
      </c>
      <c r="BI41" s="1">
        <v>0.58726788833131005</v>
      </c>
      <c r="BJ41" s="1">
        <v>0.40969752880330701</v>
      </c>
      <c r="BK41" s="1">
        <v>-1.40755367699925E-2</v>
      </c>
      <c r="BL41" s="1">
        <v>0.81818859003458999</v>
      </c>
      <c r="BM41" s="1">
        <v>-0.38951941603224499</v>
      </c>
      <c r="BN41" s="1">
        <v>0.52094273295268301</v>
      </c>
      <c r="BO41" s="1">
        <v>0.59812834224282796</v>
      </c>
      <c r="BP41" s="1">
        <v>0.943308513957406</v>
      </c>
      <c r="BQ41" s="1">
        <v>7.0451101989371101E-2</v>
      </c>
      <c r="BR41" s="1">
        <v>0.40979652515375797</v>
      </c>
      <c r="BS41" s="1">
        <v>0.29311831972582902</v>
      </c>
      <c r="BT41" s="1">
        <v>-0.26912082551936301</v>
      </c>
      <c r="BU41" s="1">
        <v>0.76512732689172502</v>
      </c>
      <c r="BV41" s="1">
        <v>0.89014578185567494</v>
      </c>
      <c r="BW41" s="1">
        <v>0.82087111047710204</v>
      </c>
      <c r="BX41" s="1">
        <v>-0.51945285405556196</v>
      </c>
      <c r="BY41" s="1">
        <v>-0.51983939695741299</v>
      </c>
      <c r="BZ41" s="1">
        <v>0.45688550807392198</v>
      </c>
      <c r="CA41" s="1">
        <v>-0.21816202414640701</v>
      </c>
      <c r="CB41" s="1">
        <v>0.75153046825956205</v>
      </c>
      <c r="CC41" s="1">
        <v>0.85541020386278199</v>
      </c>
      <c r="CD41" s="1">
        <v>-0.61284911728833003</v>
      </c>
      <c r="CE41" s="1">
        <v>0.83437193354508998</v>
      </c>
      <c r="CF41" s="1">
        <v>-0.52967097533434804</v>
      </c>
      <c r="CG41" s="1">
        <v>-0.116187803853362</v>
      </c>
      <c r="CH41" s="1">
        <v>-0.21584674382777799</v>
      </c>
      <c r="CI41" s="1">
        <v>-0.53419288673125598</v>
      </c>
      <c r="CJ41" s="1">
        <v>-0.38422122552473398</v>
      </c>
      <c r="CK41" s="1">
        <v>-5.16452814298973E-2</v>
      </c>
      <c r="CL41" s="1">
        <v>0.84325191461017701</v>
      </c>
      <c r="CM41" s="1">
        <v>0.74962698972306396</v>
      </c>
      <c r="CN41" s="1">
        <v>-0.39228261080723997</v>
      </c>
      <c r="CO41" s="1">
        <v>0.71543120230927104</v>
      </c>
      <c r="CP41" s="1">
        <v>0.45656985871189998</v>
      </c>
      <c r="CQ41" s="1">
        <v>-0.44886897382761298</v>
      </c>
      <c r="CR41" s="1">
        <v>-0.696543078834022</v>
      </c>
      <c r="CS41" s="1">
        <v>0.77557024575616895</v>
      </c>
      <c r="CT41" s="1">
        <v>0.52533838388614496</v>
      </c>
      <c r="CU41" s="1">
        <v>0.70085507391333801</v>
      </c>
      <c r="CV41" s="1">
        <v>0.833743846326364</v>
      </c>
      <c r="CW41" s="1">
        <v>-0.50953067924423801</v>
      </c>
      <c r="CX41" s="1">
        <v>-2.48765078925836E-2</v>
      </c>
      <c r="CY41" s="1">
        <v>-0.102059986196229</v>
      </c>
      <c r="CZ41" s="1">
        <v>-0.28588903421296702</v>
      </c>
      <c r="DA41" s="1">
        <v>0.78789374593191297</v>
      </c>
      <c r="DB41" s="1">
        <v>-0.61829955225404598</v>
      </c>
      <c r="DC41" s="1">
        <v>-0.23445419827025499</v>
      </c>
      <c r="DD41" s="1">
        <v>0.64416149539429302</v>
      </c>
      <c r="DE41" s="1">
        <v>0.70050401648890004</v>
      </c>
      <c r="DF41" s="1">
        <v>-0.63149573458320096</v>
      </c>
      <c r="DG41" s="1">
        <v>0.868424703813934</v>
      </c>
      <c r="DH41" s="1">
        <v>-3.8445518324853399E-2</v>
      </c>
      <c r="DI41" s="1">
        <v>0.80571186460412803</v>
      </c>
      <c r="DJ41" s="1">
        <v>0.64439981735962504</v>
      </c>
      <c r="DK41" s="1">
        <v>0.85832705980754398</v>
      </c>
      <c r="DL41" s="1">
        <v>0.72231378250406697</v>
      </c>
      <c r="DM41" s="1">
        <v>-0.29474578299593401</v>
      </c>
      <c r="DN41" s="1">
        <v>0.38145583255960602</v>
      </c>
      <c r="DO41" s="1">
        <v>0.68393792125615305</v>
      </c>
      <c r="DP41" s="1">
        <v>9.7206672088698307E-2</v>
      </c>
      <c r="DQ41" s="1">
        <v>-0.67622354233890303</v>
      </c>
      <c r="DR41" s="1">
        <v>0.84003270601070601</v>
      </c>
      <c r="DS41" s="1">
        <v>0.87179642863054196</v>
      </c>
      <c r="DT41" s="1">
        <v>0.66247546333904195</v>
      </c>
      <c r="DU41" s="1">
        <v>-0.114593933616788</v>
      </c>
      <c r="DV41" s="1">
        <v>-0.29972613392497999</v>
      </c>
      <c r="DW41" s="1">
        <v>0.21821729955765401</v>
      </c>
      <c r="DX41" s="1">
        <v>0.73643394025707998</v>
      </c>
      <c r="DY41" s="1">
        <v>-0.29809789238136503</v>
      </c>
      <c r="DZ41" s="1">
        <v>0.83236205955935205</v>
      </c>
      <c r="EA41" s="1">
        <v>0.59604669946495303</v>
      </c>
      <c r="EB41" s="1">
        <v>0.94659283395640503</v>
      </c>
      <c r="EC41" s="1">
        <v>0.67945834515249504</v>
      </c>
      <c r="ED41" s="1">
        <v>0.85682865584640899</v>
      </c>
      <c r="EE41" s="1">
        <v>0.37445932897754802</v>
      </c>
      <c r="EF41" s="1">
        <v>-0.42022791053130498</v>
      </c>
      <c r="EG41" s="1">
        <v>-0.19434536956331999</v>
      </c>
      <c r="EH41" s="1">
        <v>0.378391436879426</v>
      </c>
      <c r="EI41" s="1">
        <v>7.7514211500461297E-2</v>
      </c>
      <c r="EJ41" s="1">
        <v>0.70911297585636102</v>
      </c>
      <c r="EK41" s="1">
        <v>-0.70252928395125902</v>
      </c>
      <c r="EL41" s="1">
        <v>0.340864003998475</v>
      </c>
      <c r="EM41" s="1">
        <v>0.82953025915055101</v>
      </c>
      <c r="EN41" s="1">
        <v>-0.126297479418119</v>
      </c>
      <c r="EO41" s="1">
        <v>0.32563345698073798</v>
      </c>
      <c r="EP41" s="1">
        <v>0.10784190550718099</v>
      </c>
      <c r="EQ41" s="1">
        <v>0.375491990933638</v>
      </c>
      <c r="ER41" s="1">
        <v>0.82058543788768201</v>
      </c>
      <c r="ES41" s="1">
        <v>-0.221256350221365</v>
      </c>
      <c r="ET41" s="1">
        <v>3.2748065045313003E-2</v>
      </c>
      <c r="EU41" s="1">
        <v>-0.22764517877736201</v>
      </c>
      <c r="EV41" s="1">
        <v>0.3563022254846</v>
      </c>
      <c r="EW41" s="1">
        <v>0.85977488844112904</v>
      </c>
      <c r="EX41" s="1">
        <v>-0.15612138652818999</v>
      </c>
      <c r="EY41" s="1">
        <v>-0.66725428562853495</v>
      </c>
      <c r="EZ41" s="1">
        <v>0.58938633361786996</v>
      </c>
      <c r="FA41" s="1">
        <v>0.84946503386471806</v>
      </c>
      <c r="FB41" s="1">
        <v>0.86220301557344203</v>
      </c>
      <c r="FC41" s="1">
        <v>0.80575192631033798</v>
      </c>
      <c r="FD41" s="1">
        <v>0.379596616950656</v>
      </c>
      <c r="FE41" s="1">
        <v>0.71507663939234201</v>
      </c>
      <c r="FF41" s="1">
        <v>-0.365094962904218</v>
      </c>
      <c r="FG41" s="1">
        <v>0.69641912023612296</v>
      </c>
      <c r="FH41" s="1">
        <v>0.84977754839544595</v>
      </c>
      <c r="FI41" s="1">
        <v>-0.50232478218608401</v>
      </c>
      <c r="FJ41" s="1">
        <v>-0.216935079039594</v>
      </c>
      <c r="FK41" s="1">
        <v>0.87326472486426199</v>
      </c>
      <c r="FL41" s="1">
        <v>0.70481604055164304</v>
      </c>
      <c r="FM41" s="1">
        <v>-0.368092352259136</v>
      </c>
      <c r="FN41" s="1">
        <v>0.28903901456511999</v>
      </c>
      <c r="FO41" s="1">
        <v>-0.46508719738269699</v>
      </c>
      <c r="FP41" s="1">
        <v>0.780815055276326</v>
      </c>
      <c r="FQ41" s="1">
        <v>-0.475345311833693</v>
      </c>
      <c r="FR41" s="1">
        <v>-0.22683012581965301</v>
      </c>
      <c r="FS41" s="1">
        <v>0.38749334004706398</v>
      </c>
      <c r="FT41" s="1">
        <v>-0.29807770402476103</v>
      </c>
      <c r="FU41" s="1">
        <v>-0.433508474450779</v>
      </c>
      <c r="FV41" s="1">
        <v>0.59620736838170196</v>
      </c>
      <c r="FW41" s="1">
        <v>-0.64104372955325595</v>
      </c>
      <c r="FX41" s="1">
        <v>0.84064469154967303</v>
      </c>
      <c r="FY41" s="1">
        <v>-6.3912105715972306E-2</v>
      </c>
      <c r="FZ41" s="1">
        <v>-0.57977841844788902</v>
      </c>
      <c r="GA41" s="1">
        <v>0.33691922491734499</v>
      </c>
      <c r="GB41" s="1">
        <v>0.81958612034648204</v>
      </c>
      <c r="GC41" s="1">
        <v>-0.67743469880462404</v>
      </c>
      <c r="GD41" s="1">
        <v>0.65276569323464995</v>
      </c>
      <c r="GE41" s="1">
        <v>0.137532677889764</v>
      </c>
      <c r="GF41" s="1">
        <v>0.178869121065478</v>
      </c>
      <c r="GG41" s="1">
        <v>-0.59441117369459295</v>
      </c>
      <c r="GH41" s="1">
        <v>-0.38846855290985699</v>
      </c>
      <c r="GI41" s="1">
        <v>0.86370696927770996</v>
      </c>
      <c r="GJ41" s="1">
        <v>-0.51766985959577905</v>
      </c>
      <c r="GK41" s="1">
        <v>-0.61470943060082595</v>
      </c>
      <c r="GL41" s="1">
        <v>-0.57299400882824203</v>
      </c>
      <c r="GM41" s="1">
        <v>0.32145600484626302</v>
      </c>
      <c r="GN41" s="1">
        <v>-0.38493757513126398</v>
      </c>
      <c r="GO41" s="1">
        <v>-0.40585249242277899</v>
      </c>
      <c r="GP41" s="1">
        <v>0.72168797934604201</v>
      </c>
      <c r="GQ41" s="1">
        <v>-0.258212976280146</v>
      </c>
      <c r="GR41" s="1">
        <v>0.82747877941971004</v>
      </c>
      <c r="GS41" s="1">
        <v>-0.53668553457613699</v>
      </c>
      <c r="GT41" s="1">
        <v>0.87260779565231295</v>
      </c>
      <c r="GU41" s="1">
        <v>-0.377575185878818</v>
      </c>
      <c r="GV41" s="1">
        <v>0.55149683314606002</v>
      </c>
      <c r="GW41" s="1">
        <v>0.93751301727983904</v>
      </c>
      <c r="GX41" s="1">
        <v>0.77011284257081702</v>
      </c>
      <c r="GY41" s="1">
        <v>-0.68831130893685499</v>
      </c>
      <c r="GZ41" s="1">
        <v>0.5225727537107</v>
      </c>
      <c r="HA41" s="1">
        <v>0.79368274448508003</v>
      </c>
      <c r="HB41" s="1">
        <v>0.86186061301126404</v>
      </c>
      <c r="HC41" s="1">
        <v>0.157067216514677</v>
      </c>
      <c r="HD41" s="1">
        <v>0.89897848840496897</v>
      </c>
      <c r="HE41" s="1">
        <v>0.66665386313295605</v>
      </c>
      <c r="HF41" s="1">
        <v>-0.23777569702093801</v>
      </c>
      <c r="HG41" s="1">
        <v>0.78008324423755704</v>
      </c>
      <c r="HH41" s="1">
        <v>-0.57768919870285795</v>
      </c>
      <c r="HI41" s="1">
        <v>0.45604052531571698</v>
      </c>
      <c r="HJ41" s="1">
        <v>0.88002749535118696</v>
      </c>
      <c r="HK41" s="1">
        <v>0.27363839309054799</v>
      </c>
      <c r="HL41" s="1">
        <v>-0.23845373352995</v>
      </c>
      <c r="HM41" s="1">
        <v>0.72636315067121604</v>
      </c>
      <c r="HN41" s="1">
        <v>0.73419750319254196</v>
      </c>
      <c r="HO41" s="1">
        <v>-0.39223800753634103</v>
      </c>
      <c r="HP41" s="1">
        <v>-0.31827237539756198</v>
      </c>
      <c r="HQ41" s="1">
        <v>-0.26658223294487499</v>
      </c>
      <c r="HR41" s="1">
        <v>0.117903733532288</v>
      </c>
      <c r="HS41" s="1">
        <v>0.52053301951505904</v>
      </c>
      <c r="HT41" s="1">
        <v>0.77127644167436105</v>
      </c>
      <c r="HU41" s="1">
        <v>0.75076901665950402</v>
      </c>
      <c r="HV41" s="1">
        <v>0.85932581800179697</v>
      </c>
      <c r="HW41" s="1">
        <v>0.82358402335887004</v>
      </c>
      <c r="HX41" s="1">
        <v>0.71112981742744097</v>
      </c>
      <c r="HY41" s="1">
        <v>-0.29479858821750199</v>
      </c>
      <c r="HZ41" s="1">
        <v>-0.23110293374194801</v>
      </c>
      <c r="IA41" s="1">
        <v>-0.21374563830983501</v>
      </c>
      <c r="IB41" s="1">
        <v>0.57579458938536399</v>
      </c>
      <c r="IC41" s="1">
        <v>0.52720335287077902</v>
      </c>
      <c r="ID41" s="1">
        <v>0.74493685861028003</v>
      </c>
      <c r="IE41" s="1">
        <v>0.50766251712015897</v>
      </c>
      <c r="IF41" s="1">
        <v>0.25027418123758</v>
      </c>
      <c r="IG41" s="1">
        <v>0.71641564813473602</v>
      </c>
      <c r="IH41" s="1">
        <v>0.85553915586215201</v>
      </c>
      <c r="II41" s="1">
        <v>-0.35855071599316601</v>
      </c>
      <c r="IJ41" s="1">
        <v>0.315424608506503</v>
      </c>
      <c r="IK41" s="1">
        <v>0.69772315635071602</v>
      </c>
      <c r="IL41" s="1">
        <v>0.74094271210668405</v>
      </c>
      <c r="IM41" s="1">
        <v>0.454193102729054</v>
      </c>
      <c r="IN41" s="1">
        <v>0.51321052118028598</v>
      </c>
      <c r="IO41" s="1">
        <v>-0.13047323059100699</v>
      </c>
      <c r="IP41" s="1">
        <v>0.89098908933981502</v>
      </c>
      <c r="IQ41" s="1">
        <v>0.85413890053573005</v>
      </c>
      <c r="IR41" s="1">
        <v>0.85866582724020601</v>
      </c>
      <c r="IS41" s="1">
        <v>0.42692304511245199</v>
      </c>
      <c r="IT41" s="1">
        <v>0.75855947484123898</v>
      </c>
      <c r="IU41" s="1">
        <v>0.84985518937961302</v>
      </c>
      <c r="IV41" s="1">
        <v>0.74979868658010596</v>
      </c>
      <c r="IW41" s="1">
        <v>0.82295491494565098</v>
      </c>
      <c r="IX41" s="1">
        <v>0.82381224060467795</v>
      </c>
      <c r="IY41" s="1">
        <v>0.61386461513596902</v>
      </c>
      <c r="IZ41" s="1">
        <v>0.180611789470291</v>
      </c>
      <c r="JA41" s="1">
        <v>0.42202090670776998</v>
      </c>
      <c r="JB41" s="1">
        <v>-0.62718344508581902</v>
      </c>
      <c r="JC41" s="1">
        <v>-0.44016907673332401</v>
      </c>
      <c r="JD41" s="1">
        <v>0.36203952521668797</v>
      </c>
      <c r="JE41" s="1">
        <v>0.67670392514591704</v>
      </c>
      <c r="JF41" s="1">
        <v>0.180556258849559</v>
      </c>
      <c r="JG41" s="1">
        <v>-0.52490515705543805</v>
      </c>
      <c r="JH41" s="1">
        <v>0.78149397340852</v>
      </c>
      <c r="JI41" s="1">
        <v>-0.60048197253083602</v>
      </c>
      <c r="JJ41" s="1">
        <v>-0.29357098831093897</v>
      </c>
      <c r="JK41" s="1">
        <v>-0.63719925000254096</v>
      </c>
      <c r="JL41" s="1">
        <v>0.68725987714824299</v>
      </c>
      <c r="JM41" s="1">
        <v>-0.44776205189538998</v>
      </c>
      <c r="JN41" s="1">
        <v>0.25253831099650398</v>
      </c>
      <c r="JO41" s="1">
        <v>0.52037908422477497</v>
      </c>
      <c r="JP41" s="1">
        <v>-0.60606626935931995</v>
      </c>
      <c r="JQ41" s="1">
        <v>0.50866813147374701</v>
      </c>
      <c r="JR41" s="1">
        <v>-0.10828158984701799</v>
      </c>
      <c r="JS41" s="1">
        <v>1.10504352812042E-2</v>
      </c>
      <c r="JT41" s="1">
        <v>0.76635375146875695</v>
      </c>
      <c r="JU41" s="1">
        <v>-0.51088894549653496</v>
      </c>
      <c r="JV41" s="1">
        <v>-0.56030974344372497</v>
      </c>
      <c r="JW41" s="1">
        <v>0.89460485413962698</v>
      </c>
      <c r="JX41" s="1">
        <v>-0.60124950520853404</v>
      </c>
      <c r="JY41" s="1">
        <v>0.82022573550313105</v>
      </c>
      <c r="JZ41" s="1">
        <v>-0.54687584444418202</v>
      </c>
      <c r="KA41" s="1">
        <v>-0.58404061084367198</v>
      </c>
      <c r="KB41" s="1">
        <v>5.0579064563454602E-2</v>
      </c>
      <c r="KC41" s="1">
        <v>-0.52380969183124704</v>
      </c>
      <c r="KD41" s="1">
        <v>-0.28973511262037799</v>
      </c>
      <c r="KE41" s="1">
        <v>-0.44841078955586799</v>
      </c>
      <c r="KF41" s="1">
        <v>-0.37262293778690497</v>
      </c>
      <c r="KG41" s="1">
        <v>0.34217602898229699</v>
      </c>
      <c r="KH41" s="1">
        <v>0.69916766592923696</v>
      </c>
      <c r="KI41" s="1">
        <v>0.367985930858998</v>
      </c>
      <c r="KJ41" s="1">
        <v>-0.443395214334103</v>
      </c>
      <c r="KK41" s="1">
        <v>-0.33807758688534401</v>
      </c>
      <c r="KL41" s="1">
        <v>0.192166324148004</v>
      </c>
      <c r="KM41" s="1">
        <v>-0.38301192320953997</v>
      </c>
      <c r="KN41" s="1">
        <v>0.38417065585077298</v>
      </c>
      <c r="KO41" s="1">
        <v>-0.31109440665572302</v>
      </c>
      <c r="KP41" s="1">
        <v>0.74529831880062103</v>
      </c>
      <c r="KQ41" s="1">
        <v>0.69156819801041902</v>
      </c>
      <c r="KR41" s="1">
        <v>-0.366973986027329</v>
      </c>
      <c r="KS41" s="1">
        <v>0.321668557828588</v>
      </c>
      <c r="KT41" s="1">
        <v>-0.3602563906904</v>
      </c>
      <c r="KU41" s="1">
        <v>0.49068918773401998</v>
      </c>
      <c r="KV41" s="1">
        <v>0.13819147458520201</v>
      </c>
      <c r="KW41" s="1">
        <v>2.06615100561795E-2</v>
      </c>
      <c r="KX41" s="1">
        <v>0.45137491003601998</v>
      </c>
      <c r="KY41" s="1">
        <v>0.733006968272783</v>
      </c>
      <c r="KZ41" s="1">
        <v>0.73367614008159898</v>
      </c>
      <c r="LA41" s="1">
        <v>-0.45940030755775602</v>
      </c>
      <c r="LB41" s="1">
        <v>-2.3001704020052801E-2</v>
      </c>
      <c r="LC41" s="1">
        <v>0.14940570068289699</v>
      </c>
      <c r="LD41" s="1">
        <v>-0.54343660303854802</v>
      </c>
      <c r="LE41" s="1">
        <v>0.26811190818156899</v>
      </c>
      <c r="LF41" s="1">
        <v>0.35095405205286401</v>
      </c>
      <c r="LG41" s="1">
        <v>8.5295189848755601E-2</v>
      </c>
      <c r="LH41" s="1">
        <v>-0.35720354441118402</v>
      </c>
      <c r="LI41" s="1">
        <v>0.70455012515522197</v>
      </c>
      <c r="LJ41" s="1">
        <v>0.674604241524149</v>
      </c>
      <c r="LK41" s="1">
        <v>0.87207218008796406</v>
      </c>
      <c r="LL41" s="1">
        <v>0.68654731946978997</v>
      </c>
      <c r="LM41" s="1">
        <v>-0.328645304641692</v>
      </c>
      <c r="LN41" s="1">
        <v>0.82860388769021498</v>
      </c>
      <c r="LO41" s="1">
        <v>-0.60025850635301703</v>
      </c>
      <c r="LP41" s="1">
        <v>-0.108941906826781</v>
      </c>
      <c r="LQ41" s="1">
        <v>0.754616323343824</v>
      </c>
      <c r="LR41" s="1">
        <v>0.35003394844631502</v>
      </c>
      <c r="LS41" s="1">
        <v>0.15839594852633701</v>
      </c>
      <c r="LT41" s="1">
        <v>0.85636635060629795</v>
      </c>
      <c r="LU41" s="1">
        <v>-0.46867402076626402</v>
      </c>
      <c r="LV41" s="1">
        <v>0.49340043307398701</v>
      </c>
      <c r="LW41" s="1">
        <v>-0.32425403094147298</v>
      </c>
      <c r="LX41" s="1">
        <v>-0.455221588675287</v>
      </c>
      <c r="LY41" s="1">
        <v>0.82786064570241202</v>
      </c>
      <c r="LZ41" s="1">
        <v>0.37053846035139598</v>
      </c>
      <c r="MA41" s="1">
        <v>0.72254603238455795</v>
      </c>
      <c r="MB41" s="1">
        <v>0.195888231526366</v>
      </c>
      <c r="MC41" s="1">
        <v>0.39170420374592002</v>
      </c>
      <c r="MD41" s="1">
        <v>0.74764255481720099</v>
      </c>
      <c r="ME41" s="1">
        <v>-0.64836417523690404</v>
      </c>
      <c r="MF41" s="1">
        <v>0.69266869634949702</v>
      </c>
      <c r="MG41" s="1">
        <v>-0.16609307680235799</v>
      </c>
      <c r="MH41" s="1">
        <v>4.1523994952615897E-2</v>
      </c>
      <c r="MI41" s="1">
        <v>-8.1642208558867793E-2</v>
      </c>
      <c r="MJ41" s="1">
        <v>-0.53511917238601003</v>
      </c>
      <c r="MK41" s="1">
        <v>0.69349315524230504</v>
      </c>
      <c r="ML41" s="1">
        <v>0.41281839072805698</v>
      </c>
      <c r="MM41" s="1">
        <v>-0.69064941931249901</v>
      </c>
      <c r="MN41" s="1">
        <v>0.70152065130637298</v>
      </c>
      <c r="MO41" s="1">
        <v>0.220247171994715</v>
      </c>
    </row>
    <row r="42" spans="1:353" x14ac:dyDescent="0.2">
      <c r="A42" s="1" t="s">
        <v>40</v>
      </c>
      <c r="B42" s="1">
        <v>-2.72454279854022E-2</v>
      </c>
      <c r="C42" s="1">
        <v>0.42037510659071597</v>
      </c>
      <c r="D42" s="1">
        <v>-0.248392540043574</v>
      </c>
      <c r="E42" s="1">
        <v>-0.37663346267153902</v>
      </c>
      <c r="F42" s="1">
        <v>0.15263337124829501</v>
      </c>
      <c r="G42" s="1">
        <v>-6.9320603151496005E-2</v>
      </c>
      <c r="H42" s="1">
        <v>-0.67240784773423201</v>
      </c>
      <c r="I42" s="1">
        <v>-0.48997724142997501</v>
      </c>
      <c r="J42" s="1">
        <v>-0.141637064253992</v>
      </c>
      <c r="K42" s="1">
        <v>0.12825465022171001</v>
      </c>
      <c r="L42" s="1">
        <v>-0.53008749934372301</v>
      </c>
      <c r="M42" s="1">
        <v>-0.43474163367098201</v>
      </c>
      <c r="N42" s="1">
        <v>0.48669967119740098</v>
      </c>
      <c r="O42" s="1">
        <v>-0.30136423080991098</v>
      </c>
      <c r="P42" s="1">
        <v>0.27993386417800398</v>
      </c>
      <c r="Q42" s="1">
        <v>0.50632006130643603</v>
      </c>
      <c r="R42" s="1">
        <v>-0.59896954514804202</v>
      </c>
      <c r="S42" s="1">
        <v>-0.25652066074506902</v>
      </c>
      <c r="T42" s="1">
        <v>-0.41771185828596002</v>
      </c>
      <c r="U42" s="1">
        <v>0.67984702580812495</v>
      </c>
      <c r="V42" s="1">
        <v>0.20237996215575699</v>
      </c>
      <c r="W42" s="1">
        <v>0.57027005842516498</v>
      </c>
      <c r="X42" s="1">
        <v>-0.24912712916484001</v>
      </c>
      <c r="Y42" s="1">
        <v>-0.28764266040672298</v>
      </c>
      <c r="Z42" s="1">
        <v>-0.39961578654976898</v>
      </c>
      <c r="AA42" s="1">
        <v>0.36360975961123598</v>
      </c>
      <c r="AB42" s="1">
        <v>0.19029905031619901</v>
      </c>
      <c r="AC42" s="1">
        <v>0.280180547524849</v>
      </c>
      <c r="AD42" s="1">
        <v>-0.29772536214628398</v>
      </c>
      <c r="AE42" s="1">
        <v>0.36080699676076</v>
      </c>
      <c r="AF42" s="1">
        <v>-0.42766686055588898</v>
      </c>
      <c r="AG42" s="1">
        <v>-0.58762388578831204</v>
      </c>
      <c r="AH42" s="1">
        <v>0.23141483939344501</v>
      </c>
      <c r="AI42" s="1">
        <v>0.69333780778950005</v>
      </c>
      <c r="AJ42" s="1">
        <v>-7.7800606720042603E-2</v>
      </c>
      <c r="AK42" s="1">
        <v>0.13508673408573299</v>
      </c>
      <c r="AL42" s="1">
        <v>-0.104873500191087</v>
      </c>
      <c r="AM42" s="1">
        <v>1.01075199646204E-2</v>
      </c>
      <c r="AN42" s="1">
        <v>0.29558091955972599</v>
      </c>
      <c r="AO42" s="1">
        <v>-0.214076699377059</v>
      </c>
      <c r="AP42" s="1">
        <v>1.00000000000001</v>
      </c>
      <c r="AQ42" s="1">
        <v>-0.38363270671657301</v>
      </c>
      <c r="AR42" s="1">
        <v>-0.25891222192188201</v>
      </c>
      <c r="AS42" s="1">
        <v>-0.424019441009586</v>
      </c>
      <c r="AT42" s="1">
        <v>-0.31722113701694599</v>
      </c>
      <c r="AU42" s="1">
        <v>0.73094996749300101</v>
      </c>
      <c r="AV42" s="1">
        <v>0.59054250805469899</v>
      </c>
      <c r="AW42" s="1">
        <v>-0.43216789904168601</v>
      </c>
      <c r="AX42" s="1">
        <v>-0.390315896895222</v>
      </c>
      <c r="AY42" s="1">
        <v>0.56651051253696705</v>
      </c>
      <c r="AZ42" s="1">
        <v>-0.42740024359627099</v>
      </c>
      <c r="BA42" s="1">
        <v>-0.33568512662710898</v>
      </c>
      <c r="BB42" s="1">
        <v>0.85588391201717995</v>
      </c>
      <c r="BC42" s="1">
        <v>0.227328909908706</v>
      </c>
      <c r="BD42" s="1">
        <v>0.80672376539300905</v>
      </c>
      <c r="BE42" s="1">
        <v>-0.29232786496284902</v>
      </c>
      <c r="BF42" s="1">
        <v>-0.20055165193701099</v>
      </c>
      <c r="BG42" s="1">
        <v>0.64642075620654105</v>
      </c>
      <c r="BH42" s="1">
        <v>-0.49950227210974901</v>
      </c>
      <c r="BI42" s="1">
        <v>0.75532849920713996</v>
      </c>
      <c r="BJ42" s="1">
        <v>-0.16363808540140401</v>
      </c>
      <c r="BK42" s="1">
        <v>2.5705779340450999E-2</v>
      </c>
      <c r="BL42" s="1">
        <v>-1.4882288419175001E-2</v>
      </c>
      <c r="BM42" s="1">
        <v>-0.10837074283157599</v>
      </c>
      <c r="BN42" s="1">
        <v>-0.23429901887512999</v>
      </c>
      <c r="BO42" s="1">
        <v>1.7373129492285601E-3</v>
      </c>
      <c r="BP42" s="1">
        <v>-0.157556989176345</v>
      </c>
      <c r="BQ42" s="1">
        <v>0.60819745767467104</v>
      </c>
      <c r="BR42" s="1">
        <v>-0.38606151706062602</v>
      </c>
      <c r="BS42" s="1">
        <v>0.20803984552701499</v>
      </c>
      <c r="BT42" s="1">
        <v>0.33719186112029198</v>
      </c>
      <c r="BU42" s="1">
        <v>-0.35324492169858202</v>
      </c>
      <c r="BV42" s="1">
        <v>-2.01765766957685E-2</v>
      </c>
      <c r="BW42" s="1">
        <v>-0.564448817146329</v>
      </c>
      <c r="BX42" s="1">
        <v>-0.45831579019603502</v>
      </c>
      <c r="BY42" s="1">
        <v>-0.42807473066342699</v>
      </c>
      <c r="BZ42" s="1">
        <v>-0.77297832636697295</v>
      </c>
      <c r="CA42" s="1">
        <v>3.0151891310031199E-2</v>
      </c>
      <c r="CB42" s="1">
        <v>-0.46731891748867999</v>
      </c>
      <c r="CC42" s="1">
        <v>-0.42933513798276401</v>
      </c>
      <c r="CD42" s="1">
        <v>0.46939118189978302</v>
      </c>
      <c r="CE42" s="1">
        <v>-0.37411394587003599</v>
      </c>
      <c r="CF42" s="1">
        <v>-0.37943606486855302</v>
      </c>
      <c r="CG42" s="1">
        <v>0.35168769519607102</v>
      </c>
      <c r="CH42" s="1">
        <v>6.4578224162491898E-2</v>
      </c>
      <c r="CI42" s="1">
        <v>-0.35685625180366398</v>
      </c>
      <c r="CJ42" s="1">
        <v>-0.26427833919239901</v>
      </c>
      <c r="CK42" s="1">
        <v>-0.44875988410763101</v>
      </c>
      <c r="CL42" s="1">
        <v>-0.69336278243250704</v>
      </c>
      <c r="CM42" s="1">
        <v>-0.48900765875812002</v>
      </c>
      <c r="CN42" s="1">
        <v>-0.25437749892189199</v>
      </c>
      <c r="CO42" s="1">
        <v>-0.48103594734927102</v>
      </c>
      <c r="CP42" s="1">
        <v>-0.54278328267287501</v>
      </c>
      <c r="CQ42" s="1">
        <v>-0.32120809692492902</v>
      </c>
      <c r="CR42" s="1">
        <v>0.72243440828320604</v>
      </c>
      <c r="CS42" s="1">
        <v>0.12920673250792</v>
      </c>
      <c r="CT42" s="1">
        <v>-0.32350012996681499</v>
      </c>
      <c r="CU42" s="1">
        <v>-0.439363948920031</v>
      </c>
      <c r="CV42" s="1">
        <v>-0.58337809083610503</v>
      </c>
      <c r="CW42" s="1">
        <v>0.64300313997052205</v>
      </c>
      <c r="CX42" s="1">
        <v>0.75667497517488203</v>
      </c>
      <c r="CY42" s="1">
        <v>0.122690500987784</v>
      </c>
      <c r="CZ42" s="1">
        <v>-0.49501489351883199</v>
      </c>
      <c r="DA42" s="1">
        <v>-3.71463972464291E-3</v>
      </c>
      <c r="DB42" s="1">
        <v>0.64300047797732296</v>
      </c>
      <c r="DC42" s="1">
        <v>-0.34833811542628801</v>
      </c>
      <c r="DD42" s="1">
        <v>-0.39392865128860699</v>
      </c>
      <c r="DE42" s="1">
        <v>-0.47893687508090699</v>
      </c>
      <c r="DF42" s="1">
        <v>0.25809152140841102</v>
      </c>
      <c r="DG42" s="1">
        <v>-0.46785395550206699</v>
      </c>
      <c r="DH42" s="1">
        <v>-0.35430599882768998</v>
      </c>
      <c r="DI42" s="1">
        <v>-0.35341269057841401</v>
      </c>
      <c r="DJ42" s="1">
        <v>-9.1251839610013E-2</v>
      </c>
      <c r="DK42" s="1">
        <v>-0.17522751631899799</v>
      </c>
      <c r="DL42" s="1">
        <v>0.24725582863457299</v>
      </c>
      <c r="DM42" s="1">
        <v>-0.11093365196884999</v>
      </c>
      <c r="DN42" s="1">
        <v>-0.38292541027860799</v>
      </c>
      <c r="DO42" s="1">
        <v>-0.27825506626749802</v>
      </c>
      <c r="DP42" s="1">
        <v>0.424072106229752</v>
      </c>
      <c r="DQ42" s="1">
        <v>0.226534625846848</v>
      </c>
      <c r="DR42" s="1">
        <v>-0.280144972586296</v>
      </c>
      <c r="DS42" s="1">
        <v>-0.31333239646165201</v>
      </c>
      <c r="DT42" s="1">
        <v>-0.54227977090460799</v>
      </c>
      <c r="DU42" s="1">
        <v>0.50792118318495805</v>
      </c>
      <c r="DV42" s="1">
        <v>0.78762337547536099</v>
      </c>
      <c r="DW42" s="1">
        <v>0.113448606645285</v>
      </c>
      <c r="DX42" s="1">
        <v>0.151862010275507</v>
      </c>
      <c r="DY42" s="1">
        <v>0.615512120620474</v>
      </c>
      <c r="DZ42" s="1">
        <v>-0.35851762588046099</v>
      </c>
      <c r="EA42" s="1">
        <v>-0.60912429589845496</v>
      </c>
      <c r="EB42" s="1">
        <v>-0.170513120155496</v>
      </c>
      <c r="EC42" s="1">
        <v>-0.50097289680278201</v>
      </c>
      <c r="ED42" s="1">
        <v>-0.54774314866651297</v>
      </c>
      <c r="EE42" s="1">
        <v>-0.43356483794665701</v>
      </c>
      <c r="EF42" s="1">
        <v>-0.49341105480048397</v>
      </c>
      <c r="EG42" s="1">
        <v>-0.44646588839333101</v>
      </c>
      <c r="EH42" s="1">
        <v>-0.66140716998668703</v>
      </c>
      <c r="EI42" s="1">
        <v>-0.41578084373115898</v>
      </c>
      <c r="EJ42" s="1">
        <v>0.45059659448433398</v>
      </c>
      <c r="EK42" s="1">
        <v>0.56723935821591898</v>
      </c>
      <c r="EL42" s="1">
        <v>-0.18693188131044799</v>
      </c>
      <c r="EM42" s="1">
        <v>-0.19775109698541299</v>
      </c>
      <c r="EN42" s="1">
        <v>0.131851099953495</v>
      </c>
      <c r="EO42" s="1">
        <v>-0.239330360704232</v>
      </c>
      <c r="EP42" s="1">
        <v>-8.1488703634509205E-2</v>
      </c>
      <c r="EQ42" s="1">
        <v>6.8764575856121501E-2</v>
      </c>
      <c r="ER42" s="1">
        <v>-0.443032429600005</v>
      </c>
      <c r="ES42" s="1">
        <v>-0.48781159749636699</v>
      </c>
      <c r="ET42" s="1">
        <v>6.04559012274829E-2</v>
      </c>
      <c r="EU42" s="1">
        <v>-0.47365931421403101</v>
      </c>
      <c r="EV42" s="1">
        <v>-0.40104974884185901</v>
      </c>
      <c r="EW42" s="1">
        <v>-0.372255295983204</v>
      </c>
      <c r="EX42" s="1">
        <v>-0.515981317434972</v>
      </c>
      <c r="EY42" s="1">
        <v>9.2559673799119502E-2</v>
      </c>
      <c r="EZ42" s="1">
        <v>-7.7437963367320894E-2</v>
      </c>
      <c r="FA42" s="1">
        <v>-0.16964507356397199</v>
      </c>
      <c r="FB42" s="1">
        <v>-8.2407111037865202E-2</v>
      </c>
      <c r="FC42" s="1">
        <v>-0.531264288446195</v>
      </c>
      <c r="FD42" s="1">
        <v>-0.58246156910962299</v>
      </c>
      <c r="FE42" s="1">
        <v>-0.20970353149427201</v>
      </c>
      <c r="FF42" s="1">
        <v>0.28551886876737398</v>
      </c>
      <c r="FG42" s="1">
        <v>-0.38607912151294599</v>
      </c>
      <c r="FH42" s="1">
        <v>-1.14357655028271E-2</v>
      </c>
      <c r="FI42" s="1">
        <v>-0.47210676353012998</v>
      </c>
      <c r="FJ42" s="1">
        <v>0.87924941330019901</v>
      </c>
      <c r="FK42" s="1">
        <v>-0.34964010204594198</v>
      </c>
      <c r="FL42" s="1">
        <v>-0.47007777881470197</v>
      </c>
      <c r="FM42" s="1">
        <v>0.77050329027702302</v>
      </c>
      <c r="FN42" s="1">
        <v>0.17758211006923499</v>
      </c>
      <c r="FO42" s="1">
        <v>-0.47968973796623998</v>
      </c>
      <c r="FP42" s="1">
        <v>0.81557987116365405</v>
      </c>
      <c r="FQ42" s="1">
        <v>0.16416969941281301</v>
      </c>
      <c r="FR42" s="1">
        <v>-0.41183722545180901</v>
      </c>
      <c r="FS42" s="1">
        <v>-1.87728668104854E-2</v>
      </c>
      <c r="FT42" s="1">
        <v>0.91479818350851505</v>
      </c>
      <c r="FU42" s="1">
        <v>-0.20640816468400899</v>
      </c>
      <c r="FV42" s="1">
        <v>-0.65591939623083395</v>
      </c>
      <c r="FW42" s="1">
        <v>0.70455617828725703</v>
      </c>
      <c r="FX42" s="1">
        <v>-0.37168175416133398</v>
      </c>
      <c r="FY42" s="1">
        <v>-0.34483411932046998</v>
      </c>
      <c r="FZ42" s="1">
        <v>-0.610924292309869</v>
      </c>
      <c r="GA42" s="1">
        <v>-0.20098036567712199</v>
      </c>
      <c r="GB42" s="1">
        <v>9.3802384424367197E-2</v>
      </c>
      <c r="GC42" s="1">
        <v>-0.45732853809069701</v>
      </c>
      <c r="GD42" s="1">
        <v>1.51631076446824E-2</v>
      </c>
      <c r="GE42" s="1">
        <v>-0.45778428924386899</v>
      </c>
      <c r="GF42" s="1">
        <v>0.418522258110816</v>
      </c>
      <c r="GG42" s="1">
        <v>-0.211648717475899</v>
      </c>
      <c r="GH42" s="1">
        <v>-0.22585710263249101</v>
      </c>
      <c r="GI42" s="1">
        <v>-0.16744488574507299</v>
      </c>
      <c r="GJ42" s="1">
        <v>-0.26738164615973498</v>
      </c>
      <c r="GK42" s="1">
        <v>-0.14693544297887901</v>
      </c>
      <c r="GL42" s="1">
        <v>-0.107781342955331</v>
      </c>
      <c r="GM42" s="1">
        <v>0.15515317140086499</v>
      </c>
      <c r="GN42" s="1">
        <v>-0.36855592662580799</v>
      </c>
      <c r="GO42" s="1">
        <v>-0.271099064214399</v>
      </c>
      <c r="GP42" s="1">
        <v>-0.40581562071045602</v>
      </c>
      <c r="GQ42" s="1">
        <v>8.1480551704071105E-2</v>
      </c>
      <c r="GR42" s="1">
        <v>-0.42866660422555097</v>
      </c>
      <c r="GS42" s="1">
        <v>-0.15551869041740701</v>
      </c>
      <c r="GT42" s="1">
        <v>-0.44584642349417902</v>
      </c>
      <c r="GU42" s="1">
        <v>-0.43683767637383603</v>
      </c>
      <c r="GV42" s="1">
        <v>-0.372511934583523</v>
      </c>
      <c r="GW42" s="1">
        <v>-0.139721816153626</v>
      </c>
      <c r="GX42" s="1">
        <v>-0.29818255132898602</v>
      </c>
      <c r="GY42" s="1">
        <v>0.39373217922588999</v>
      </c>
      <c r="GZ42" s="1">
        <v>-0.42069835825510199</v>
      </c>
      <c r="HA42" s="1">
        <v>0.52065836324096704</v>
      </c>
      <c r="HB42" s="1">
        <v>-0.44596719220220699</v>
      </c>
      <c r="HC42" s="1">
        <v>-0.37588178998620397</v>
      </c>
      <c r="HD42" s="1">
        <v>0.75953990684424399</v>
      </c>
      <c r="HE42" s="1">
        <v>-0.45627310416546002</v>
      </c>
      <c r="HF42" s="1">
        <v>0.52967144388280196</v>
      </c>
      <c r="HG42" s="1">
        <v>0.56354985522092504</v>
      </c>
      <c r="HH42" s="1">
        <v>-0.19061995962370301</v>
      </c>
      <c r="HI42" s="1">
        <v>-3.70526251698974E-2</v>
      </c>
      <c r="HJ42" s="1">
        <v>0.62833842261794604</v>
      </c>
      <c r="HK42" s="1">
        <v>-0.43179648814496002</v>
      </c>
      <c r="HL42" s="1">
        <v>0.83390717004149695</v>
      </c>
      <c r="HM42" s="1">
        <v>-0.231319825192036</v>
      </c>
      <c r="HN42" s="1">
        <v>0.100655622618761</v>
      </c>
      <c r="HO42" s="1">
        <v>0.25021800831343699</v>
      </c>
      <c r="HP42" s="1">
        <v>0.79747219822998605</v>
      </c>
      <c r="HQ42" s="1">
        <v>-0.26749682863507901</v>
      </c>
      <c r="HR42" s="1">
        <v>4.9774220995459202E-2</v>
      </c>
      <c r="HS42" s="1">
        <v>-0.61822099588009805</v>
      </c>
      <c r="HT42" s="1">
        <v>0.197012079697579</v>
      </c>
      <c r="HU42" s="1">
        <v>-0.41193641071994203</v>
      </c>
      <c r="HV42" s="1">
        <v>-0.222763158741312</v>
      </c>
      <c r="HW42" s="1">
        <v>-4.51045345701813E-2</v>
      </c>
      <c r="HX42" s="1">
        <v>-0.30878863246202498</v>
      </c>
      <c r="HY42" s="1">
        <v>-0.48748744841319303</v>
      </c>
      <c r="HZ42" s="1">
        <v>0.47355123622920198</v>
      </c>
      <c r="IA42" s="1">
        <v>0.536979769241133</v>
      </c>
      <c r="IB42" s="1">
        <v>-0.211487082843416</v>
      </c>
      <c r="IC42" s="1">
        <v>-8.8117010437807394E-3</v>
      </c>
      <c r="ID42" s="1">
        <v>-0.34538788620736399</v>
      </c>
      <c r="IE42" s="1">
        <v>-0.40674323896015901</v>
      </c>
      <c r="IF42" s="1">
        <v>0.42427217340781498</v>
      </c>
      <c r="IG42" s="1">
        <v>-0.50617087713214803</v>
      </c>
      <c r="IH42" s="1">
        <v>-0.55477097685070198</v>
      </c>
      <c r="II42" s="1">
        <v>0.41837893279521099</v>
      </c>
      <c r="IJ42" s="1">
        <v>0.34894432813086401</v>
      </c>
      <c r="IK42" s="1">
        <v>-0.49936202397068002</v>
      </c>
      <c r="IL42" s="1">
        <v>0.123553655298378</v>
      </c>
      <c r="IM42" s="1">
        <v>-0.57303709409863202</v>
      </c>
      <c r="IN42" s="1">
        <v>-0.86612106912599696</v>
      </c>
      <c r="IO42" s="1">
        <v>0.44036986567521003</v>
      </c>
      <c r="IP42" s="1">
        <v>-1.8824590814492701E-2</v>
      </c>
      <c r="IQ42" s="1">
        <v>-0.49230124581179502</v>
      </c>
      <c r="IR42" s="1">
        <v>-0.46643179934928303</v>
      </c>
      <c r="IS42" s="1">
        <v>-0.47483157266284698</v>
      </c>
      <c r="IT42" s="1">
        <v>-9.7208474348065205E-2</v>
      </c>
      <c r="IU42" s="1">
        <v>-0.33911562648948701</v>
      </c>
      <c r="IV42" s="1">
        <v>-0.63970208026604802</v>
      </c>
      <c r="IW42" s="1">
        <v>7.7373374731122296E-2</v>
      </c>
      <c r="IX42" s="1">
        <v>-0.51107557086552102</v>
      </c>
      <c r="IY42" s="1">
        <v>-0.50000599124449396</v>
      </c>
      <c r="IZ42" s="1">
        <v>-5.32158493101288E-2</v>
      </c>
      <c r="JA42" s="1">
        <v>0.232362765611448</v>
      </c>
      <c r="JB42" s="1">
        <v>-0.41317563575112298</v>
      </c>
      <c r="JC42" s="1">
        <v>0.36398894840024898</v>
      </c>
      <c r="JD42" s="1">
        <v>-0.26669334027086899</v>
      </c>
      <c r="JE42" s="1">
        <v>0.45488319865988602</v>
      </c>
      <c r="JF42" s="1">
        <v>0.10292641630433</v>
      </c>
      <c r="JG42" s="1">
        <v>-0.42105897235948597</v>
      </c>
      <c r="JH42" s="1">
        <v>-0.60880781224330904</v>
      </c>
      <c r="JI42" s="1">
        <v>-0.139186636726292</v>
      </c>
      <c r="JJ42" s="1">
        <v>0.79899889424659298</v>
      </c>
      <c r="JK42" s="1">
        <v>0.62311559782623505</v>
      </c>
      <c r="JL42" s="1">
        <v>-0.43404992910068602</v>
      </c>
      <c r="JM42" s="1">
        <v>-0.22901229329415801</v>
      </c>
      <c r="JN42" s="1">
        <v>-2.8718540519604399E-3</v>
      </c>
      <c r="JO42" s="1">
        <v>-0.28401683028046498</v>
      </c>
      <c r="JP42" s="1">
        <v>0.29427168522188901</v>
      </c>
      <c r="JQ42" s="1">
        <v>3.9321157580164898E-2</v>
      </c>
      <c r="JR42" s="1">
        <v>0.54532516788203</v>
      </c>
      <c r="JS42" s="1">
        <v>7.3629617815606799E-2</v>
      </c>
      <c r="JT42" s="1">
        <v>-0.421128886226668</v>
      </c>
      <c r="JU42" s="1">
        <v>0.83730089057914003</v>
      </c>
      <c r="JV42" s="1">
        <v>-9.0553167783966701E-2</v>
      </c>
      <c r="JW42" s="1">
        <v>-0.206986648166717</v>
      </c>
      <c r="JX42" s="1">
        <v>0.69203584986188305</v>
      </c>
      <c r="JY42" s="1">
        <v>0.39457207564204499</v>
      </c>
      <c r="JZ42" s="1">
        <v>-6.6741478182056002E-2</v>
      </c>
      <c r="KA42" s="1">
        <v>0.38358707793176799</v>
      </c>
      <c r="KB42" s="1">
        <v>-4.05889778399618E-2</v>
      </c>
      <c r="KC42" s="1">
        <v>-0.44170196757511399</v>
      </c>
      <c r="KD42" s="1">
        <v>0.30878365908820798</v>
      </c>
      <c r="KE42" s="1">
        <v>0.36081251975554202</v>
      </c>
      <c r="KF42" s="1">
        <v>-0.50766292969413696</v>
      </c>
      <c r="KG42" s="1">
        <v>0.58343792757820501</v>
      </c>
      <c r="KH42" s="1">
        <v>0.254712064343947</v>
      </c>
      <c r="KI42" s="1">
        <v>-0.218445702849764</v>
      </c>
      <c r="KJ42" s="1">
        <v>0.72095681841366099</v>
      </c>
      <c r="KK42" s="1">
        <v>0.64567334089203299</v>
      </c>
      <c r="KL42" s="1">
        <v>-0.55824860096831197</v>
      </c>
      <c r="KM42" s="1">
        <v>-0.29852711939674698</v>
      </c>
      <c r="KN42" s="1">
        <v>-0.42632800497426498</v>
      </c>
      <c r="KO42" s="1">
        <v>-0.37203383317883598</v>
      </c>
      <c r="KP42" s="1">
        <v>1.69199303937345E-2</v>
      </c>
      <c r="KQ42" s="1">
        <v>0.19992585608101701</v>
      </c>
      <c r="KR42" s="1">
        <v>-0.51903512795623297</v>
      </c>
      <c r="KS42" s="1">
        <v>-0.44223547797407298</v>
      </c>
      <c r="KT42" s="1">
        <v>0.78415130186632098</v>
      </c>
      <c r="KU42" s="1">
        <v>-0.47802345586698097</v>
      </c>
      <c r="KV42" s="1">
        <v>-0.30096522238762402</v>
      </c>
      <c r="KW42" s="1">
        <v>0.46199860812114502</v>
      </c>
      <c r="KX42" s="1">
        <v>0.28434015842097998</v>
      </c>
      <c r="KY42" s="1">
        <v>0.58721326921802297</v>
      </c>
      <c r="KZ42" s="1">
        <v>-0.41028407330960198</v>
      </c>
      <c r="LA42" s="1">
        <v>0.40594551141037699</v>
      </c>
      <c r="LB42" s="1">
        <v>0.67470812242293599</v>
      </c>
      <c r="LC42" s="1">
        <v>-0.121103959609975</v>
      </c>
      <c r="LD42" s="1">
        <v>0.67949855329138498</v>
      </c>
      <c r="LE42" s="1">
        <v>8.4034546067016699E-2</v>
      </c>
      <c r="LF42" s="1">
        <v>-8.0450437732180705E-2</v>
      </c>
      <c r="LG42" s="1">
        <v>5.5501569386822401E-2</v>
      </c>
      <c r="LH42" s="1">
        <v>0.44065492677088502</v>
      </c>
      <c r="LI42" s="1">
        <v>-0.31543486286158101</v>
      </c>
      <c r="LJ42" s="1">
        <v>-0.21876293808289099</v>
      </c>
      <c r="LK42" s="1">
        <v>-0.59707413049116698</v>
      </c>
      <c r="LL42" s="1">
        <v>-0.65217271740681004</v>
      </c>
      <c r="LM42" s="1">
        <v>-0.34412895259397303</v>
      </c>
      <c r="LN42" s="1">
        <v>-0.458811055503416</v>
      </c>
      <c r="LO42" s="1">
        <v>0.53383471814158701</v>
      </c>
      <c r="LP42" s="1">
        <v>-0.387311512955549</v>
      </c>
      <c r="LQ42" s="1">
        <v>-0.54121772499227006</v>
      </c>
      <c r="LR42" s="1">
        <v>-0.39954262502272497</v>
      </c>
      <c r="LS42" s="1">
        <v>0.57543831779413501</v>
      </c>
      <c r="LT42" s="1">
        <v>-0.31462914264501701</v>
      </c>
      <c r="LU42" s="1">
        <v>0.70530176586819204</v>
      </c>
      <c r="LV42" s="1">
        <v>0.118277319256211</v>
      </c>
      <c r="LW42" s="1">
        <v>-0.32821826851498798</v>
      </c>
      <c r="LX42" s="1">
        <v>-0.189343920931934</v>
      </c>
      <c r="LY42" s="1">
        <v>-0.39853643751220902</v>
      </c>
      <c r="LZ42" s="1">
        <v>-0.12161739820489199</v>
      </c>
      <c r="MA42" s="1">
        <v>-1.1153539191549801E-2</v>
      </c>
      <c r="MB42" s="1">
        <v>-0.59845420902542701</v>
      </c>
      <c r="MC42" s="1">
        <v>-0.22553167603664501</v>
      </c>
      <c r="MD42" s="1">
        <v>0.224487557099111</v>
      </c>
      <c r="ME42" s="1">
        <v>-0.25992349018802602</v>
      </c>
      <c r="MF42" s="1">
        <v>-0.35961664872993898</v>
      </c>
      <c r="MG42" s="1">
        <v>0.49828610340006002</v>
      </c>
      <c r="MH42" s="1">
        <v>-0.63797841697551805</v>
      </c>
      <c r="MI42" s="1">
        <v>0.243763004883218</v>
      </c>
      <c r="MJ42" s="1">
        <v>0.78662095064456905</v>
      </c>
      <c r="MK42" s="1">
        <v>-0.65067715570289097</v>
      </c>
      <c r="ML42" s="1">
        <v>-0.66682536000304304</v>
      </c>
      <c r="MM42" s="1">
        <v>0.19743697101680199</v>
      </c>
      <c r="MN42" s="1">
        <v>-0.52492726055005801</v>
      </c>
      <c r="MO42" s="1">
        <v>-0.38513729463746799</v>
      </c>
    </row>
    <row r="43" spans="1:353" x14ac:dyDescent="0.2">
      <c r="A43" s="1" t="s">
        <v>41</v>
      </c>
      <c r="B43" s="1">
        <v>-0.60520075640940196</v>
      </c>
      <c r="C43" s="1">
        <v>-0.320668055110507</v>
      </c>
      <c r="D43" s="1">
        <v>0.28851837205421299</v>
      </c>
      <c r="E43" s="1">
        <v>0.23100175243350199</v>
      </c>
      <c r="F43" s="1">
        <v>-0.71456828797720695</v>
      </c>
      <c r="G43" s="1">
        <v>-0.31895349160883402</v>
      </c>
      <c r="H43" s="1">
        <v>-0.53105506742628195</v>
      </c>
      <c r="I43" s="1">
        <v>-0.44762445646487597</v>
      </c>
      <c r="J43" s="1">
        <v>0.229160886849403</v>
      </c>
      <c r="K43" s="1">
        <v>-0.45412789901304501</v>
      </c>
      <c r="L43" s="1">
        <v>-0.26931639465624901</v>
      </c>
      <c r="M43" s="1">
        <v>2.0277085650675101E-2</v>
      </c>
      <c r="N43" s="1">
        <v>-0.56294514877880597</v>
      </c>
      <c r="O43" s="1">
        <v>-0.47494972964318499</v>
      </c>
      <c r="P43" s="1">
        <v>-0.349089331312325</v>
      </c>
      <c r="Q43" s="1">
        <v>0.25497529287278098</v>
      </c>
      <c r="R43" s="1">
        <v>-0.36468934704859601</v>
      </c>
      <c r="S43" s="1">
        <v>4.0223443578021302E-2</v>
      </c>
      <c r="T43" s="1">
        <v>0.140134631729393</v>
      </c>
      <c r="U43" s="1">
        <v>3.8596698636598502E-2</v>
      </c>
      <c r="V43" s="1">
        <v>0.161004023409796</v>
      </c>
      <c r="W43" s="1">
        <v>0.52547995572981798</v>
      </c>
      <c r="X43" s="1">
        <v>7.8000915401342796E-2</v>
      </c>
      <c r="Y43" s="1">
        <v>0.74025308110153099</v>
      </c>
      <c r="Z43" s="1">
        <v>0.47646851791641798</v>
      </c>
      <c r="AA43" s="1">
        <v>-0.31790894310383899</v>
      </c>
      <c r="AB43" s="1">
        <v>-0.66097452151418101</v>
      </c>
      <c r="AC43" s="1">
        <v>0.235568117459212</v>
      </c>
      <c r="AD43" s="1">
        <v>-0.59363249915657201</v>
      </c>
      <c r="AE43" s="1">
        <v>-0.49303602183057699</v>
      </c>
      <c r="AF43" s="1">
        <v>-0.12638869561334301</v>
      </c>
      <c r="AG43" s="1">
        <v>-0.42799925355472002</v>
      </c>
      <c r="AH43" s="1">
        <v>4.0101538777033898E-3</v>
      </c>
      <c r="AI43" s="1">
        <v>-0.32015973482419802</v>
      </c>
      <c r="AJ43" s="1">
        <v>-0.50869918736448605</v>
      </c>
      <c r="AK43" s="1">
        <v>-0.49819895381492102</v>
      </c>
      <c r="AL43" s="1">
        <v>0.59530330793480601</v>
      </c>
      <c r="AM43" s="1">
        <v>0.35365383452902199</v>
      </c>
      <c r="AN43" s="1">
        <v>-0.58376728871969197</v>
      </c>
      <c r="AO43" s="1">
        <v>-0.520105143868278</v>
      </c>
      <c r="AP43" s="1">
        <v>-0.38363270671657301</v>
      </c>
      <c r="AQ43" s="1">
        <v>1.0000000000000999</v>
      </c>
      <c r="AR43" s="1">
        <v>-0.54581409361288002</v>
      </c>
      <c r="AS43" s="1">
        <v>-8.1240090475270199E-2</v>
      </c>
      <c r="AT43" s="1">
        <v>-0.46323440205981298</v>
      </c>
      <c r="AU43" s="1">
        <v>3.3769178594095402E-2</v>
      </c>
      <c r="AV43" s="1">
        <v>0.49358789475693898</v>
      </c>
      <c r="AW43" s="1">
        <v>0.60651661451501404</v>
      </c>
      <c r="AX43" s="1">
        <v>0.55467635460582998</v>
      </c>
      <c r="AY43" s="1">
        <v>-0.36826782720128598</v>
      </c>
      <c r="AZ43" s="1">
        <v>-0.35168276027460299</v>
      </c>
      <c r="BA43" s="1">
        <v>-7.8636347968682699E-2</v>
      </c>
      <c r="BB43" s="1">
        <v>0.84740547498948005</v>
      </c>
      <c r="BC43" s="1">
        <v>-0.22362507635725101</v>
      </c>
      <c r="BD43" s="1">
        <v>-5.1675568291280401E-2</v>
      </c>
      <c r="BE43" s="1">
        <v>0.45619185886584102</v>
      </c>
      <c r="BF43" s="1">
        <v>0.47101547389287601</v>
      </c>
      <c r="BG43" s="1">
        <v>0.51000732867401899</v>
      </c>
      <c r="BH43" s="1">
        <v>-0.621015231411988</v>
      </c>
      <c r="BI43" s="1">
        <v>0.55215703036307295</v>
      </c>
      <c r="BJ43" s="1">
        <v>-0.34721632258454599</v>
      </c>
      <c r="BK43" s="1">
        <v>-0.41908459688708599</v>
      </c>
      <c r="BL43" s="1">
        <v>-0.56949167280129098</v>
      </c>
      <c r="BM43" s="1">
        <v>0.30209902861209897</v>
      </c>
      <c r="BN43" s="1">
        <v>0.24976317499839601</v>
      </c>
      <c r="BO43" s="1">
        <v>-0.174581790958551</v>
      </c>
      <c r="BP43" s="1">
        <v>-0.476437014948075</v>
      </c>
      <c r="BQ43" s="1">
        <v>-0.155812191501426</v>
      </c>
      <c r="BR43" s="1">
        <v>-0.58759239730472201</v>
      </c>
      <c r="BS43" s="1">
        <v>-0.69531073124993303</v>
      </c>
      <c r="BT43" s="1">
        <v>-0.52286558830591301</v>
      </c>
      <c r="BU43" s="1">
        <v>-0.15644362396737299</v>
      </c>
      <c r="BV43" s="1">
        <v>-0.499425011215128</v>
      </c>
      <c r="BW43" s="1">
        <v>-0.42674126695372899</v>
      </c>
      <c r="BX43" s="1">
        <v>0.77290744158747604</v>
      </c>
      <c r="BY43" s="1">
        <v>0.51858945476325702</v>
      </c>
      <c r="BZ43" s="1">
        <v>-0.54359502675688998</v>
      </c>
      <c r="CA43" s="1">
        <v>-0.42558923626393902</v>
      </c>
      <c r="CB43" s="1">
        <v>-0.54592109087493401</v>
      </c>
      <c r="CC43" s="1">
        <v>0.23968209250618799</v>
      </c>
      <c r="CD43" s="1">
        <v>-5.08467228351554E-2</v>
      </c>
      <c r="CE43" s="1">
        <v>0.148885885573598</v>
      </c>
      <c r="CF43" s="1">
        <v>0.62181732254150401</v>
      </c>
      <c r="CG43" s="1">
        <v>0.28620237387573</v>
      </c>
      <c r="CH43" s="1">
        <v>-0.280945737291453</v>
      </c>
      <c r="CI43" s="1">
        <v>0.76181213587213403</v>
      </c>
      <c r="CJ43" s="1">
        <v>0.46766261620082</v>
      </c>
      <c r="CK43" s="1">
        <v>0.54300869882645098</v>
      </c>
      <c r="CL43" s="1">
        <v>-0.54057940110124003</v>
      </c>
      <c r="CM43" s="1">
        <v>-9.6802004803060698E-2</v>
      </c>
      <c r="CN43" s="1">
        <v>-0.15002084349516201</v>
      </c>
      <c r="CO43" s="1">
        <v>-0.39690039723187798</v>
      </c>
      <c r="CP43" s="1">
        <v>-1.02390773301003E-2</v>
      </c>
      <c r="CQ43" s="1">
        <v>0.62178135883920205</v>
      </c>
      <c r="CR43" s="1">
        <v>-1.8331242994018601E-2</v>
      </c>
      <c r="CS43" s="1">
        <v>-0.64319823735575599</v>
      </c>
      <c r="CT43" s="1">
        <v>0.505550021653287</v>
      </c>
      <c r="CU43" s="1">
        <v>-0.66141086128131199</v>
      </c>
      <c r="CV43" s="1">
        <v>-0.486424040081889</v>
      </c>
      <c r="CW43" s="1">
        <v>-0.20915827851173499</v>
      </c>
      <c r="CX43" s="1">
        <v>-0.439432231251146</v>
      </c>
      <c r="CY43" s="1">
        <v>-0.47837045001528899</v>
      </c>
      <c r="CZ43" s="1">
        <v>0.57011726933264595</v>
      </c>
      <c r="DA43" s="1">
        <v>-0.59966770424953497</v>
      </c>
      <c r="DB43" s="1">
        <v>6.9945126170187596E-2</v>
      </c>
      <c r="DC43" s="1">
        <v>0.41746338568228197</v>
      </c>
      <c r="DD43" s="1">
        <v>-1.8001427859472102E-2</v>
      </c>
      <c r="DE43" s="1">
        <v>-0.33174511659128098</v>
      </c>
      <c r="DF43" s="1">
        <v>0.36164304618135901</v>
      </c>
      <c r="DG43" s="1">
        <v>-0.38746668164482501</v>
      </c>
      <c r="DH43" s="1">
        <v>-4.9472444723010697E-2</v>
      </c>
      <c r="DI43" s="1">
        <v>-0.20425509230460501</v>
      </c>
      <c r="DJ43" s="1">
        <v>-0.31757921050229698</v>
      </c>
      <c r="DK43" s="1">
        <v>-0.30961885830561597</v>
      </c>
      <c r="DL43" s="1">
        <v>0.82827736781518801</v>
      </c>
      <c r="DM43" s="1">
        <v>0.386265026890248</v>
      </c>
      <c r="DN43" s="1">
        <v>-0.66129423230807205</v>
      </c>
      <c r="DO43" s="1">
        <v>-0.29499565519132398</v>
      </c>
      <c r="DP43" s="1">
        <v>-0.49250906952234802</v>
      </c>
      <c r="DQ43" s="1">
        <v>0.44046746781364599</v>
      </c>
      <c r="DR43" s="1">
        <v>-0.50287718565745498</v>
      </c>
      <c r="DS43" s="1">
        <v>-0.190025229782049</v>
      </c>
      <c r="DT43" s="1">
        <v>-0.42466854426491801</v>
      </c>
      <c r="DU43" s="1">
        <v>-0.39118370681715597</v>
      </c>
      <c r="DV43" s="1">
        <v>-0.22478708641853701</v>
      </c>
      <c r="DW43" s="1">
        <v>-0.644881733619461</v>
      </c>
      <c r="DX43" s="1">
        <v>-0.59758833317041804</v>
      </c>
      <c r="DY43" s="1">
        <v>-0.26726432850333198</v>
      </c>
      <c r="DZ43" s="1">
        <v>-0.52595424009554403</v>
      </c>
      <c r="EA43" s="1">
        <v>-0.35375080279732102</v>
      </c>
      <c r="EB43" s="1">
        <v>-0.57518994200795803</v>
      </c>
      <c r="EC43" s="1">
        <v>-0.498639945682811</v>
      </c>
      <c r="ED43" s="1">
        <v>-0.46403728444813003</v>
      </c>
      <c r="EE43" s="1">
        <v>-0.175993569911752</v>
      </c>
      <c r="EF43" s="1">
        <v>0.534290962102839</v>
      </c>
      <c r="EG43" s="1">
        <v>0.71324895905334496</v>
      </c>
      <c r="EH43" s="1">
        <v>-0.43302687368209802</v>
      </c>
      <c r="EI43" s="1">
        <v>-0.33987165487068999</v>
      </c>
      <c r="EJ43" s="1">
        <v>0.79535412800971805</v>
      </c>
      <c r="EK43" s="1">
        <v>-1.04244597787128E-2</v>
      </c>
      <c r="EL43" s="1">
        <v>-0.58845434179895395</v>
      </c>
      <c r="EM43" s="1">
        <v>0.55482241361817097</v>
      </c>
      <c r="EN43" s="1">
        <v>-3.9619273198184701E-2</v>
      </c>
      <c r="EO43" s="1">
        <v>-0.53147113632502296</v>
      </c>
      <c r="EP43" s="1">
        <v>-0.57519030360290302</v>
      </c>
      <c r="EQ43" s="1">
        <v>-0.66485266435733903</v>
      </c>
      <c r="ER43" s="1">
        <v>6.5920166924838697E-3</v>
      </c>
      <c r="ES43" s="1">
        <v>0.54424702797687297</v>
      </c>
      <c r="ET43" s="1">
        <v>-0.54652998617081605</v>
      </c>
      <c r="EU43" s="1">
        <v>0.58271320631122603</v>
      </c>
      <c r="EV43" s="1">
        <v>-2.3609640244031699E-2</v>
      </c>
      <c r="EW43" s="1">
        <v>-6.9179592701177003E-3</v>
      </c>
      <c r="EX43" s="1">
        <v>0.70924767937238298</v>
      </c>
      <c r="EY43" s="1">
        <v>0.47140548862422199</v>
      </c>
      <c r="EZ43" s="1">
        <v>-0.113117350342179</v>
      </c>
      <c r="FA43" s="1">
        <v>-0.400922214622908</v>
      </c>
      <c r="FB43" s="1">
        <v>-0.43792841094253698</v>
      </c>
      <c r="FC43" s="1">
        <v>-0.36778074494112001</v>
      </c>
      <c r="FD43" s="1">
        <v>-0.61482596100924303</v>
      </c>
      <c r="FE43" s="1">
        <v>0.41792150256532401</v>
      </c>
      <c r="FF43" s="1">
        <v>-0.31960318862017101</v>
      </c>
      <c r="FG43" s="1">
        <v>-4.4851170786796603E-2</v>
      </c>
      <c r="FH43" s="1">
        <v>-0.44769009664514797</v>
      </c>
      <c r="FI43" s="1">
        <v>0.312496105496191</v>
      </c>
      <c r="FJ43" s="1">
        <v>-0.23284202899516901</v>
      </c>
      <c r="FK43" s="1">
        <v>-0.13383509211771999</v>
      </c>
      <c r="FL43" s="1">
        <v>-2.9572168319304802E-3</v>
      </c>
      <c r="FM43" s="1">
        <v>-2.1221315695244901E-2</v>
      </c>
      <c r="FN43" s="1">
        <v>-0.667958686254568</v>
      </c>
      <c r="FO43" s="1">
        <v>0.61151452142856999</v>
      </c>
      <c r="FP43" s="1">
        <v>0.778718150789382</v>
      </c>
      <c r="FQ43" s="1">
        <v>-4.2910961688019701E-2</v>
      </c>
      <c r="FR43" s="1">
        <v>0.54432170257425805</v>
      </c>
      <c r="FS43" s="1">
        <v>-0.79440698500985196</v>
      </c>
      <c r="FT43" s="1">
        <v>-0.32407132396793298</v>
      </c>
      <c r="FU43" s="1">
        <v>0.17254400318400301</v>
      </c>
      <c r="FV43" s="1">
        <v>-0.40635173916050998</v>
      </c>
      <c r="FW43" s="1">
        <v>-5.1376774599856201E-3</v>
      </c>
      <c r="FX43" s="1">
        <v>-0.249794284042968</v>
      </c>
      <c r="FY43" s="1">
        <v>2.60011427671425E-2</v>
      </c>
      <c r="FZ43" s="1">
        <v>-0.70525720459738594</v>
      </c>
      <c r="GA43" s="1">
        <v>0.333415311575679</v>
      </c>
      <c r="GB43" s="1">
        <v>-0.55676958615811301</v>
      </c>
      <c r="GC43" s="1">
        <v>8.78014914918364E-2</v>
      </c>
      <c r="GD43" s="1">
        <v>-0.622896576325221</v>
      </c>
      <c r="GE43" s="1">
        <v>-0.133584920226997</v>
      </c>
      <c r="GF43" s="1">
        <v>-0.34422308495434401</v>
      </c>
      <c r="GG43" s="1">
        <v>0.66841969769992504</v>
      </c>
      <c r="GH43" s="1">
        <v>0.44419591314703399</v>
      </c>
      <c r="GI43" s="1">
        <v>-0.24682252387612699</v>
      </c>
      <c r="GJ43" s="1">
        <v>0.408082558610253</v>
      </c>
      <c r="GK43" s="1">
        <v>0.76371886667067201</v>
      </c>
      <c r="GL43" s="1">
        <v>0.68940895630633503</v>
      </c>
      <c r="GM43" s="1">
        <v>-0.56271112745045604</v>
      </c>
      <c r="GN43" s="1">
        <v>-0.147024877336146</v>
      </c>
      <c r="GO43" s="1">
        <v>0.444165737652371</v>
      </c>
      <c r="GP43" s="1">
        <v>-0.509283983123196</v>
      </c>
      <c r="GQ43" s="1">
        <v>-0.322368191069419</v>
      </c>
      <c r="GR43" s="1">
        <v>-0.18342297348081099</v>
      </c>
      <c r="GS43" s="1">
        <v>0.62772652451293298</v>
      </c>
      <c r="GT43" s="1">
        <v>-0.58492889274496596</v>
      </c>
      <c r="GU43" s="1">
        <v>0.67456049815936803</v>
      </c>
      <c r="GV43" s="1">
        <v>-0.62212849031959605</v>
      </c>
      <c r="GW43" s="1">
        <v>-0.53115360266934397</v>
      </c>
      <c r="GX43" s="1">
        <v>-0.16096473094643299</v>
      </c>
      <c r="GY43" s="1">
        <v>0.238858474556495</v>
      </c>
      <c r="GZ43" s="1">
        <v>-0.69055291732908697</v>
      </c>
      <c r="HA43" s="1">
        <v>0.83040488279847102</v>
      </c>
      <c r="HB43" s="1">
        <v>-0.28095957902209301</v>
      </c>
      <c r="HC43" s="1">
        <v>0.387199654122383</v>
      </c>
      <c r="HD43" s="1">
        <v>0.86514284958384702</v>
      </c>
      <c r="HE43" s="1">
        <v>3.0144115242841E-2</v>
      </c>
      <c r="HF43" s="1">
        <v>-0.21939988729833701</v>
      </c>
      <c r="HG43" s="1">
        <v>0.84859372615987105</v>
      </c>
      <c r="HH43" s="1">
        <v>0.604523068057087</v>
      </c>
      <c r="HI43" s="1">
        <v>-0.50268014939736405</v>
      </c>
      <c r="HJ43" s="1">
        <v>0.87357297667423695</v>
      </c>
      <c r="HK43" s="1">
        <v>0.59049494069641495</v>
      </c>
      <c r="HL43" s="1">
        <v>-0.28405793869381901</v>
      </c>
      <c r="HM43" s="1">
        <v>0.52777392493942199</v>
      </c>
      <c r="HN43" s="1">
        <v>-0.461693694609348</v>
      </c>
      <c r="HO43" s="1">
        <v>5.1171105020449602E-2</v>
      </c>
      <c r="HP43" s="1">
        <v>-0.19201647151018</v>
      </c>
      <c r="HQ43" s="1">
        <v>0.42602576223577299</v>
      </c>
      <c r="HR43" s="1">
        <v>-0.52065435552838601</v>
      </c>
      <c r="HS43" s="1">
        <v>9.1375965941768902E-2</v>
      </c>
      <c r="HT43" s="1">
        <v>-0.60252109069894799</v>
      </c>
      <c r="HU43" s="1">
        <v>-0.142922785917941</v>
      </c>
      <c r="HV43" s="1">
        <v>-0.27968191077343402</v>
      </c>
      <c r="HW43" s="1">
        <v>-0.37298129824628301</v>
      </c>
      <c r="HX43" s="1">
        <v>0.106087271660935</v>
      </c>
      <c r="HY43" s="1">
        <v>-4.5954057964107897E-2</v>
      </c>
      <c r="HZ43" s="1">
        <v>-0.28964359852635302</v>
      </c>
      <c r="IA43" s="1">
        <v>-0.33985677313725099</v>
      </c>
      <c r="IB43" s="1">
        <v>0.10335381968619101</v>
      </c>
      <c r="IC43" s="1">
        <v>-0.22624757208788401</v>
      </c>
      <c r="ID43" s="1">
        <v>8.7431682797705093E-2</v>
      </c>
      <c r="IE43" s="1">
        <v>0.62099629840142301</v>
      </c>
      <c r="IF43" s="1">
        <v>-0.66061778065586196</v>
      </c>
      <c r="IG43" s="1">
        <v>-0.64831166554887798</v>
      </c>
      <c r="IH43" s="1">
        <v>-0.30365710419782199</v>
      </c>
      <c r="II43" s="1">
        <v>-5.6217172640261902E-2</v>
      </c>
      <c r="IJ43" s="1">
        <v>-0.50034424935075505</v>
      </c>
      <c r="IK43" s="1">
        <v>-0.42811908199528698</v>
      </c>
      <c r="IL43" s="1">
        <v>-0.64364381530797499</v>
      </c>
      <c r="IM43" s="1">
        <v>-0.242257009346073</v>
      </c>
      <c r="IN43" s="1">
        <v>-0.55227924585330201</v>
      </c>
      <c r="IO43" s="1">
        <v>-0.50585112666783705</v>
      </c>
      <c r="IP43" s="1">
        <v>-0.52135896072007304</v>
      </c>
      <c r="IQ43" s="1">
        <v>-0.20966559364443901</v>
      </c>
      <c r="IR43" s="1">
        <v>-0.27066531223555801</v>
      </c>
      <c r="IS43" s="1">
        <v>-0.51039955213937205</v>
      </c>
      <c r="IT43" s="1">
        <v>-0.44428385722360297</v>
      </c>
      <c r="IU43" s="1">
        <v>-0.48384404430282302</v>
      </c>
      <c r="IV43" s="1">
        <v>-0.51104382369213797</v>
      </c>
      <c r="IW43" s="1">
        <v>-0.58002617673288004</v>
      </c>
      <c r="IX43" s="1">
        <v>-0.43315746147610601</v>
      </c>
      <c r="IY43" s="1">
        <v>-0.50771062662518895</v>
      </c>
      <c r="IZ43" s="1">
        <v>-0.640759812392942</v>
      </c>
      <c r="JA43" s="1">
        <v>0.58887093373906596</v>
      </c>
      <c r="JB43" s="1">
        <v>0.83697296418245504</v>
      </c>
      <c r="JC43" s="1">
        <v>-6.3337017937961607E-2</v>
      </c>
      <c r="JD43" s="1">
        <v>-0.40580880899873101</v>
      </c>
      <c r="JE43" s="1">
        <v>0.85577770097948902</v>
      </c>
      <c r="JF43" s="1">
        <v>-0.67562205912949702</v>
      </c>
      <c r="JG43" s="1">
        <v>0.63948494727247096</v>
      </c>
      <c r="JH43" s="1">
        <v>-0.34125089012930798</v>
      </c>
      <c r="JI43" s="1">
        <v>0.13850686914860599</v>
      </c>
      <c r="JJ43" s="1">
        <v>-0.35831605548543</v>
      </c>
      <c r="JK43" s="1">
        <v>0.19668740794840101</v>
      </c>
      <c r="JL43" s="1">
        <v>0.70812774868807804</v>
      </c>
      <c r="JM43" s="1">
        <v>0.67733017908096005</v>
      </c>
      <c r="JN43" s="1">
        <v>4.3285623216284402E-2</v>
      </c>
      <c r="JO43" s="1">
        <v>0.24465304587316999</v>
      </c>
      <c r="JP43" s="1">
        <v>0.189715531040619</v>
      </c>
      <c r="JQ43" s="1">
        <v>-0.567843714388929</v>
      </c>
      <c r="JR43" s="1">
        <v>-7.0337750067180696E-2</v>
      </c>
      <c r="JS43" s="1">
        <v>-0.481828634489473</v>
      </c>
      <c r="JT43" s="1">
        <v>-0.53667034174268102</v>
      </c>
      <c r="JU43" s="1">
        <v>-0.30110467148466502</v>
      </c>
      <c r="JV43" s="1">
        <v>0.53513187096663295</v>
      </c>
      <c r="JW43" s="1">
        <v>0.20759463604874701</v>
      </c>
      <c r="JX43" s="1">
        <v>-7.7699379775134594E-2</v>
      </c>
      <c r="JY43" s="1">
        <v>0.77442351139737897</v>
      </c>
      <c r="JZ43" s="1">
        <v>0.37700103182495798</v>
      </c>
      <c r="KA43" s="1">
        <v>0.30859769838415702</v>
      </c>
      <c r="KB43" s="1">
        <v>0.18935721443623099</v>
      </c>
      <c r="KC43" s="1">
        <v>0.72477702827586798</v>
      </c>
      <c r="KD43" s="1">
        <v>7.0079623968225604E-2</v>
      </c>
      <c r="KE43" s="1">
        <v>-0.29380929256558203</v>
      </c>
      <c r="KF43" s="1">
        <v>0.56050205698929401</v>
      </c>
      <c r="KG43" s="1">
        <v>-0.56951938291489002</v>
      </c>
      <c r="KH43" s="1">
        <v>-0.41608168993400202</v>
      </c>
      <c r="KI43" s="1">
        <v>-0.479724722598936</v>
      </c>
      <c r="KJ43" s="1">
        <v>-0.227524948411994</v>
      </c>
      <c r="KK43" s="1">
        <v>-0.20748234825415501</v>
      </c>
      <c r="KL43" s="1">
        <v>-0.58449391696503905</v>
      </c>
      <c r="KM43" s="1">
        <v>0.47343122734702903</v>
      </c>
      <c r="KN43" s="1">
        <v>7.0234365137525304E-2</v>
      </c>
      <c r="KO43" s="1">
        <v>0.104831336069742</v>
      </c>
      <c r="KP43" s="1">
        <v>-0.69656300678220395</v>
      </c>
      <c r="KQ43" s="1">
        <v>-0.55973345146084597</v>
      </c>
      <c r="KR43" s="1">
        <v>0.64364619926690703</v>
      </c>
      <c r="KS43" s="1">
        <v>-0.372477355467424</v>
      </c>
      <c r="KT43" s="1">
        <v>-0.29398672682982002</v>
      </c>
      <c r="KU43" s="1">
        <v>-0.58128347983373296</v>
      </c>
      <c r="KV43" s="1">
        <v>0.43973503972089001</v>
      </c>
      <c r="KW43" s="1">
        <v>-0.60116906283898297</v>
      </c>
      <c r="KX43" s="1">
        <v>-0.31436235017478498</v>
      </c>
      <c r="KY43" s="1">
        <v>0.69713507361815896</v>
      </c>
      <c r="KZ43" s="1">
        <v>-0.52342266789161596</v>
      </c>
      <c r="LA43" s="1">
        <v>0.14114070894827399</v>
      </c>
      <c r="LB43" s="1">
        <v>-0.43556528765548802</v>
      </c>
      <c r="LC43" s="1">
        <v>-0.477540092344655</v>
      </c>
      <c r="LD43" s="1">
        <v>-0.14981213139961899</v>
      </c>
      <c r="LE43" s="1">
        <v>0.39025134103188203</v>
      </c>
      <c r="LF43" s="1">
        <v>-0.11076581660903199</v>
      </c>
      <c r="LG43" s="1">
        <v>7.4206324016979894E-2</v>
      </c>
      <c r="LH43" s="1">
        <v>-0.14110069700028099</v>
      </c>
      <c r="LI43" s="1">
        <v>0.64060537210944102</v>
      </c>
      <c r="LJ43" s="1">
        <v>-0.25930703240664099</v>
      </c>
      <c r="LK43" s="1">
        <v>-0.38566570179888399</v>
      </c>
      <c r="LL43" s="1">
        <v>-0.31881053305561102</v>
      </c>
      <c r="LM43" s="1">
        <v>0.53155815046616195</v>
      </c>
      <c r="LN43" s="1">
        <v>-0.14875697205051699</v>
      </c>
      <c r="LO43" s="1">
        <v>4.8781818390175598E-2</v>
      </c>
      <c r="LP43" s="1">
        <v>0.64427301573475804</v>
      </c>
      <c r="LQ43" s="1">
        <v>-0.193910768652481</v>
      </c>
      <c r="LR43" s="1">
        <v>-0.47966683486268602</v>
      </c>
      <c r="LS43" s="1">
        <v>-0.43000611383668202</v>
      </c>
      <c r="LT43" s="1">
        <v>0.11795462346805401</v>
      </c>
      <c r="LU43" s="1">
        <v>-0.13233163096186901</v>
      </c>
      <c r="LV43" s="1">
        <v>0.42952939521018202</v>
      </c>
      <c r="LW43" s="1">
        <v>0.48107200517059001</v>
      </c>
      <c r="LX43" s="1">
        <v>0.47089750245929102</v>
      </c>
      <c r="LY43" s="1">
        <v>-0.36875925157534301</v>
      </c>
      <c r="LZ43" s="1">
        <v>-0.61805281566523096</v>
      </c>
      <c r="MA43" s="1">
        <v>-0.54467961552462496</v>
      </c>
      <c r="MB43" s="1">
        <v>9.0566663427337699E-2</v>
      </c>
      <c r="MC43" s="1">
        <v>0.21590744548662399</v>
      </c>
      <c r="MD43" s="1">
        <v>-0.54357200501534098</v>
      </c>
      <c r="ME43" s="1">
        <v>0.68188541808746495</v>
      </c>
      <c r="MF43" s="1">
        <v>-0.68555060140374302</v>
      </c>
      <c r="MG43" s="1">
        <v>-0.31631739237156398</v>
      </c>
      <c r="MH43" s="1">
        <v>-0.48361255600860398</v>
      </c>
      <c r="MI43" s="1">
        <v>3.7377134820182199E-2</v>
      </c>
      <c r="MJ43" s="1">
        <v>-0.19876797687361</v>
      </c>
      <c r="MK43" s="1">
        <v>-0.54718667061710102</v>
      </c>
      <c r="ML43" s="1">
        <v>3.8574144085840999E-2</v>
      </c>
      <c r="MM43" s="1">
        <v>0.351432381022596</v>
      </c>
      <c r="MN43" s="1">
        <v>6.1839722190964098E-2</v>
      </c>
      <c r="MO43" s="1">
        <v>0.14348134191425199</v>
      </c>
    </row>
    <row r="44" spans="1:353" x14ac:dyDescent="0.2">
      <c r="A44" s="1" t="s">
        <v>42</v>
      </c>
      <c r="B44" s="1">
        <v>0.204666381073871</v>
      </c>
      <c r="C44" s="1">
        <v>-0.26708462198449501</v>
      </c>
      <c r="D44" s="1">
        <v>0.35565054281717901</v>
      </c>
      <c r="E44" s="1">
        <v>0.392746590885447</v>
      </c>
      <c r="F44" s="1">
        <v>0.65077611270874303</v>
      </c>
      <c r="G44" s="1">
        <v>0.77479775430571496</v>
      </c>
      <c r="H44" s="1">
        <v>0.81798526526887205</v>
      </c>
      <c r="I44" s="1">
        <v>0.801946693882293</v>
      </c>
      <c r="J44" s="1">
        <v>-0.36190733803701097</v>
      </c>
      <c r="K44" s="1">
        <v>4.84168095621876E-2</v>
      </c>
      <c r="L44" s="1">
        <v>0.55806183157324296</v>
      </c>
      <c r="M44" s="1">
        <v>0.59905705476412696</v>
      </c>
      <c r="N44" s="1">
        <v>0.33987391722085297</v>
      </c>
      <c r="O44" s="1">
        <v>0.75823502526835795</v>
      </c>
      <c r="P44" s="1">
        <v>-6.9338198088314901E-2</v>
      </c>
      <c r="Q44" s="1">
        <v>6.0921809261833E-2</v>
      </c>
      <c r="R44" s="1">
        <v>0.75148433405134196</v>
      </c>
      <c r="S44" s="1">
        <v>-4.4437226116711102E-2</v>
      </c>
      <c r="T44" s="1">
        <v>-0.28788931709610099</v>
      </c>
      <c r="U44" s="1">
        <v>-0.14393803575300601</v>
      </c>
      <c r="V44" s="1">
        <v>-0.17896589456038101</v>
      </c>
      <c r="W44" s="1">
        <v>0.23629172810924701</v>
      </c>
      <c r="X44" s="1">
        <v>4.7551549800372902E-3</v>
      </c>
      <c r="Y44" s="1">
        <v>-0.56426077417327403</v>
      </c>
      <c r="Z44" s="1">
        <v>-0.52705048585106495</v>
      </c>
      <c r="AA44" s="1">
        <v>0.16317692086981</v>
      </c>
      <c r="AB44" s="1">
        <v>0.32004923188262402</v>
      </c>
      <c r="AC44" s="1">
        <v>-9.4516218382894701E-2</v>
      </c>
      <c r="AD44" s="1">
        <v>0.60291127962336699</v>
      </c>
      <c r="AE44" s="1">
        <v>4.3954055635857497E-2</v>
      </c>
      <c r="AF44" s="1">
        <v>0.15442438112642101</v>
      </c>
      <c r="AG44" s="1">
        <v>0.77039812723769996</v>
      </c>
      <c r="AH44" s="1">
        <v>-0.51064072638368196</v>
      </c>
      <c r="AI44" s="1">
        <v>-0.283501085553032</v>
      </c>
      <c r="AJ44" s="1">
        <v>0.81066589137610301</v>
      </c>
      <c r="AK44" s="1">
        <v>6.9340967013439794E-2</v>
      </c>
      <c r="AL44" s="1">
        <v>-0.586918346588991</v>
      </c>
      <c r="AM44" s="1">
        <v>-0.66098645484172602</v>
      </c>
      <c r="AN44" s="1">
        <v>0.57811564162606999</v>
      </c>
      <c r="AO44" s="1">
        <v>0.92714320818662299</v>
      </c>
      <c r="AP44" s="1">
        <v>-0.25891222192188201</v>
      </c>
      <c r="AQ44" s="1">
        <v>-0.54581409361288002</v>
      </c>
      <c r="AR44" s="1">
        <v>0.99999999999885103</v>
      </c>
      <c r="AS44" s="1">
        <v>0.32227593697123003</v>
      </c>
      <c r="AT44" s="1">
        <v>0.44391796771632303</v>
      </c>
      <c r="AU44" s="1">
        <v>-0.41115670180306502</v>
      </c>
      <c r="AV44" s="1">
        <v>0.34764321851860402</v>
      </c>
      <c r="AW44" s="1">
        <v>-0.45987990321106498</v>
      </c>
      <c r="AX44" s="1">
        <v>0.76890452401875398</v>
      </c>
      <c r="AY44" s="1">
        <v>-2.9537869044175698E-3</v>
      </c>
      <c r="AZ44" s="1">
        <v>0.81888173180953105</v>
      </c>
      <c r="BA44" s="1">
        <v>0.75086857492183501</v>
      </c>
      <c r="BB44" s="1">
        <v>0.722185812784229</v>
      </c>
      <c r="BC44" s="1">
        <v>-0.44014832525791803</v>
      </c>
      <c r="BD44" s="1">
        <v>-0.50436661867829202</v>
      </c>
      <c r="BE44" s="1">
        <v>-0.195551470187138</v>
      </c>
      <c r="BF44" s="1">
        <v>-0.574101088636635</v>
      </c>
      <c r="BG44" s="1">
        <v>9.6063116454377206E-2</v>
      </c>
      <c r="BH44" s="1">
        <v>0.73324834368679903</v>
      </c>
      <c r="BI44" s="1">
        <v>0.297185292494206</v>
      </c>
      <c r="BJ44" s="1">
        <v>0.31409689707807098</v>
      </c>
      <c r="BK44" s="1">
        <v>0.16848783286982899</v>
      </c>
      <c r="BL44" s="1">
        <v>0.84768587260025297</v>
      </c>
      <c r="BM44" s="1">
        <v>-0.428471367971759</v>
      </c>
      <c r="BN44" s="1">
        <v>0.36119261059642699</v>
      </c>
      <c r="BO44" s="1">
        <v>0.70679782556562099</v>
      </c>
      <c r="BP44" s="1">
        <v>0.89865952793139903</v>
      </c>
      <c r="BQ44" s="1">
        <v>8.1548029955155907E-2</v>
      </c>
      <c r="BR44" s="1">
        <v>0.39621962423573098</v>
      </c>
      <c r="BS44" s="1">
        <v>0.31552757233960099</v>
      </c>
      <c r="BT44" s="1">
        <v>-0.239361605427033</v>
      </c>
      <c r="BU44" s="1">
        <v>0.80503378863951602</v>
      </c>
      <c r="BV44" s="1">
        <v>0.79471533910752001</v>
      </c>
      <c r="BW44" s="1">
        <v>0.73123955570162502</v>
      </c>
      <c r="BX44" s="1">
        <v>-0.53623188622664397</v>
      </c>
      <c r="BY44" s="1">
        <v>-0.50526398265873396</v>
      </c>
      <c r="BZ44" s="1">
        <v>0.60569340354395196</v>
      </c>
      <c r="CA44" s="1">
        <v>-0.12951251600194899</v>
      </c>
      <c r="CB44" s="1">
        <v>0.73068475842657599</v>
      </c>
      <c r="CC44" s="1">
        <v>0.84611391913122602</v>
      </c>
      <c r="CD44" s="1">
        <v>-0.65600366646393105</v>
      </c>
      <c r="CE44" s="1">
        <v>0.78165743414835298</v>
      </c>
      <c r="CF44" s="1">
        <v>-0.567799181985982</v>
      </c>
      <c r="CG44" s="1">
        <v>-0.204797529381085</v>
      </c>
      <c r="CH44" s="1">
        <v>-0.10899205126148701</v>
      </c>
      <c r="CI44" s="1">
        <v>-0.56446291603732301</v>
      </c>
      <c r="CJ44" s="1">
        <v>-0.41241723157538501</v>
      </c>
      <c r="CK44" s="1">
        <v>-0.148273800671544</v>
      </c>
      <c r="CL44" s="1">
        <v>0.82076611580416303</v>
      </c>
      <c r="CM44" s="1">
        <v>0.79184952966719202</v>
      </c>
      <c r="CN44" s="1">
        <v>0.52544001939469998</v>
      </c>
      <c r="CO44" s="1">
        <v>0.646233450692421</v>
      </c>
      <c r="CP44" s="1">
        <v>0.50521720672255999</v>
      </c>
      <c r="CQ44" s="1">
        <v>-0.48730123840821199</v>
      </c>
      <c r="CR44" s="1">
        <v>-0.74291032014818204</v>
      </c>
      <c r="CS44" s="1">
        <v>0.72527256306829002</v>
      </c>
      <c r="CT44" s="1">
        <v>0.46415894384268103</v>
      </c>
      <c r="CU44" s="1">
        <v>0.71737152901545898</v>
      </c>
      <c r="CV44" s="1">
        <v>0.77923224907885003</v>
      </c>
      <c r="CW44" s="1">
        <v>-0.56096356566279404</v>
      </c>
      <c r="CX44" s="1">
        <v>-1.7496510913575299E-2</v>
      </c>
      <c r="CY44" s="1">
        <v>0.10556990544561499</v>
      </c>
      <c r="CZ44" s="1">
        <v>-0.31545266951200202</v>
      </c>
      <c r="DA44" s="1">
        <v>0.70509800407227596</v>
      </c>
      <c r="DB44" s="1">
        <v>-0.66119819791255097</v>
      </c>
      <c r="DC44" s="1">
        <v>-0.27937523676296799</v>
      </c>
      <c r="DD44" s="1">
        <v>0.562365220356427</v>
      </c>
      <c r="DE44" s="1">
        <v>0.60405740716956702</v>
      </c>
      <c r="DF44" s="1">
        <v>-0.66822626773589</v>
      </c>
      <c r="DG44" s="1">
        <v>0.80736466400073403</v>
      </c>
      <c r="DH44" s="1">
        <v>-0.18100092552051</v>
      </c>
      <c r="DI44" s="1">
        <v>0.68831629805294003</v>
      </c>
      <c r="DJ44" s="1">
        <v>0.62004786374087895</v>
      </c>
      <c r="DK44" s="1">
        <v>0.780302028635523</v>
      </c>
      <c r="DL44" s="1">
        <v>0.74310133691726798</v>
      </c>
      <c r="DM44" s="1">
        <v>-0.33697907379880399</v>
      </c>
      <c r="DN44" s="1">
        <v>0.470000357502384</v>
      </c>
      <c r="DO44" s="1">
        <v>0.64283953805387095</v>
      </c>
      <c r="DP44" s="1">
        <v>0.229747346150635</v>
      </c>
      <c r="DQ44" s="1">
        <v>-0.74654677504876699</v>
      </c>
      <c r="DR44" s="1">
        <v>0.81467549988580801</v>
      </c>
      <c r="DS44" s="1">
        <v>0.87104308705368105</v>
      </c>
      <c r="DT44" s="1">
        <v>0.53641409634025305</v>
      </c>
      <c r="DU44" s="1">
        <v>-8.03167787390172E-2</v>
      </c>
      <c r="DV44" s="1">
        <v>-0.356203181402305</v>
      </c>
      <c r="DW44" s="1">
        <v>0.30119430834463101</v>
      </c>
      <c r="DX44" s="1">
        <v>0.64315420802588597</v>
      </c>
      <c r="DY44" s="1">
        <v>-0.28449500440304198</v>
      </c>
      <c r="DZ44" s="1">
        <v>0.75899841997834505</v>
      </c>
      <c r="EA44" s="1">
        <v>0.55031602341826702</v>
      </c>
      <c r="EB44" s="1">
        <v>0.95332666212735395</v>
      </c>
      <c r="EC44" s="1">
        <v>0.67779450309451805</v>
      </c>
      <c r="ED44" s="1">
        <v>0.77116895939109797</v>
      </c>
      <c r="EE44" s="1">
        <v>0.25081906795893499</v>
      </c>
      <c r="EF44" s="1">
        <v>-0.449376180688219</v>
      </c>
      <c r="EG44" s="1">
        <v>-0.20827291290626099</v>
      </c>
      <c r="EH44" s="1">
        <v>0.37276241139427602</v>
      </c>
      <c r="EI44" s="1">
        <v>0.23206353215521</v>
      </c>
      <c r="EJ44" s="1">
        <v>0.77624739099763096</v>
      </c>
      <c r="EK44" s="1">
        <v>-0.72858129926303195</v>
      </c>
      <c r="EL44" s="1">
        <v>0.50718467781732501</v>
      </c>
      <c r="EM44" s="1">
        <v>0.78526584347017903</v>
      </c>
      <c r="EN44" s="1">
        <v>-0.387660906908391</v>
      </c>
      <c r="EO44" s="1">
        <v>0.41151336402835098</v>
      </c>
      <c r="EP44" s="1">
        <v>0.24794856215162001</v>
      </c>
      <c r="EQ44" s="1">
        <v>0.45014258943926699</v>
      </c>
      <c r="ER44" s="1">
        <v>0.81198610650470304</v>
      </c>
      <c r="ES44" s="1">
        <v>-0.218997060623951</v>
      </c>
      <c r="ET44" s="1">
        <v>0.211718814958122</v>
      </c>
      <c r="EU44" s="1">
        <v>-0.30673143966321598</v>
      </c>
      <c r="EV44" s="1">
        <v>0.35789201165504197</v>
      </c>
      <c r="EW44" s="1">
        <v>0.86677156582701897</v>
      </c>
      <c r="EX44" s="1">
        <v>-0.198234505384873</v>
      </c>
      <c r="EY44" s="1">
        <v>-0.70646877999074797</v>
      </c>
      <c r="EZ44" s="1">
        <v>0.70280893986988802</v>
      </c>
      <c r="FA44" s="1">
        <v>0.87511050169800897</v>
      </c>
      <c r="FB44" s="1">
        <v>0.80129225652550495</v>
      </c>
      <c r="FC44" s="1">
        <v>0.79769962705332198</v>
      </c>
      <c r="FD44" s="1">
        <v>0.379130300308129</v>
      </c>
      <c r="FE44" s="1">
        <v>0.64730569403470095</v>
      </c>
      <c r="FF44" s="1">
        <v>-0.228263847392843</v>
      </c>
      <c r="FG44" s="1">
        <v>0.71908549506122799</v>
      </c>
      <c r="FH44" s="1">
        <v>0.78500310820035202</v>
      </c>
      <c r="FI44" s="1">
        <v>-0.52482623594759803</v>
      </c>
      <c r="FJ44" s="1">
        <v>-0.30061545169672999</v>
      </c>
      <c r="FK44" s="1">
        <v>0.77295746619803996</v>
      </c>
      <c r="FL44" s="1">
        <v>0.64544759180078004</v>
      </c>
      <c r="FM44" s="1">
        <v>-0.453906038062038</v>
      </c>
      <c r="FN44" s="1">
        <v>0.449777692597296</v>
      </c>
      <c r="FO44" s="1">
        <v>-0.50679656842086596</v>
      </c>
      <c r="FP44" s="1">
        <v>0.57892000859360804</v>
      </c>
      <c r="FQ44" s="1">
        <v>-0.32426076596986902</v>
      </c>
      <c r="FR44" s="1">
        <v>-0.20796684811542299</v>
      </c>
      <c r="FS44" s="1">
        <v>0.45752057461305701</v>
      </c>
      <c r="FT44" s="1">
        <v>-0.347804981530415</v>
      </c>
      <c r="FU44" s="1">
        <v>-0.49036765943896699</v>
      </c>
      <c r="FV44" s="1">
        <v>0.57224354460918603</v>
      </c>
      <c r="FW44" s="1">
        <v>-0.67852049161529104</v>
      </c>
      <c r="FX44" s="1">
        <v>0.81669330487914904</v>
      </c>
      <c r="FY44" s="1">
        <v>0.12253477132887899</v>
      </c>
      <c r="FZ44" s="1">
        <v>-0.308180976890507</v>
      </c>
      <c r="GA44" s="1">
        <v>-0.139632350738744</v>
      </c>
      <c r="GB44" s="1">
        <v>0.75239970320872296</v>
      </c>
      <c r="GC44" s="1">
        <v>-0.69073784084754397</v>
      </c>
      <c r="GD44" s="1">
        <v>0.57926321410371295</v>
      </c>
      <c r="GE44" s="1">
        <v>8.7026326534222098E-2</v>
      </c>
      <c r="GF44" s="1">
        <v>0.21412449285045701</v>
      </c>
      <c r="GG44" s="1">
        <v>-0.60933939774480606</v>
      </c>
      <c r="GH44" s="1">
        <v>-0.432513664129626</v>
      </c>
      <c r="GI44" s="1">
        <v>0.86181055369758797</v>
      </c>
      <c r="GJ44" s="1">
        <v>-0.55316868415398002</v>
      </c>
      <c r="GK44" s="1">
        <v>-0.64374171651335299</v>
      </c>
      <c r="GL44" s="1">
        <v>-0.56042211793126495</v>
      </c>
      <c r="GM44" s="1">
        <v>0.45461546620867599</v>
      </c>
      <c r="GN44" s="1">
        <v>-0.471719007637946</v>
      </c>
      <c r="GO44" s="1">
        <v>-0.44028083206323099</v>
      </c>
      <c r="GP44" s="1">
        <v>0.79469931064132504</v>
      </c>
      <c r="GQ44" s="1">
        <v>-0.156087270584267</v>
      </c>
      <c r="GR44" s="1">
        <v>0.767913614942492</v>
      </c>
      <c r="GS44" s="1">
        <v>-0.56503864603271703</v>
      </c>
      <c r="GT44" s="1">
        <v>0.90824301266338903</v>
      </c>
      <c r="GU44" s="1">
        <v>-0.39894611076818898</v>
      </c>
      <c r="GV44" s="1">
        <v>0.57346878254386602</v>
      </c>
      <c r="GW44" s="1">
        <v>0.92236630962674704</v>
      </c>
      <c r="GX44" s="1">
        <v>0.70967017254710196</v>
      </c>
      <c r="GY44" s="1">
        <v>-0.74041997756521405</v>
      </c>
      <c r="GZ44" s="1">
        <v>0.61880127559576703</v>
      </c>
      <c r="HA44" s="1">
        <v>0.780502538457015</v>
      </c>
      <c r="HB44" s="1">
        <v>0.80281718196934804</v>
      </c>
      <c r="HC44" s="1">
        <v>5.7677568613676199E-2</v>
      </c>
      <c r="HD44" s="1">
        <v>0.77455092472061604</v>
      </c>
      <c r="HE44" s="1">
        <v>0.62239810334498002</v>
      </c>
      <c r="HF44" s="1">
        <v>-0.181536395618208</v>
      </c>
      <c r="HG44" s="1">
        <v>0.71589270333807498</v>
      </c>
      <c r="HH44" s="1">
        <v>-0.58056031376546902</v>
      </c>
      <c r="HI44" s="1">
        <v>0.52149730845794096</v>
      </c>
      <c r="HJ44" s="1">
        <v>0.85266201437691802</v>
      </c>
      <c r="HK44" s="1">
        <v>0.172266561610707</v>
      </c>
      <c r="HL44" s="1">
        <v>-0.29330145072785002</v>
      </c>
      <c r="HM44" s="1">
        <v>0.60954960715538997</v>
      </c>
      <c r="HN44" s="1">
        <v>0.66905864388853697</v>
      </c>
      <c r="HO44" s="1">
        <v>-0.25792008955953299</v>
      </c>
      <c r="HP44" s="1">
        <v>-0.35427445802848401</v>
      </c>
      <c r="HQ44" s="1">
        <v>-0.318428558259719</v>
      </c>
      <c r="HR44" s="1">
        <v>0.253127023141764</v>
      </c>
      <c r="HS44" s="1">
        <v>0.50762280545676497</v>
      </c>
      <c r="HT44" s="1">
        <v>0.68924604788889499</v>
      </c>
      <c r="HU44" s="1">
        <v>0.66802097014538697</v>
      </c>
      <c r="HV44" s="1">
        <v>0.83552312810777796</v>
      </c>
      <c r="HW44" s="1">
        <v>0.78162925177321396</v>
      </c>
      <c r="HX44" s="1">
        <v>0.69044333063206198</v>
      </c>
      <c r="HY44" s="1">
        <v>-0.14724993432252001</v>
      </c>
      <c r="HZ44" s="1">
        <v>-0.166043843992604</v>
      </c>
      <c r="IA44" s="1">
        <v>-0.171154232335504</v>
      </c>
      <c r="IB44" s="1">
        <v>0.56871981173962904</v>
      </c>
      <c r="IC44" s="1">
        <v>0.46784488418928299</v>
      </c>
      <c r="ID44" s="1">
        <v>0.72287391522216704</v>
      </c>
      <c r="IE44" s="1">
        <v>0.49013402428168401</v>
      </c>
      <c r="IF44" s="1">
        <v>0.32403687443148099</v>
      </c>
      <c r="IG44" s="1">
        <v>0.75357519492010305</v>
      </c>
      <c r="IH44" s="1">
        <v>0.79154152316760495</v>
      </c>
      <c r="II44" s="1">
        <v>-0.44138405691955901</v>
      </c>
      <c r="IJ44" s="1">
        <v>0.38554608699297999</v>
      </c>
      <c r="IK44" s="1">
        <v>0.65529799258211097</v>
      </c>
      <c r="IL44" s="1">
        <v>0.66588443260546504</v>
      </c>
      <c r="IM44" s="1">
        <v>0.60883900255072299</v>
      </c>
      <c r="IN44" s="1">
        <v>0.63013644373132505</v>
      </c>
      <c r="IO44" s="1">
        <v>-8.0540894079346795E-3</v>
      </c>
      <c r="IP44" s="1">
        <v>0.87298808191018895</v>
      </c>
      <c r="IQ44" s="1">
        <v>0.83341618811778695</v>
      </c>
      <c r="IR44" s="1">
        <v>0.76553078933106</v>
      </c>
      <c r="IS44" s="1">
        <v>0.443692519229263</v>
      </c>
      <c r="IT44" s="1">
        <v>0.66280506090230695</v>
      </c>
      <c r="IU44" s="1">
        <v>0.84372532519753296</v>
      </c>
      <c r="IV44" s="1">
        <v>0.68301408443831402</v>
      </c>
      <c r="IW44" s="1">
        <v>0.76103632319293602</v>
      </c>
      <c r="IX44" s="1">
        <v>0.72760252554696703</v>
      </c>
      <c r="IY44" s="1">
        <v>0.61430837829014495</v>
      </c>
      <c r="IZ44" s="1">
        <v>0.28107076381117602</v>
      </c>
      <c r="JA44" s="1">
        <v>0.49449225634649802</v>
      </c>
      <c r="JB44" s="1">
        <v>-0.66542122774079504</v>
      </c>
      <c r="JC44" s="1">
        <v>-0.48907020518870498</v>
      </c>
      <c r="JD44" s="1">
        <v>0.51315237323541396</v>
      </c>
      <c r="JE44" s="1">
        <v>0.60406911143004804</v>
      </c>
      <c r="JF44" s="1">
        <v>0.221625582658939</v>
      </c>
      <c r="JG44" s="1">
        <v>-0.57785635003010305</v>
      </c>
      <c r="JH44" s="1">
        <v>0.710852525549166</v>
      </c>
      <c r="JI44" s="1">
        <v>-0.57467034158437102</v>
      </c>
      <c r="JJ44" s="1">
        <v>-0.28169428120234302</v>
      </c>
      <c r="JK44" s="1">
        <v>-0.668379601257997</v>
      </c>
      <c r="JL44" s="1">
        <v>0.715862630664439</v>
      </c>
      <c r="JM44" s="1">
        <v>-0.392549935911917</v>
      </c>
      <c r="JN44" s="1">
        <v>0.42914552991298599</v>
      </c>
      <c r="JO44" s="1">
        <v>0.36746281281797799</v>
      </c>
      <c r="JP44" s="1">
        <v>-0.65157996869231005</v>
      </c>
      <c r="JQ44" s="1">
        <v>0.423840077508012</v>
      </c>
      <c r="JR44" s="1">
        <v>-9.3915167478705999E-2</v>
      </c>
      <c r="JS44" s="1">
        <v>0.197566240663924</v>
      </c>
      <c r="JT44" s="1">
        <v>0.76846112115543197</v>
      </c>
      <c r="JU44" s="1">
        <v>-0.55844927503470698</v>
      </c>
      <c r="JV44" s="1">
        <v>-0.60668772615000299</v>
      </c>
      <c r="JW44" s="1">
        <v>0.88026920049522195</v>
      </c>
      <c r="JX44" s="1">
        <v>-0.67613696122378897</v>
      </c>
      <c r="JY44" s="1">
        <v>0.84771400445189704</v>
      </c>
      <c r="JZ44" s="1">
        <v>-0.58038777595338098</v>
      </c>
      <c r="KA44" s="1">
        <v>-0.66161863662435705</v>
      </c>
      <c r="KB44" s="1">
        <v>3.0818584556233101E-2</v>
      </c>
      <c r="KC44" s="1">
        <v>-0.53374138961062001</v>
      </c>
      <c r="KD44" s="1">
        <v>-0.17813596432183901</v>
      </c>
      <c r="KE44" s="1">
        <v>-0.31235754312645703</v>
      </c>
      <c r="KF44" s="1">
        <v>-0.41776339827264602</v>
      </c>
      <c r="KG44" s="1">
        <v>0.35153919624972801</v>
      </c>
      <c r="KH44" s="1">
        <v>0.59292103430530196</v>
      </c>
      <c r="KI44" s="1">
        <v>0.46890519397150199</v>
      </c>
      <c r="KJ44" s="1">
        <v>-0.41669085240217502</v>
      </c>
      <c r="KK44" s="1">
        <v>-0.44707656848492799</v>
      </c>
      <c r="KL44" s="1">
        <v>0.38441111227166203</v>
      </c>
      <c r="KM44" s="1">
        <v>-0.41993468583458199</v>
      </c>
      <c r="KN44" s="1">
        <v>0.270279205881991</v>
      </c>
      <c r="KO44" s="1">
        <v>-0.33641329311743601</v>
      </c>
      <c r="KP44" s="1">
        <v>0.74783390015918405</v>
      </c>
      <c r="KQ44" s="1">
        <v>0.72204999179403595</v>
      </c>
      <c r="KR44" s="1">
        <v>-0.377022292356892</v>
      </c>
      <c r="KS44" s="1">
        <v>0.48343990078121402</v>
      </c>
      <c r="KT44" s="1">
        <v>-0.39166511124116099</v>
      </c>
      <c r="KU44" s="1">
        <v>0.61581797059231502</v>
      </c>
      <c r="KV44" s="1">
        <v>-5.8675278247497999E-2</v>
      </c>
      <c r="KW44" s="1">
        <v>1.8221068302883298E-2</v>
      </c>
      <c r="KX44" s="1">
        <v>0.36555087261069902</v>
      </c>
      <c r="KY44" s="1">
        <v>0.47021079001076899</v>
      </c>
      <c r="KZ44" s="1">
        <v>0.80905627462207597</v>
      </c>
      <c r="LA44" s="1">
        <v>-0.48796956189410601</v>
      </c>
      <c r="LB44" s="1">
        <v>8.11256459603194E-3</v>
      </c>
      <c r="LC44" s="1">
        <v>0.35295396156706499</v>
      </c>
      <c r="LD44" s="1">
        <v>-0.52293675718712496</v>
      </c>
      <c r="LE44" s="1">
        <v>0.13723301446568001</v>
      </c>
      <c r="LF44" s="1">
        <v>0.31321894264414901</v>
      </c>
      <c r="LG44" s="1">
        <v>4.6919191078299997E-2</v>
      </c>
      <c r="LH44" s="1">
        <v>-0.30631185921918702</v>
      </c>
      <c r="LI44" s="1">
        <v>0.848083510475939</v>
      </c>
      <c r="LJ44" s="1">
        <v>0.58597282384835803</v>
      </c>
      <c r="LK44" s="1">
        <v>0.81144134746698704</v>
      </c>
      <c r="LL44" s="1">
        <v>0.65043832083667796</v>
      </c>
      <c r="LM44" s="1">
        <v>-0.34533282144115601</v>
      </c>
      <c r="LN44" s="1">
        <v>0.78919767767956295</v>
      </c>
      <c r="LO44" s="1">
        <v>-0.65202847902667305</v>
      </c>
      <c r="LP44" s="1">
        <v>-0.13853203539172201</v>
      </c>
      <c r="LQ44" s="1">
        <v>0.77720144984016604</v>
      </c>
      <c r="LR44" s="1">
        <v>0.50271957548975099</v>
      </c>
      <c r="LS44" s="1">
        <v>0.18494757422323899</v>
      </c>
      <c r="LT44" s="1">
        <v>0.77892514509824995</v>
      </c>
      <c r="LU44" s="1">
        <v>-0.54006141728546198</v>
      </c>
      <c r="LV44" s="1">
        <v>0.231067670948744</v>
      </c>
      <c r="LW44" s="1">
        <v>-0.364502955655856</v>
      </c>
      <c r="LX44" s="1">
        <v>-0.43986186709195102</v>
      </c>
      <c r="LY44" s="1">
        <v>0.73426893055623799</v>
      </c>
      <c r="LZ44" s="1">
        <v>0.533058252942334</v>
      </c>
      <c r="MA44" s="1">
        <v>0.78182056272404798</v>
      </c>
      <c r="MB44" s="1">
        <v>0.33672504319546798</v>
      </c>
      <c r="MC44" s="1">
        <v>0.22367120549644001</v>
      </c>
      <c r="MD44" s="1">
        <v>0.670226046613285</v>
      </c>
      <c r="ME44" s="1">
        <v>-0.58316000951375602</v>
      </c>
      <c r="MF44" s="1">
        <v>0.76394246070696703</v>
      </c>
      <c r="MG44" s="1">
        <v>-0.108973296888073</v>
      </c>
      <c r="MH44" s="1">
        <v>0.20375902366770199</v>
      </c>
      <c r="MI44" s="1">
        <v>-0.130324444066789</v>
      </c>
      <c r="MJ44" s="1">
        <v>-0.584323363260426</v>
      </c>
      <c r="MK44" s="1">
        <v>0.68053298073580304</v>
      </c>
      <c r="ML44" s="1">
        <v>0.50172706674971701</v>
      </c>
      <c r="MM44" s="1">
        <v>-0.73834198722075794</v>
      </c>
      <c r="MN44" s="1">
        <v>0.68767857796179199</v>
      </c>
      <c r="MO44" s="1">
        <v>0.16448114971156799</v>
      </c>
    </row>
    <row r="45" spans="1:353" x14ac:dyDescent="0.2">
      <c r="A45" s="1" t="s">
        <v>43</v>
      </c>
      <c r="B45" s="1">
        <v>0.32438068487726202</v>
      </c>
      <c r="C45" s="1">
        <v>-0.30779082238856198</v>
      </c>
      <c r="D45" s="1">
        <v>0.39497072329057498</v>
      </c>
      <c r="E45" s="1">
        <v>0.49430947993192298</v>
      </c>
      <c r="F45" s="1">
        <v>0.221178079882073</v>
      </c>
      <c r="G45" s="1">
        <v>0.208442265041655</v>
      </c>
      <c r="H45" s="1">
        <v>0.308468475221024</v>
      </c>
      <c r="I45" s="1">
        <v>0.258908642629047</v>
      </c>
      <c r="J45" s="1">
        <v>-0.35487695823594001</v>
      </c>
      <c r="K45" s="1">
        <v>-0.18851873721685</v>
      </c>
      <c r="L45" s="1">
        <v>0.44804041410509499</v>
      </c>
      <c r="M45" s="1">
        <v>0.32734118522753902</v>
      </c>
      <c r="N45" s="1">
        <v>-0.13106360772520101</v>
      </c>
      <c r="O45" s="1">
        <v>0.47137324612943698</v>
      </c>
      <c r="P45" s="1">
        <v>-0.26286706912499302</v>
      </c>
      <c r="Q45" s="1">
        <v>0.15491836701765099</v>
      </c>
      <c r="R45" s="1">
        <v>0.33913181865651398</v>
      </c>
      <c r="S45" s="1">
        <v>0.56203620644052699</v>
      </c>
      <c r="T45" s="1">
        <v>0.44191759101295902</v>
      </c>
      <c r="U45" s="1">
        <v>-0.27064701071950698</v>
      </c>
      <c r="V45" s="1">
        <v>3.7136686365280003E-2</v>
      </c>
      <c r="W45" s="1">
        <v>-0.27637393380536501</v>
      </c>
      <c r="X45" s="1">
        <v>0.53758699041860103</v>
      </c>
      <c r="Y45" s="1">
        <v>-0.20395194822516099</v>
      </c>
      <c r="Z45" s="1">
        <v>0.46235567189133397</v>
      </c>
      <c r="AA45" s="1">
        <v>-0.15552656331730599</v>
      </c>
      <c r="AB45" s="1">
        <v>0.29878866595831399</v>
      </c>
      <c r="AC45" s="1">
        <v>0.27146441857496501</v>
      </c>
      <c r="AD45" s="1">
        <v>0.30927202117706798</v>
      </c>
      <c r="AE45" s="1">
        <v>-9.8394506923627903E-2</v>
      </c>
      <c r="AF45" s="1">
        <v>0.68935094706354605</v>
      </c>
      <c r="AG45" s="1">
        <v>0.28095762046782702</v>
      </c>
      <c r="AH45" s="1">
        <v>-0.513182133651367</v>
      </c>
      <c r="AI45" s="1">
        <v>-0.55045214274834298</v>
      </c>
      <c r="AJ45" s="1">
        <v>0.19463749022219501</v>
      </c>
      <c r="AK45" s="1">
        <v>-9.1274717827126803E-2</v>
      </c>
      <c r="AL45" s="1">
        <v>-0.198343571996904</v>
      </c>
      <c r="AM45" s="1">
        <v>-0.37107481667105002</v>
      </c>
      <c r="AN45" s="1">
        <v>0.16286046395960499</v>
      </c>
      <c r="AO45" s="1">
        <v>0.30708999526255198</v>
      </c>
      <c r="AP45" s="1">
        <v>-0.424019441009586</v>
      </c>
      <c r="AQ45" s="1">
        <v>-8.1240090475270199E-2</v>
      </c>
      <c r="AR45" s="1">
        <v>0.32227593697123003</v>
      </c>
      <c r="AS45" s="1">
        <v>0.999999999999579</v>
      </c>
      <c r="AT45" s="1">
        <v>0.54417677740279202</v>
      </c>
      <c r="AU45" s="1">
        <v>-0.68734543494612699</v>
      </c>
      <c r="AV45" s="1">
        <v>-0.28456995912676297</v>
      </c>
      <c r="AW45" s="1">
        <v>-0.172882044689042</v>
      </c>
      <c r="AX45" s="1">
        <v>-0.17926672047270101</v>
      </c>
      <c r="AY45" s="1">
        <v>-0.40379140576498401</v>
      </c>
      <c r="AZ45" s="1">
        <v>0.168468027113472</v>
      </c>
      <c r="BA45" s="1">
        <v>0.14655034335574699</v>
      </c>
      <c r="BB45" s="1">
        <v>-0.77576264809819395</v>
      </c>
      <c r="BC45" s="1">
        <v>0.38059338777873503</v>
      </c>
      <c r="BD45" s="1">
        <v>-0.37671312938284701</v>
      </c>
      <c r="BE45" s="1">
        <v>-1.45923259201749E-2</v>
      </c>
      <c r="BF45" s="1">
        <v>-0.20585943408006399</v>
      </c>
      <c r="BG45" s="1">
        <v>-0.75158988004558303</v>
      </c>
      <c r="BH45" s="1">
        <v>0.55471154397481204</v>
      </c>
      <c r="BI45" s="1">
        <v>-0.34128188242845198</v>
      </c>
      <c r="BJ45" s="1">
        <v>0.466347996400785</v>
      </c>
      <c r="BK45" s="1">
        <v>0.109416979044687</v>
      </c>
      <c r="BL45" s="1">
        <v>0.18886488855413999</v>
      </c>
      <c r="BM45" s="1">
        <v>-0.35895885451191401</v>
      </c>
      <c r="BN45" s="1">
        <v>0.42619604135566902</v>
      </c>
      <c r="BO45" s="1">
        <v>0.69819671768398595</v>
      </c>
      <c r="BP45" s="1">
        <v>0.20147311856039399</v>
      </c>
      <c r="BQ45" s="1">
        <v>-0.35243348398513002</v>
      </c>
      <c r="BR45" s="1">
        <v>0.72133211443088696</v>
      </c>
      <c r="BS45" s="1">
        <v>0.33943962281117801</v>
      </c>
      <c r="BT45" s="1">
        <v>-3.2651693816027699E-2</v>
      </c>
      <c r="BU45" s="1">
        <v>0.72206342956677805</v>
      </c>
      <c r="BV45" s="1">
        <v>0.146860784087713</v>
      </c>
      <c r="BW45" s="1">
        <v>0.34422232832073002</v>
      </c>
      <c r="BX45" s="1">
        <v>-7.4486962348655705E-2</v>
      </c>
      <c r="BY45" s="1">
        <v>0.35746445753644501</v>
      </c>
      <c r="BZ45" s="1">
        <v>0.172683188329048</v>
      </c>
      <c r="CA45" s="1">
        <v>0.169060719084416</v>
      </c>
      <c r="CB45" s="1">
        <v>0.62435242388964896</v>
      </c>
      <c r="CC45" s="1">
        <v>0.43239928427023799</v>
      </c>
      <c r="CD45" s="1">
        <v>-0.40312912873818602</v>
      </c>
      <c r="CE45" s="1">
        <v>0.13381431611935701</v>
      </c>
      <c r="CF45" s="1">
        <v>-1.8960387575318802E-2</v>
      </c>
      <c r="CG45" s="1">
        <v>-0.33519546257250299</v>
      </c>
      <c r="CH45" s="1">
        <v>-0.30963601140164099</v>
      </c>
      <c r="CI45" s="1">
        <v>-0.20989904358658501</v>
      </c>
      <c r="CJ45" s="1">
        <v>0.51370979930249905</v>
      </c>
      <c r="CK45" s="1">
        <v>0.44093390146806799</v>
      </c>
      <c r="CL45" s="1">
        <v>0.47274039100064003</v>
      </c>
      <c r="CM45" s="1">
        <v>0.35884029357513503</v>
      </c>
      <c r="CN45" s="1">
        <v>2.1660843831287999E-2</v>
      </c>
      <c r="CO45" s="1">
        <v>0.25457100697174601</v>
      </c>
      <c r="CP45" s="1">
        <v>0.57598268534049801</v>
      </c>
      <c r="CQ45" s="1">
        <v>-0.37025764140801198</v>
      </c>
      <c r="CR45" s="1">
        <v>-0.48246689284419197</v>
      </c>
      <c r="CS45" s="1">
        <v>0.19999369234963099</v>
      </c>
      <c r="CT45" s="1">
        <v>0.23756692844548</v>
      </c>
      <c r="CU45" s="1">
        <v>0.53101997146438396</v>
      </c>
      <c r="CV45" s="1">
        <v>0.48457394086462202</v>
      </c>
      <c r="CW45" s="1">
        <v>-0.38574574262991601</v>
      </c>
      <c r="CX45" s="1">
        <v>-0.26596804525322099</v>
      </c>
      <c r="CY45" s="1">
        <v>-7.9613532454146804E-2</v>
      </c>
      <c r="CZ45" s="1">
        <v>0.27680547231991398</v>
      </c>
      <c r="DA45" s="1">
        <v>0.36256679584159901</v>
      </c>
      <c r="DB45" s="1">
        <v>-0.49435010627313503</v>
      </c>
      <c r="DC45" s="1">
        <v>0.27835970774788599</v>
      </c>
      <c r="DD45" s="1">
        <v>0.41057332241015498</v>
      </c>
      <c r="DE45" s="1">
        <v>0.56015304179615999</v>
      </c>
      <c r="DF45" s="1">
        <v>-0.44344709796111698</v>
      </c>
      <c r="DG45" s="1">
        <v>0.41432749654853501</v>
      </c>
      <c r="DH45" s="1">
        <v>0.71179710300034305</v>
      </c>
      <c r="DI45" s="1">
        <v>0.14061638835144399</v>
      </c>
      <c r="DJ45" s="1">
        <v>-0.14479653168665699</v>
      </c>
      <c r="DK45" s="1">
        <v>4.5329550092266503E-2</v>
      </c>
      <c r="DL45" s="1">
        <v>-0.66454033986271999</v>
      </c>
      <c r="DM45" s="1">
        <v>-0.41681235174008002</v>
      </c>
      <c r="DN45" s="1">
        <v>0.60239392619139098</v>
      </c>
      <c r="DO45" s="1">
        <v>0.213846041330648</v>
      </c>
      <c r="DP45" s="1">
        <v>-0.29822719989622798</v>
      </c>
      <c r="DQ45" s="1">
        <v>-0.497465635018074</v>
      </c>
      <c r="DR45" s="1">
        <v>0.34148936666047403</v>
      </c>
      <c r="DS45" s="1">
        <v>0.86556065655886405</v>
      </c>
      <c r="DT45" s="1">
        <v>0.57941022941702602</v>
      </c>
      <c r="DU45" s="1">
        <v>-0.38893867064354598</v>
      </c>
      <c r="DV45" s="1">
        <v>-0.42670891243814402</v>
      </c>
      <c r="DW45" s="1">
        <v>0.33129183166891302</v>
      </c>
      <c r="DX45" s="1">
        <v>0.19048267783317599</v>
      </c>
      <c r="DY45" s="1">
        <v>-0.46016412363568898</v>
      </c>
      <c r="DZ45" s="1">
        <v>0.512922065415651</v>
      </c>
      <c r="EA45" s="1">
        <v>0.50491422439978895</v>
      </c>
      <c r="EB45" s="1">
        <v>0.30351239260166901</v>
      </c>
      <c r="EC45" s="1">
        <v>0.65202785948474096</v>
      </c>
      <c r="ED45" s="1">
        <v>0.36371998800756</v>
      </c>
      <c r="EE45" s="1">
        <v>0.512024177723019</v>
      </c>
      <c r="EF45" s="1">
        <v>0.33202088572857602</v>
      </c>
      <c r="EG45" s="1">
        <v>0.13055732112603699</v>
      </c>
      <c r="EH45" s="1">
        <v>0.54794316643194196</v>
      </c>
      <c r="EI45" s="1">
        <v>0.47148993699494102</v>
      </c>
      <c r="EJ45" s="1">
        <v>-0.73530859194619003</v>
      </c>
      <c r="EK45" s="1">
        <v>-0.60211825510170403</v>
      </c>
      <c r="EL45" s="1">
        <v>0.327790814768461</v>
      </c>
      <c r="EM45" s="1">
        <v>6.3599732801362899E-2</v>
      </c>
      <c r="EN45" s="1">
        <v>0.47992545567688299</v>
      </c>
      <c r="EO45" s="1">
        <v>0.53503313886029802</v>
      </c>
      <c r="EP45" s="1">
        <v>0.43559407838779002</v>
      </c>
      <c r="EQ45" s="1">
        <v>0.151350515063923</v>
      </c>
      <c r="ER45" s="1">
        <v>0.43346326472743701</v>
      </c>
      <c r="ES45" s="1">
        <v>4.27904880410147E-2</v>
      </c>
      <c r="ET45" s="1">
        <v>-3.7266283875333199E-2</v>
      </c>
      <c r="EU45" s="1">
        <v>0.42447770446782002</v>
      </c>
      <c r="EV45" s="1">
        <v>0.27062473128883302</v>
      </c>
      <c r="EW45" s="1">
        <v>0.16837196418623401</v>
      </c>
      <c r="EX45" s="1">
        <v>-8.4453101429040397E-4</v>
      </c>
      <c r="EY45" s="1">
        <v>-0.31443889411882597</v>
      </c>
      <c r="EZ45" s="1">
        <v>0.85022455835569399</v>
      </c>
      <c r="FA45" s="1">
        <v>0.135701043132612</v>
      </c>
      <c r="FB45" s="1">
        <v>0.41272759170370099</v>
      </c>
      <c r="FC45" s="1">
        <v>0.49316817732010798</v>
      </c>
      <c r="FD45" s="1">
        <v>0.78876895503260402</v>
      </c>
      <c r="FE45" s="1">
        <v>0.18452827297868901</v>
      </c>
      <c r="FF45" s="1">
        <v>-0.28063843220603701</v>
      </c>
      <c r="FG45" s="1">
        <v>0.77015110233587503</v>
      </c>
      <c r="FH45" s="1">
        <v>0.321136952203182</v>
      </c>
      <c r="FI45" s="1">
        <v>0.63349440235795496</v>
      </c>
      <c r="FJ45" s="1">
        <v>-0.41475276461036897</v>
      </c>
      <c r="FK45" s="1">
        <v>7.5952143026997196E-2</v>
      </c>
      <c r="FL45" s="1">
        <v>0.450699600064496</v>
      </c>
      <c r="FM45" s="1">
        <v>-0.42792191878441799</v>
      </c>
      <c r="FN45" s="1">
        <v>7.7200135394581801E-2</v>
      </c>
      <c r="FO45" s="1">
        <v>0.18264103145406901</v>
      </c>
      <c r="FP45" s="1">
        <v>-0.45330672238772102</v>
      </c>
      <c r="FQ45" s="1">
        <v>-0.45998535929477002</v>
      </c>
      <c r="FR45" s="1">
        <v>0.23869833460890699</v>
      </c>
      <c r="FS45" s="1">
        <v>0.46808417922185303</v>
      </c>
      <c r="FT45" s="1">
        <v>-0.33507733797077599</v>
      </c>
      <c r="FU45" s="1">
        <v>-0.13403919685227</v>
      </c>
      <c r="FV45" s="1">
        <v>0.52402886002299798</v>
      </c>
      <c r="FW45" s="1">
        <v>-0.53526438697698997</v>
      </c>
      <c r="FX45" s="1">
        <v>7.6262596080772403E-4</v>
      </c>
      <c r="FY45" s="1">
        <v>-9.7670346350371903E-2</v>
      </c>
      <c r="FZ45" s="1">
        <v>0.220722053852454</v>
      </c>
      <c r="GA45" s="1">
        <v>2.9444516066506901E-2</v>
      </c>
      <c r="GB45" s="1">
        <v>0.130637686998713</v>
      </c>
      <c r="GC45" s="1">
        <v>0.77691685392231802</v>
      </c>
      <c r="GD45" s="1">
        <v>0.37795501142906002</v>
      </c>
      <c r="GE45" s="1">
        <v>0.65378794489070602</v>
      </c>
      <c r="GF45" s="1">
        <v>-0.23588979411626801</v>
      </c>
      <c r="GG45" s="1">
        <v>-6.0626238145847999E-2</v>
      </c>
      <c r="GH45" s="1">
        <v>-0.201681846536055</v>
      </c>
      <c r="GI45" s="1">
        <v>-0.19283077813680499</v>
      </c>
      <c r="GJ45" s="1">
        <v>-0.13427715921791999</v>
      </c>
      <c r="GK45" s="1">
        <v>-0.145359465972355</v>
      </c>
      <c r="GL45" s="1">
        <v>-5.4211359136662501E-2</v>
      </c>
      <c r="GM45" s="1">
        <v>8.8339840391900404E-2</v>
      </c>
      <c r="GN45" s="1">
        <v>0.84423509856010603</v>
      </c>
      <c r="GO45" s="1">
        <v>0.14853479388667201</v>
      </c>
      <c r="GP45" s="1">
        <v>0.48206196381406602</v>
      </c>
      <c r="GQ45" s="1">
        <v>-5.43625578895457E-2</v>
      </c>
      <c r="GR45" s="1">
        <v>0.18451214164049001</v>
      </c>
      <c r="GS45" s="1">
        <v>-0.157860430371631</v>
      </c>
      <c r="GT45" s="1">
        <v>0.55018907026295605</v>
      </c>
      <c r="GU45" s="1">
        <v>0.25718406599513699</v>
      </c>
      <c r="GV45" s="1">
        <v>0.658757123727155</v>
      </c>
      <c r="GW45" s="1">
        <v>0.30729351689574003</v>
      </c>
      <c r="GX45" s="1">
        <v>0.57665619756965003</v>
      </c>
      <c r="GY45" s="1">
        <v>-0.412716350660845</v>
      </c>
      <c r="GZ45" s="1">
        <v>0.64070332262554297</v>
      </c>
      <c r="HA45" s="1">
        <v>-0.79649765423931695</v>
      </c>
      <c r="HB45" s="1">
        <v>0.17268196283437601</v>
      </c>
      <c r="HC45" s="1">
        <v>0.47784645781107299</v>
      </c>
      <c r="HD45" s="1">
        <v>-0.83931951715182496</v>
      </c>
      <c r="HE45" s="1">
        <v>0.78174452231283398</v>
      </c>
      <c r="HF45" s="1">
        <v>-0.34961458824330799</v>
      </c>
      <c r="HG45" s="1">
        <v>-0.47560290830475399</v>
      </c>
      <c r="HH45" s="1">
        <v>-0.124376459479169</v>
      </c>
      <c r="HI45" s="1">
        <v>-0.21419865901232199</v>
      </c>
      <c r="HJ45" s="1">
        <v>-0.87418173057626403</v>
      </c>
      <c r="HK45" s="1">
        <v>0.34098884677019897</v>
      </c>
      <c r="HL45" s="1">
        <v>-0.36520839618787698</v>
      </c>
      <c r="HM45" s="1">
        <v>-3.7977051091174802E-2</v>
      </c>
      <c r="HN45" s="1">
        <v>2.3121412598320502E-2</v>
      </c>
      <c r="HO45" s="1">
        <v>-0.62347393841615595</v>
      </c>
      <c r="HP45" s="1">
        <v>-0.373693131754602</v>
      </c>
      <c r="HQ45" s="1">
        <v>-0.164951121413135</v>
      </c>
      <c r="HR45" s="1">
        <v>0.30452385927446801</v>
      </c>
      <c r="HS45" s="1">
        <v>0.63368606564955599</v>
      </c>
      <c r="HT45" s="1">
        <v>0.158524949048095</v>
      </c>
      <c r="HU45" s="1">
        <v>0.54230963201443305</v>
      </c>
      <c r="HV45" s="1">
        <v>0.81956846989131105</v>
      </c>
      <c r="HW45" s="1">
        <v>-0.114420782378803</v>
      </c>
      <c r="HX45" s="1">
        <v>0.191965368932485</v>
      </c>
      <c r="HY45" s="1">
        <v>0.19069763807535201</v>
      </c>
      <c r="HZ45" s="1">
        <v>-0.39853773894315803</v>
      </c>
      <c r="IA45" s="1">
        <v>-0.337321633562012</v>
      </c>
      <c r="IB45" s="1">
        <v>0.22665000205904301</v>
      </c>
      <c r="IC45" s="1">
        <v>-0.134478117292818</v>
      </c>
      <c r="ID45" s="1">
        <v>0.28612366525206101</v>
      </c>
      <c r="IE45" s="1">
        <v>4.8263674455535199E-2</v>
      </c>
      <c r="IF45" s="1">
        <v>-5.0028336027387203E-2</v>
      </c>
      <c r="IG45" s="1">
        <v>0.66033551614518304</v>
      </c>
      <c r="IH45" s="1">
        <v>0.18125261378618099</v>
      </c>
      <c r="II45" s="1">
        <v>-0.32008411260699698</v>
      </c>
      <c r="IJ45" s="1">
        <v>-8.7525779043215499E-2</v>
      </c>
      <c r="IK45" s="1">
        <v>0.61201587307422201</v>
      </c>
      <c r="IL45" s="1">
        <v>0.317331008820192</v>
      </c>
      <c r="IM45" s="1">
        <v>6.42687565350165E-2</v>
      </c>
      <c r="IN45" s="1">
        <v>0.526402003292609</v>
      </c>
      <c r="IO45" s="1">
        <v>-9.7770118830402306E-2</v>
      </c>
      <c r="IP45" s="1">
        <v>0.108490108276917</v>
      </c>
      <c r="IQ45" s="1">
        <v>0.125909326668174</v>
      </c>
      <c r="IR45" s="1">
        <v>0.20912272701250201</v>
      </c>
      <c r="IS45" s="1">
        <v>0.80426661251273301</v>
      </c>
      <c r="IT45" s="1">
        <v>-5.5549566319777803E-2</v>
      </c>
      <c r="IU45" s="1">
        <v>0.41488373392051597</v>
      </c>
      <c r="IV45" s="1">
        <v>0.53397439223290499</v>
      </c>
      <c r="IW45" s="1">
        <v>0.176506995834006</v>
      </c>
      <c r="IX45" s="1">
        <v>0.33180356702143898</v>
      </c>
      <c r="IY45" s="1">
        <v>0.70424689152784303</v>
      </c>
      <c r="IZ45" s="1">
        <v>0.40028095058493501</v>
      </c>
      <c r="JA45" s="1">
        <v>-0.49897191555259901</v>
      </c>
      <c r="JB45" s="1">
        <v>0.205272312752631</v>
      </c>
      <c r="JC45" s="1">
        <v>-0.42029932126151698</v>
      </c>
      <c r="JD45" s="1">
        <v>0.32388882124938101</v>
      </c>
      <c r="JE45" s="1">
        <v>-0.51299458475392501</v>
      </c>
      <c r="JF45" s="1">
        <v>0.28622581417531101</v>
      </c>
      <c r="JG45" s="1">
        <v>0.119126438540558</v>
      </c>
      <c r="JH45" s="1">
        <v>0.39151158726209601</v>
      </c>
      <c r="JI45" s="1">
        <v>-0.30653924680819</v>
      </c>
      <c r="JJ45" s="1">
        <v>-0.36522371345392202</v>
      </c>
      <c r="JK45" s="1">
        <v>-0.442382791843482</v>
      </c>
      <c r="JL45" s="1">
        <v>0.17629404745260399</v>
      </c>
      <c r="JM45" s="1">
        <v>3.5610780575656698E-2</v>
      </c>
      <c r="JN45" s="1">
        <v>-0.18650625187379699</v>
      </c>
      <c r="JO45" s="1">
        <v>0.46472558714893702</v>
      </c>
      <c r="JP45" s="1">
        <v>-0.31544821578742499</v>
      </c>
      <c r="JQ45" s="1">
        <v>0.29254376778192398</v>
      </c>
      <c r="JR45" s="1">
        <v>-0.42452850343749798</v>
      </c>
      <c r="JS45" s="1">
        <v>5.4557218665723599E-2</v>
      </c>
      <c r="JT45" s="1">
        <v>0.60900379802522697</v>
      </c>
      <c r="JU45" s="1">
        <v>-0.36449554766939202</v>
      </c>
      <c r="JV45" s="1">
        <v>-0.211799252825592</v>
      </c>
      <c r="JW45" s="1">
        <v>-2.1312722919145802E-3</v>
      </c>
      <c r="JX45" s="1">
        <v>-0.51292382769874001</v>
      </c>
      <c r="JY45" s="1">
        <v>-0.77274871957700497</v>
      </c>
      <c r="JZ45" s="1">
        <v>-0.231066589483824</v>
      </c>
      <c r="KA45" s="1">
        <v>-0.212222945365688</v>
      </c>
      <c r="KB45" s="1">
        <v>-5.5182852143565199E-2</v>
      </c>
      <c r="KC45" s="1">
        <v>8.6724587164047004E-2</v>
      </c>
      <c r="KD45" s="1">
        <v>-0.666603138681923</v>
      </c>
      <c r="KE45" s="1">
        <v>-0.37210099827174198</v>
      </c>
      <c r="KF45" s="1">
        <v>0.48276751050206201</v>
      </c>
      <c r="KG45" s="1">
        <v>-5.81368977908822E-2</v>
      </c>
      <c r="KH45" s="1">
        <v>2.02906667180957E-2</v>
      </c>
      <c r="KI45" s="1">
        <v>0.26985301603879502</v>
      </c>
      <c r="KJ45" s="1">
        <v>-0.53501020513280295</v>
      </c>
      <c r="KK45" s="1">
        <v>-0.403315847916281</v>
      </c>
      <c r="KL45" s="1">
        <v>0.46897735897083498</v>
      </c>
      <c r="KM45" s="1">
        <v>-8.8460893474950605E-2</v>
      </c>
      <c r="KN45" s="1">
        <v>0.62761939966074698</v>
      </c>
      <c r="KO45" s="1">
        <v>0.68189175901342003</v>
      </c>
      <c r="KP45" s="1">
        <v>0.27733977767424201</v>
      </c>
      <c r="KQ45" s="1">
        <v>0.12635680661616899</v>
      </c>
      <c r="KR45" s="1">
        <v>0.249971144110754</v>
      </c>
      <c r="KS45" s="1">
        <v>0.45016596262713998</v>
      </c>
      <c r="KT45" s="1">
        <v>-0.34571580547214598</v>
      </c>
      <c r="KU45" s="1">
        <v>0.57634723151085498</v>
      </c>
      <c r="KV45" s="1">
        <v>-7.7274253409537804E-3</v>
      </c>
      <c r="KW45" s="1">
        <v>1.87445633543647E-2</v>
      </c>
      <c r="KX45" s="1">
        <v>0.36136364740167198</v>
      </c>
      <c r="KY45" s="1">
        <v>-0.12434939268124801</v>
      </c>
      <c r="KZ45" s="1">
        <v>0.48928226059511798</v>
      </c>
      <c r="LA45" s="1">
        <v>-9.0647644176287595E-2</v>
      </c>
      <c r="LB45" s="1">
        <v>-0.31001688281873102</v>
      </c>
      <c r="LC45" s="1">
        <v>0.17837069203859501</v>
      </c>
      <c r="LD45" s="1">
        <v>-0.52057531337816298</v>
      </c>
      <c r="LE45" s="1">
        <v>-9.62795825654785E-2</v>
      </c>
      <c r="LF45" s="1">
        <v>0.19845556706168399</v>
      </c>
      <c r="LG45" s="1">
        <v>0.119574391491825</v>
      </c>
      <c r="LH45" s="1">
        <v>-0.428300032355313</v>
      </c>
      <c r="LI45" s="1">
        <v>-0.80707343983060797</v>
      </c>
      <c r="LJ45" s="1">
        <v>0.55518946282011306</v>
      </c>
      <c r="LK45" s="1">
        <v>0.26027503292754001</v>
      </c>
      <c r="LL45" s="1">
        <v>0.69572632040270699</v>
      </c>
      <c r="LM45" s="1">
        <v>3.5107288314673801E-2</v>
      </c>
      <c r="LN45" s="1">
        <v>0.27222058432074903</v>
      </c>
      <c r="LO45" s="1">
        <v>-0.30896269411877197</v>
      </c>
      <c r="LP45" s="1">
        <v>7.3820758437183595E-2</v>
      </c>
      <c r="LQ45" s="1">
        <v>0.65283644974450505</v>
      </c>
      <c r="LR45" s="1">
        <v>0.50687105724620896</v>
      </c>
      <c r="LS45" s="1">
        <v>-0.33076454982919401</v>
      </c>
      <c r="LT45" s="1">
        <v>0.18085708984548801</v>
      </c>
      <c r="LU45" s="1">
        <v>-0.43552906958497001</v>
      </c>
      <c r="LV45" s="1">
        <v>0.25002089391875099</v>
      </c>
      <c r="LW45" s="1">
        <v>-8.9509038202091704E-2</v>
      </c>
      <c r="LX45" s="1">
        <v>-0.38068280961344703</v>
      </c>
      <c r="LY45" s="1">
        <v>0.46748484424932701</v>
      </c>
      <c r="LZ45" s="1">
        <v>0.367808189111267</v>
      </c>
      <c r="MA45" s="1">
        <v>0.42052744115767698</v>
      </c>
      <c r="MB45" s="1">
        <v>0.81323362028206803</v>
      </c>
      <c r="MC45" s="1">
        <v>0.481648402174504</v>
      </c>
      <c r="MD45" s="1">
        <v>8.0996864836264407E-2</v>
      </c>
      <c r="ME45" s="1">
        <v>0.24788525533297001</v>
      </c>
      <c r="MF45" s="1">
        <v>0.51559299694616001</v>
      </c>
      <c r="MG45" s="1">
        <v>-0.37976837553471399</v>
      </c>
      <c r="MH45" s="1">
        <v>0.39572170605971102</v>
      </c>
      <c r="MI45" s="1">
        <v>-0.33154084322759197</v>
      </c>
      <c r="MJ45" s="1">
        <v>-0.45910703466408098</v>
      </c>
      <c r="MK45" s="1">
        <v>0.62923154593771902</v>
      </c>
      <c r="ML45" s="1">
        <v>0.82915220891986097</v>
      </c>
      <c r="MM45" s="1">
        <v>-0.32056065640790998</v>
      </c>
      <c r="MN45" s="1">
        <v>0.78806395560342102</v>
      </c>
      <c r="MO45" s="1">
        <v>0.82739535656305696</v>
      </c>
    </row>
    <row r="46" spans="1:353" x14ac:dyDescent="0.2">
      <c r="A46" s="1" t="s">
        <v>44</v>
      </c>
      <c r="B46" s="1">
        <v>0.19056212056406899</v>
      </c>
      <c r="C46" s="1">
        <v>-0.58173847485853503</v>
      </c>
      <c r="D46" s="1">
        <v>0.463580741905043</v>
      </c>
      <c r="E46" s="1">
        <v>0.56567597590387397</v>
      </c>
      <c r="F46" s="1">
        <v>0.66633307044647905</v>
      </c>
      <c r="G46" s="1">
        <v>0.63145163434163998</v>
      </c>
      <c r="H46" s="1">
        <v>0.58501929871112301</v>
      </c>
      <c r="I46" s="1">
        <v>0.64344463040606803</v>
      </c>
      <c r="J46" s="1">
        <v>-4.5742239002941401E-2</v>
      </c>
      <c r="K46" s="1">
        <v>-0.305516611177714</v>
      </c>
      <c r="L46" s="1">
        <v>0.61806240260868905</v>
      </c>
      <c r="M46" s="1">
        <v>0.47220289850872899</v>
      </c>
      <c r="N46" s="1">
        <v>5.6606493581179099E-2</v>
      </c>
      <c r="O46" s="1">
        <v>0.66583869256462203</v>
      </c>
      <c r="P46" s="1">
        <v>-0.328323963885639</v>
      </c>
      <c r="Q46" s="1">
        <v>0.57741655661514402</v>
      </c>
      <c r="R46" s="1">
        <v>0.530013097095279</v>
      </c>
      <c r="S46" s="1">
        <v>0.74756197392813095</v>
      </c>
      <c r="T46" s="1">
        <v>0.14722992846239499</v>
      </c>
      <c r="U46" s="1">
        <v>-0.226973854867806</v>
      </c>
      <c r="V46" s="1">
        <v>0.67757450355122795</v>
      </c>
      <c r="W46" s="1">
        <v>0.54781603785260302</v>
      </c>
      <c r="X46" s="1">
        <v>0.71266976750288102</v>
      </c>
      <c r="Y46" s="1">
        <v>-0.54882392970212501</v>
      </c>
      <c r="Z46" s="1">
        <v>-0.49554505687731798</v>
      </c>
      <c r="AA46" s="1">
        <v>-0.34511271468487598</v>
      </c>
      <c r="AB46" s="1">
        <v>1.3827423435148501E-2</v>
      </c>
      <c r="AC46" s="1">
        <v>0.83685012356482802</v>
      </c>
      <c r="AD46" s="1">
        <v>0.194528800060249</v>
      </c>
      <c r="AE46" s="1">
        <v>-0.36567041865788602</v>
      </c>
      <c r="AF46" s="1">
        <v>0.59465572538881695</v>
      </c>
      <c r="AG46" s="1">
        <v>0.59517451402951504</v>
      </c>
      <c r="AH46" s="1">
        <v>-0.53802291230689703</v>
      </c>
      <c r="AI46" s="1">
        <v>-0.60022423992436802</v>
      </c>
      <c r="AJ46" s="1">
        <v>0.52398726549721497</v>
      </c>
      <c r="AK46" s="1">
        <v>-0.42977410359524698</v>
      </c>
      <c r="AL46" s="1">
        <v>-0.49577384843675598</v>
      </c>
      <c r="AM46" s="1">
        <v>-0.58181809701209297</v>
      </c>
      <c r="AN46" s="1">
        <v>0.57815325139893703</v>
      </c>
      <c r="AO46" s="1">
        <v>0.52321315279813196</v>
      </c>
      <c r="AP46" s="1">
        <v>-0.31722113701694599</v>
      </c>
      <c r="AQ46" s="1">
        <v>-0.46323440205981298</v>
      </c>
      <c r="AR46" s="1">
        <v>0.44391796771632303</v>
      </c>
      <c r="AS46" s="1">
        <v>0.54417677740279202</v>
      </c>
      <c r="AT46" s="1">
        <v>1</v>
      </c>
      <c r="AU46" s="1">
        <v>-0.46831059086070598</v>
      </c>
      <c r="AV46" s="1">
        <v>0.348510206832298</v>
      </c>
      <c r="AW46" s="1">
        <v>0.31048763277410402</v>
      </c>
      <c r="AX46" s="1">
        <v>0.29676575181272702</v>
      </c>
      <c r="AY46" s="1">
        <v>-0.27878331467539502</v>
      </c>
      <c r="AZ46" s="1">
        <v>0.49712819117128698</v>
      </c>
      <c r="BA46" s="1">
        <v>0.40956779217071898</v>
      </c>
      <c r="BB46" s="1">
        <v>-3.7774476061357302E-2</v>
      </c>
      <c r="BC46" s="1">
        <v>0.20884608596899801</v>
      </c>
      <c r="BD46" s="1">
        <v>-0.36035599399081703</v>
      </c>
      <c r="BE46" s="1">
        <v>-0.19758329306616901</v>
      </c>
      <c r="BF46" s="1">
        <v>-0.50241131413557305</v>
      </c>
      <c r="BG46" s="1">
        <v>-0.24667885415881999</v>
      </c>
      <c r="BH46" s="1">
        <v>0.67745652746109597</v>
      </c>
      <c r="BI46" s="1">
        <v>0.44233372283053701</v>
      </c>
      <c r="BJ46" s="1">
        <v>0.72896854616411799</v>
      </c>
      <c r="BK46" s="1">
        <v>-0.28896684374319498</v>
      </c>
      <c r="BL46" s="1">
        <v>0.37817416165485401</v>
      </c>
      <c r="BM46" s="1">
        <v>-0.256210566114557</v>
      </c>
      <c r="BN46" s="1">
        <v>0.53087517729017397</v>
      </c>
      <c r="BO46" s="1">
        <v>0.35057940922437703</v>
      </c>
      <c r="BP46" s="1">
        <v>0.393629501395383</v>
      </c>
      <c r="BQ46" s="1">
        <v>-0.23989355195520801</v>
      </c>
      <c r="BR46" s="1">
        <v>0.74612422236504805</v>
      </c>
      <c r="BS46" s="1">
        <v>0.48001224870703302</v>
      </c>
      <c r="BT46" s="1">
        <v>-0.30682000867922898</v>
      </c>
      <c r="BU46" s="1">
        <v>0.57739761543489398</v>
      </c>
      <c r="BV46" s="1">
        <v>0.54118151710672102</v>
      </c>
      <c r="BW46" s="1">
        <v>0.62316863447132398</v>
      </c>
      <c r="BX46" s="1">
        <v>-0.44351684420619403</v>
      </c>
      <c r="BY46" s="1">
        <v>-0.19934136762233901</v>
      </c>
      <c r="BZ46" s="1">
        <v>0.183483991855239</v>
      </c>
      <c r="CA46" s="1">
        <v>-8.8803521608227298E-2</v>
      </c>
      <c r="CB46" s="1">
        <v>0.738370057206577</v>
      </c>
      <c r="CC46" s="1">
        <v>0.565771448610216</v>
      </c>
      <c r="CD46" s="1">
        <v>-0.55359638576539605</v>
      </c>
      <c r="CE46" s="1">
        <v>0.60798981574357502</v>
      </c>
      <c r="CF46" s="1">
        <v>-0.41612545300113002</v>
      </c>
      <c r="CG46" s="1">
        <v>-0.25690177511435602</v>
      </c>
      <c r="CH46" s="1">
        <v>-0.30054505218288902</v>
      </c>
      <c r="CI46" s="1">
        <v>-0.46429189004051802</v>
      </c>
      <c r="CJ46" s="1">
        <v>-0.44359213328656</v>
      </c>
      <c r="CK46" s="1">
        <v>0.49028402112532099</v>
      </c>
      <c r="CL46" s="1">
        <v>0.65251650363706803</v>
      </c>
      <c r="CM46" s="1">
        <v>0.276376508437359</v>
      </c>
      <c r="CN46" s="1">
        <v>-0.19630319716317801</v>
      </c>
      <c r="CO46" s="1">
        <v>0.63495702455512404</v>
      </c>
      <c r="CP46" s="1">
        <v>0.56040820680437697</v>
      </c>
      <c r="CQ46" s="1">
        <v>-0.25781396577032301</v>
      </c>
      <c r="CR46" s="1">
        <v>-0.667828441057842</v>
      </c>
      <c r="CS46" s="1">
        <v>0.55756465640627295</v>
      </c>
      <c r="CT46" s="1">
        <v>0.24449697991225899</v>
      </c>
      <c r="CU46" s="1">
        <v>0.68635907594240397</v>
      </c>
      <c r="CV46" s="1">
        <v>0.72600305226605399</v>
      </c>
      <c r="CW46" s="1">
        <v>-0.509529592452314</v>
      </c>
      <c r="CX46" s="1">
        <v>-0.21174388829863899</v>
      </c>
      <c r="CY46" s="1">
        <v>-0.27854779532406998</v>
      </c>
      <c r="CZ46" s="1">
        <v>-2.0948143601922299E-2</v>
      </c>
      <c r="DA46" s="1">
        <v>0.74286222190291296</v>
      </c>
      <c r="DB46" s="1">
        <v>-0.46483776272174998</v>
      </c>
      <c r="DC46" s="1">
        <v>-0.64492941257177405</v>
      </c>
      <c r="DD46" s="1">
        <v>0.55179629364568705</v>
      </c>
      <c r="DE46" s="1">
        <v>0.77295755334709604</v>
      </c>
      <c r="DF46" s="1">
        <v>-0.51559259676521296</v>
      </c>
      <c r="DG46" s="1">
        <v>0.68289660679319897</v>
      </c>
      <c r="DH46" s="1">
        <v>0.48085417041739198</v>
      </c>
      <c r="DI46" s="1">
        <v>0.52874041059057098</v>
      </c>
      <c r="DJ46" s="1">
        <v>0.44386657079366398</v>
      </c>
      <c r="DK46" s="1">
        <v>0.38152933000820799</v>
      </c>
      <c r="DL46" s="1">
        <v>-0.52715760455627603</v>
      </c>
      <c r="DM46" s="1">
        <v>6.9727935493950705E-2</v>
      </c>
      <c r="DN46" s="1">
        <v>0.58057861566978797</v>
      </c>
      <c r="DO46" s="1">
        <v>0.65765508007679596</v>
      </c>
      <c r="DP46" s="1">
        <v>-0.27293388010814001</v>
      </c>
      <c r="DQ46" s="1">
        <v>-0.64546676662664204</v>
      </c>
      <c r="DR46" s="1">
        <v>0.64968887023321098</v>
      </c>
      <c r="DS46" s="1">
        <v>0.59060152438082003</v>
      </c>
      <c r="DT46" s="1">
        <v>0.82717156012871895</v>
      </c>
      <c r="DU46" s="1">
        <v>-0.193666375427758</v>
      </c>
      <c r="DV46" s="1">
        <v>-0.39229232204026399</v>
      </c>
      <c r="DW46" s="1">
        <v>0.25368443479471198</v>
      </c>
      <c r="DX46" s="1">
        <v>0.66165889989573001</v>
      </c>
      <c r="DY46" s="1">
        <v>-0.46152287084958998</v>
      </c>
      <c r="DZ46" s="1">
        <v>0.75791529793951995</v>
      </c>
      <c r="EA46" s="1">
        <v>0.43596598742230702</v>
      </c>
      <c r="EB46" s="1">
        <v>0.51232612328886795</v>
      </c>
      <c r="EC46" s="1">
        <v>0.73346395424541</v>
      </c>
      <c r="ED46" s="1">
        <v>0.70141394776545096</v>
      </c>
      <c r="EE46" s="1">
        <v>0.73396619083586201</v>
      </c>
      <c r="EF46" s="1">
        <v>-0.69321941727969805</v>
      </c>
      <c r="EG46" s="1">
        <v>3.2870473031057598E-2</v>
      </c>
      <c r="EH46" s="1">
        <v>0.26438582346051898</v>
      </c>
      <c r="EI46" s="1">
        <v>0.15410488088039601</v>
      </c>
      <c r="EJ46" s="1">
        <v>-0.43997736005174598</v>
      </c>
      <c r="EK46" s="1">
        <v>-0.69755870052106095</v>
      </c>
      <c r="EL46" s="1">
        <v>0.25672860337164</v>
      </c>
      <c r="EM46" s="1">
        <v>0.12172777851632199</v>
      </c>
      <c r="EN46" s="1">
        <v>0.73778875191801196</v>
      </c>
      <c r="EO46" s="1">
        <v>0.49096994356761597</v>
      </c>
      <c r="EP46" s="1">
        <v>0.19978452035737301</v>
      </c>
      <c r="EQ46" s="1">
        <v>0.26379858189282901</v>
      </c>
      <c r="ER46" s="1">
        <v>0.53822284680872301</v>
      </c>
      <c r="ES46" s="1">
        <v>-0.30914162274185297</v>
      </c>
      <c r="ET46" s="1">
        <v>-0.19254941391343899</v>
      </c>
      <c r="EU46" s="1">
        <v>-0.40685651189852501</v>
      </c>
      <c r="EV46" s="1">
        <v>0.11152264749678401</v>
      </c>
      <c r="EW46" s="1">
        <v>0.244326797864549</v>
      </c>
      <c r="EX46" s="1">
        <v>-0.201053553116118</v>
      </c>
      <c r="EY46" s="1">
        <v>-0.67136352232962304</v>
      </c>
      <c r="EZ46" s="1">
        <v>0.41510258738749101</v>
      </c>
      <c r="FA46" s="1">
        <v>0.28077106960443898</v>
      </c>
      <c r="FB46" s="1">
        <v>0.49121369411141602</v>
      </c>
      <c r="FC46" s="1">
        <v>0.60880962452367604</v>
      </c>
      <c r="FD46" s="1">
        <v>0.76242594823623</v>
      </c>
      <c r="FE46" s="1">
        <v>0.21929174781963001</v>
      </c>
      <c r="FF46" s="1">
        <v>-0.43029426587693997</v>
      </c>
      <c r="FG46" s="1">
        <v>0.67141623129165395</v>
      </c>
      <c r="FH46" s="1">
        <v>0.59477212964483495</v>
      </c>
      <c r="FI46" s="1">
        <v>-0.55763436928934995</v>
      </c>
      <c r="FJ46" s="1">
        <v>-0.26351978581263502</v>
      </c>
      <c r="FK46" s="1">
        <v>0.41085560343354699</v>
      </c>
      <c r="FL46" s="1">
        <v>0.42634936781472499</v>
      </c>
      <c r="FM46" s="1">
        <v>-0.368348463450895</v>
      </c>
      <c r="FN46" s="1">
        <v>-0.29076933415829997</v>
      </c>
      <c r="FO46" s="1">
        <v>-0.479141685711309</v>
      </c>
      <c r="FP46" s="1">
        <v>0.32456077853223098</v>
      </c>
      <c r="FQ46" s="1">
        <v>-0.53043325172598499</v>
      </c>
      <c r="FR46" s="1">
        <v>0.118812921791227</v>
      </c>
      <c r="FS46" s="1">
        <v>0.475785984544917</v>
      </c>
      <c r="FT46" s="1">
        <v>-0.36885510131763499</v>
      </c>
      <c r="FU46" s="1">
        <v>-0.38131077405524699</v>
      </c>
      <c r="FV46" s="1">
        <v>0.62887055716089801</v>
      </c>
      <c r="FW46" s="1">
        <v>-0.54279197991128103</v>
      </c>
      <c r="FX46" s="1">
        <v>0.35311167051721698</v>
      </c>
      <c r="FY46" s="1">
        <v>-0.73609294923526203</v>
      </c>
      <c r="FZ46" s="1">
        <v>-0.49780729526697698</v>
      </c>
      <c r="GA46" s="1">
        <v>-0.20627539854740101</v>
      </c>
      <c r="GB46" s="1">
        <v>0.49376248741462803</v>
      </c>
      <c r="GC46" s="1">
        <v>-0.56047476409590802</v>
      </c>
      <c r="GD46" s="1">
        <v>0.74375818455610199</v>
      </c>
      <c r="GE46" s="1">
        <v>0.35134979560268598</v>
      </c>
      <c r="GF46" s="1">
        <v>-0.10005915885678</v>
      </c>
      <c r="GG46" s="1">
        <v>-0.63308104431297396</v>
      </c>
      <c r="GH46" s="1">
        <v>-0.236753294739422</v>
      </c>
      <c r="GI46" s="1">
        <v>0.64239395682854705</v>
      </c>
      <c r="GJ46" s="1">
        <v>-0.57267237328876097</v>
      </c>
      <c r="GK46" s="1">
        <v>-0.49881481601029098</v>
      </c>
      <c r="GL46" s="1">
        <v>-0.60191390463147598</v>
      </c>
      <c r="GM46" s="1">
        <v>2.85710741505877E-2</v>
      </c>
      <c r="GN46" s="1">
        <v>0.151669618532453</v>
      </c>
      <c r="GO46" s="1">
        <v>-0.248277564168148</v>
      </c>
      <c r="GP46" s="1">
        <v>0.53367050838599694</v>
      </c>
      <c r="GQ46" s="1">
        <v>1.68636551227012E-3</v>
      </c>
      <c r="GR46" s="1">
        <v>0.34929293158442798</v>
      </c>
      <c r="GS46" s="1">
        <v>-0.59399737240269901</v>
      </c>
      <c r="GT46" s="1">
        <v>0.64544234674255097</v>
      </c>
      <c r="GU46" s="1">
        <v>-0.20798160646900701</v>
      </c>
      <c r="GV46" s="1">
        <v>0.72874192945591598</v>
      </c>
      <c r="GW46" s="1">
        <v>0.51025059416418295</v>
      </c>
      <c r="GX46" s="1">
        <v>0.81694237762342503</v>
      </c>
      <c r="GY46" s="1">
        <v>-0.62896389022523103</v>
      </c>
      <c r="GZ46" s="1">
        <v>0.56822922135435805</v>
      </c>
      <c r="HA46" s="1">
        <v>-0.305420305399354</v>
      </c>
      <c r="HB46" s="1">
        <v>0.50950260509114498</v>
      </c>
      <c r="HC46" s="1">
        <v>0.238079302883732</v>
      </c>
      <c r="HD46" s="1">
        <v>-8.3154863726631001E-2</v>
      </c>
      <c r="HE46" s="1">
        <v>0.76836765234474402</v>
      </c>
      <c r="HF46" s="1">
        <v>-0.26794075009321899</v>
      </c>
      <c r="HG46" s="1">
        <v>0.15638266984185001</v>
      </c>
      <c r="HH46" s="1">
        <v>-0.50767941302995001</v>
      </c>
      <c r="HI46" s="1">
        <v>0.71948895462191098</v>
      </c>
      <c r="HJ46" s="1">
        <v>-0.33330190456039299</v>
      </c>
      <c r="HK46" s="1">
        <v>-0.114258174398636</v>
      </c>
      <c r="HL46" s="1">
        <v>-0.32022863091931197</v>
      </c>
      <c r="HM46" s="1">
        <v>0.43716766933921603</v>
      </c>
      <c r="HN46" s="1">
        <v>0.44952152182120098</v>
      </c>
      <c r="HO46" s="1">
        <v>-0.49834794577174801</v>
      </c>
      <c r="HP46" s="1">
        <v>-0.26211934741145998</v>
      </c>
      <c r="HQ46" s="1">
        <v>0.35748933991887999</v>
      </c>
      <c r="HR46" s="1">
        <v>-7.6268285526191804E-2</v>
      </c>
      <c r="HS46" s="1">
        <v>0.67312700643748002</v>
      </c>
      <c r="HT46" s="1">
        <v>0.58729978305862596</v>
      </c>
      <c r="HU46" s="1">
        <v>0.59000591759693599</v>
      </c>
      <c r="HV46" s="1">
        <v>0.74003972324823497</v>
      </c>
      <c r="HW46" s="1">
        <v>0.41927609996181398</v>
      </c>
      <c r="HX46" s="1">
        <v>0.27063718720164598</v>
      </c>
      <c r="HY46" s="1">
        <v>0.103774758352354</v>
      </c>
      <c r="HZ46" s="1">
        <v>-0.220588883838644</v>
      </c>
      <c r="IA46" s="1">
        <v>-0.21541800276359599</v>
      </c>
      <c r="IB46" s="1">
        <v>0.4241034153612</v>
      </c>
      <c r="IC46" s="1">
        <v>0.41147746383050698</v>
      </c>
      <c r="ID46" s="1">
        <v>0.39730896122792098</v>
      </c>
      <c r="IE46" s="1">
        <v>9.3734915980857106E-2</v>
      </c>
      <c r="IF46" s="1">
        <v>2.1191722502635398E-3</v>
      </c>
      <c r="IG46" s="1">
        <v>0.68521551790516599</v>
      </c>
      <c r="IH46" s="1">
        <v>0.34737100636804502</v>
      </c>
      <c r="II46" s="1">
        <v>-0.32199273393141797</v>
      </c>
      <c r="IJ46" s="1">
        <v>-8.2613554890908505E-2</v>
      </c>
      <c r="IK46" s="1">
        <v>0.75257706615349196</v>
      </c>
      <c r="IL46" s="1">
        <v>0.69252203432442105</v>
      </c>
      <c r="IM46" s="1">
        <v>-2.7753514044193298E-2</v>
      </c>
      <c r="IN46" s="1">
        <v>0.38070368328460003</v>
      </c>
      <c r="IO46" s="1">
        <v>-0.51691554759674196</v>
      </c>
      <c r="IP46" s="1">
        <v>0.35545015659060403</v>
      </c>
      <c r="IQ46" s="1">
        <v>0.231264528668498</v>
      </c>
      <c r="IR46" s="1">
        <v>0.50094256721388197</v>
      </c>
      <c r="IS46" s="1">
        <v>0.79390193247961305</v>
      </c>
      <c r="IT46" s="1">
        <v>0.82701595698744101</v>
      </c>
      <c r="IU46" s="1">
        <v>0.63106195702428203</v>
      </c>
      <c r="IV46" s="1">
        <v>0.76351704068946302</v>
      </c>
      <c r="IW46" s="1">
        <v>0.56006206460793495</v>
      </c>
      <c r="IX46" s="1">
        <v>0.69561612536468498</v>
      </c>
      <c r="IY46" s="1">
        <v>0.726743409915797</v>
      </c>
      <c r="IZ46" s="1">
        <v>0.24672454837452501</v>
      </c>
      <c r="JA46" s="1">
        <v>-0.43014409084490501</v>
      </c>
      <c r="JB46" s="1">
        <v>-0.54146869993843605</v>
      </c>
      <c r="JC46" s="1">
        <v>-0.414322489703432</v>
      </c>
      <c r="JD46" s="1">
        <v>0.23687437114860399</v>
      </c>
      <c r="JE46" s="1">
        <v>6.2907258497838903E-2</v>
      </c>
      <c r="JF46" s="1">
        <v>0.21593289305636401</v>
      </c>
      <c r="JG46" s="1">
        <v>-0.50493624111643798</v>
      </c>
      <c r="JH46" s="1">
        <v>0.45454663944381002</v>
      </c>
      <c r="JI46" s="1">
        <v>-0.56947890657754896</v>
      </c>
      <c r="JJ46" s="1">
        <v>-0.37436595034478698</v>
      </c>
      <c r="JK46" s="1">
        <v>-0.56459799173012304</v>
      </c>
      <c r="JL46" s="1">
        <v>0.28943074369435601</v>
      </c>
      <c r="JM46" s="1">
        <v>-0.57256920395616995</v>
      </c>
      <c r="JN46" s="1">
        <v>-0.34367780692494698</v>
      </c>
      <c r="JO46" s="1">
        <v>0.49997947154966899</v>
      </c>
      <c r="JP46" s="1">
        <v>-0.56888345006187602</v>
      </c>
      <c r="JQ46" s="1">
        <v>0.61182135193957998</v>
      </c>
      <c r="JR46" s="1">
        <v>-0.28255868381154398</v>
      </c>
      <c r="JS46" s="1">
        <v>-0.336081984021392</v>
      </c>
      <c r="JT46" s="1">
        <v>0.57220094407273903</v>
      </c>
      <c r="JU46" s="1">
        <v>-0.48077726117339997</v>
      </c>
      <c r="JV46" s="1">
        <v>-0.66020461433070698</v>
      </c>
      <c r="JW46" s="1">
        <v>0.208296890296125</v>
      </c>
      <c r="JX46" s="1">
        <v>-0.44257740199359902</v>
      </c>
      <c r="JY46" s="1">
        <v>-0.30078056080357601</v>
      </c>
      <c r="JZ46" s="1">
        <v>-0.53094479652227899</v>
      </c>
      <c r="KA46" s="1">
        <v>-0.43175305520664298</v>
      </c>
      <c r="KB46" s="1">
        <v>-7.4529164262864397E-3</v>
      </c>
      <c r="KC46" s="1">
        <v>-0.463350943096768</v>
      </c>
      <c r="KD46" s="1">
        <v>-0.515010028149679</v>
      </c>
      <c r="KE46" s="1">
        <v>-0.63805286634667202</v>
      </c>
      <c r="KF46" s="1">
        <v>-0.45287595111291401</v>
      </c>
      <c r="KG46" s="1">
        <v>0.117421269120026</v>
      </c>
      <c r="KH46" s="1">
        <v>0.25494007658826201</v>
      </c>
      <c r="KI46" s="1">
        <v>0.24049483128506499</v>
      </c>
      <c r="KJ46" s="1">
        <v>-0.47764863553700299</v>
      </c>
      <c r="KK46" s="1">
        <v>-0.265109595229374</v>
      </c>
      <c r="KL46" s="1">
        <v>0.24748410111404101</v>
      </c>
      <c r="KM46" s="1">
        <v>-0.26707950990803297</v>
      </c>
      <c r="KN46" s="1">
        <v>0.54606161686499699</v>
      </c>
      <c r="KO46" s="1">
        <v>0.32848464339688399</v>
      </c>
      <c r="KP46" s="1">
        <v>0.50480575047059295</v>
      </c>
      <c r="KQ46" s="1">
        <v>0.121727926740513</v>
      </c>
      <c r="KR46" s="1">
        <v>-0.39851677257790302</v>
      </c>
      <c r="KS46" s="1">
        <v>6.5143665731198605E-2</v>
      </c>
      <c r="KT46" s="1">
        <v>-0.406828236069678</v>
      </c>
      <c r="KU46" s="1">
        <v>0.52575361820842803</v>
      </c>
      <c r="KV46" s="1">
        <v>0.29017958875108102</v>
      </c>
      <c r="KW46" s="1">
        <v>-0.19105914699789101</v>
      </c>
      <c r="KX46" s="1">
        <v>0.12160888797163701</v>
      </c>
      <c r="KY46" s="1">
        <v>0.54946139370260205</v>
      </c>
      <c r="KZ46" s="1">
        <v>0.53234351073432595</v>
      </c>
      <c r="LA46" s="1">
        <v>-0.35368103890034602</v>
      </c>
      <c r="LB46" s="1">
        <v>-0.206577181779313</v>
      </c>
      <c r="LC46" s="1">
        <v>-7.3795776298637497E-2</v>
      </c>
      <c r="LD46" s="1">
        <v>-0.57605756058086199</v>
      </c>
      <c r="LE46" s="1">
        <v>1.02102841094648E-2</v>
      </c>
      <c r="LF46" s="1">
        <v>4.1774712127757803E-2</v>
      </c>
      <c r="LG46" s="1">
        <v>0.196464057353295</v>
      </c>
      <c r="LH46" s="1">
        <v>-0.35042298472134698</v>
      </c>
      <c r="LI46" s="1">
        <v>-0.21508633410521899</v>
      </c>
      <c r="LJ46" s="1">
        <v>0.56353102033078495</v>
      </c>
      <c r="LK46" s="1">
        <v>0.48298628175340202</v>
      </c>
      <c r="LL46" s="1">
        <v>0.75430203320206601</v>
      </c>
      <c r="LM46" s="1">
        <v>-0.29659893581638802</v>
      </c>
      <c r="LN46" s="1">
        <v>0.321201768006521</v>
      </c>
      <c r="LO46" s="1">
        <v>-0.55007501269735304</v>
      </c>
      <c r="LP46" s="1">
        <v>-4.1085800580523101E-2</v>
      </c>
      <c r="LQ46" s="1">
        <v>0.71296558826322598</v>
      </c>
      <c r="LR46" s="1">
        <v>0.350347270878829</v>
      </c>
      <c r="LS46" s="1">
        <v>-0.20680762017521301</v>
      </c>
      <c r="LT46" s="1">
        <v>0.57777240415994102</v>
      </c>
      <c r="LU46" s="1">
        <v>-0.51635267803752105</v>
      </c>
      <c r="LV46" s="1">
        <v>0.68407532422536699</v>
      </c>
      <c r="LW46" s="1">
        <v>0.37366911149366899</v>
      </c>
      <c r="LX46" s="1">
        <v>-0.42153896713317301</v>
      </c>
      <c r="LY46" s="1">
        <v>0.71664703903865801</v>
      </c>
      <c r="LZ46" s="1">
        <v>0.20972348000791</v>
      </c>
      <c r="MA46" s="1">
        <v>0.63442446793066198</v>
      </c>
      <c r="MB46" s="1">
        <v>0.225626411147828</v>
      </c>
      <c r="MC46" s="1">
        <v>0.57289308214597501</v>
      </c>
      <c r="MD46" s="1">
        <v>0.52438452673952496</v>
      </c>
      <c r="ME46" s="1">
        <v>-0.73632494606990795</v>
      </c>
      <c r="MF46" s="1">
        <v>0.60371108040481802</v>
      </c>
      <c r="MG46" s="1">
        <v>-0.32079672556491101</v>
      </c>
      <c r="MH46" s="1">
        <v>1.63496508702488E-2</v>
      </c>
      <c r="MI46" s="1">
        <v>-0.192667396752808</v>
      </c>
      <c r="MJ46" s="1">
        <v>-0.45283060137747699</v>
      </c>
      <c r="MK46" s="1">
        <v>0.79856286886330197</v>
      </c>
      <c r="ML46" s="1">
        <v>0.40037228760524302</v>
      </c>
      <c r="MM46" s="1">
        <v>-0.66128901300724596</v>
      </c>
      <c r="MN46" s="1">
        <v>0.707500856973447</v>
      </c>
      <c r="MO46" s="1">
        <v>0.32450274561264397</v>
      </c>
    </row>
    <row r="47" spans="1:353" x14ac:dyDescent="0.2">
      <c r="A47" s="1" t="s">
        <v>45</v>
      </c>
      <c r="B47" s="1">
        <v>-0.43996919237600002</v>
      </c>
      <c r="C47" s="1">
        <v>0.59368728116307701</v>
      </c>
      <c r="D47" s="1">
        <v>-0.60456593191818597</v>
      </c>
      <c r="E47" s="1">
        <v>-0.62749445353563804</v>
      </c>
      <c r="F47" s="1">
        <v>-0.17398488795657399</v>
      </c>
      <c r="G47" s="1">
        <v>-0.61492075585120998</v>
      </c>
      <c r="H47" s="1">
        <v>-0.67407737430695602</v>
      </c>
      <c r="I47" s="1">
        <v>-0.52897468956492399</v>
      </c>
      <c r="J47" s="1">
        <v>8.5928465180085803E-2</v>
      </c>
      <c r="K47" s="1">
        <v>0.22530674212902799</v>
      </c>
      <c r="L47" s="1">
        <v>-0.66537859935036003</v>
      </c>
      <c r="M47" s="1">
        <v>-0.318334474802906</v>
      </c>
      <c r="N47" s="1">
        <v>0.403952134180457</v>
      </c>
      <c r="O47" s="1">
        <v>-0.600550695113093</v>
      </c>
      <c r="P47" s="1">
        <v>0.42214141430595498</v>
      </c>
      <c r="Q47" s="1">
        <v>-0.42473120869126402</v>
      </c>
      <c r="R47" s="1">
        <v>-0.69942521581741801</v>
      </c>
      <c r="S47" s="1">
        <v>-0.58218396959185603</v>
      </c>
      <c r="T47" s="1">
        <v>-0.33284220042949397</v>
      </c>
      <c r="U47" s="1">
        <v>0.52559781791580396</v>
      </c>
      <c r="V47" s="1">
        <v>7.6125552045599496E-2</v>
      </c>
      <c r="W47" s="1">
        <v>0.19914269927641101</v>
      </c>
      <c r="X47" s="1">
        <v>-0.58155901497951701</v>
      </c>
      <c r="Y47" s="1">
        <v>5.4150550164679803E-2</v>
      </c>
      <c r="Z47" s="1">
        <v>0.191753148587193</v>
      </c>
      <c r="AA47" s="1">
        <v>0.60955294937757099</v>
      </c>
      <c r="AB47" s="1">
        <v>-0.16312978761195099</v>
      </c>
      <c r="AC47" s="1">
        <v>-0.211017894669836</v>
      </c>
      <c r="AD47" s="1">
        <v>-0.19944236200427401</v>
      </c>
      <c r="AE47" s="1">
        <v>0.3495020866929</v>
      </c>
      <c r="AF47" s="1">
        <v>-0.15079600948845301</v>
      </c>
      <c r="AG47" s="1">
        <v>-0.64636857297526396</v>
      </c>
      <c r="AH47" s="1">
        <v>0.52870577582635003</v>
      </c>
      <c r="AI47" s="1">
        <v>0.79634965072707098</v>
      </c>
      <c r="AJ47" s="1">
        <v>-0.28179537969378998</v>
      </c>
      <c r="AK47" s="1">
        <v>0.17462737774989201</v>
      </c>
      <c r="AL47" s="1">
        <v>0.50020019464319698</v>
      </c>
      <c r="AM47" s="1">
        <v>0.11132757512475</v>
      </c>
      <c r="AN47" s="1">
        <v>-8.7593717119572798E-2</v>
      </c>
      <c r="AO47" s="1">
        <v>-0.38739861298252998</v>
      </c>
      <c r="AP47" s="1">
        <v>0.73094996749300101</v>
      </c>
      <c r="AQ47" s="1">
        <v>3.3769178594095402E-2</v>
      </c>
      <c r="AR47" s="1">
        <v>-0.41115670180306502</v>
      </c>
      <c r="AS47" s="1">
        <v>-0.68734543494612699</v>
      </c>
      <c r="AT47" s="1">
        <v>-0.46831059086070598</v>
      </c>
      <c r="AU47" s="1">
        <v>1.0000000000000799</v>
      </c>
      <c r="AV47" s="1">
        <v>0.126184670804392</v>
      </c>
      <c r="AW47" s="1">
        <v>-0.29776145930333597</v>
      </c>
      <c r="AX47" s="1">
        <v>-0.54350774836271198</v>
      </c>
      <c r="AY47" s="1">
        <v>0.75035689657628801</v>
      </c>
      <c r="AZ47" s="1">
        <v>-0.49442582281887598</v>
      </c>
      <c r="BA47" s="1">
        <v>-0.56187587818552498</v>
      </c>
      <c r="BB47" s="1">
        <v>0.383986831537034</v>
      </c>
      <c r="BC47" s="1">
        <v>-0.37811396602818098</v>
      </c>
      <c r="BD47" s="1">
        <v>0.64900445323315203</v>
      </c>
      <c r="BE47" s="1">
        <v>0.486276747589522</v>
      </c>
      <c r="BF47" s="1">
        <v>0.569934939309791</v>
      </c>
      <c r="BG47" s="1">
        <v>0.56345084788063504</v>
      </c>
      <c r="BH47" s="1">
        <v>-0.562322308314394</v>
      </c>
      <c r="BI47" s="1">
        <v>2.3551040026907399E-2</v>
      </c>
      <c r="BJ47" s="1">
        <v>-0.44276541439433198</v>
      </c>
      <c r="BK47" s="1">
        <v>0.167785293987954</v>
      </c>
      <c r="BL47" s="1">
        <v>-0.13406298496650301</v>
      </c>
      <c r="BM47" s="1">
        <v>0.29145795463848201</v>
      </c>
      <c r="BN47" s="1">
        <v>-0.65877004492302704</v>
      </c>
      <c r="BO47" s="1">
        <v>-0.32283306600963702</v>
      </c>
      <c r="BP47" s="1">
        <v>-0.28436083387750799</v>
      </c>
      <c r="BQ47" s="1">
        <v>0.64092844178351704</v>
      </c>
      <c r="BR47" s="1">
        <v>-0.53708300298693201</v>
      </c>
      <c r="BS47" s="1">
        <v>-3.4169286261269097E-2</v>
      </c>
      <c r="BT47" s="1">
        <v>-0.10376742005695801</v>
      </c>
      <c r="BU47" s="1">
        <v>-0.69331044521538099</v>
      </c>
      <c r="BV47" s="1">
        <v>-0.28257445220591298</v>
      </c>
      <c r="BW47" s="1">
        <v>-0.64487070135244795</v>
      </c>
      <c r="BX47" s="1">
        <v>-5.64373706614534E-2</v>
      </c>
      <c r="BY47" s="1">
        <v>-3.9150899098554501E-2</v>
      </c>
      <c r="BZ47" s="1">
        <v>-0.51713459574122</v>
      </c>
      <c r="CA47" s="1">
        <v>-0.27465993675438999</v>
      </c>
      <c r="CB47" s="1">
        <v>-0.69901635696345299</v>
      </c>
      <c r="CC47" s="1">
        <v>-0.62940813376572302</v>
      </c>
      <c r="CD47" s="1">
        <v>0.30683224122907099</v>
      </c>
      <c r="CE47" s="1">
        <v>-0.62260519910907797</v>
      </c>
      <c r="CF47" s="1">
        <v>0.21849158885947401</v>
      </c>
      <c r="CG47" s="1">
        <v>0.55468403118433596</v>
      </c>
      <c r="CH47" s="1">
        <v>0.292625642964434</v>
      </c>
      <c r="CI47" s="1">
        <v>-2.1893253737617002E-3</v>
      </c>
      <c r="CJ47" s="1">
        <v>0.60678363262676904</v>
      </c>
      <c r="CK47" s="1">
        <v>-0.50619389948652005</v>
      </c>
      <c r="CL47" s="1">
        <v>-0.72185919773753005</v>
      </c>
      <c r="CM47" s="1">
        <v>-0.72043525706602196</v>
      </c>
      <c r="CN47" s="1">
        <v>0.19072909306578401</v>
      </c>
      <c r="CO47" s="1">
        <v>-0.579658192614523</v>
      </c>
      <c r="CP47" s="1">
        <v>-0.75182562641344097</v>
      </c>
      <c r="CQ47" s="1">
        <v>-0.15111360109976399</v>
      </c>
      <c r="CR47" s="1">
        <v>0.66988830619947104</v>
      </c>
      <c r="CS47" s="1">
        <v>-0.175103882279669</v>
      </c>
      <c r="CT47" s="1">
        <v>-0.45898058968475902</v>
      </c>
      <c r="CU47" s="1">
        <v>-0.54928348777364</v>
      </c>
      <c r="CV47" s="1">
        <v>-0.680325156769085</v>
      </c>
      <c r="CW47" s="1">
        <v>0.41182234186111299</v>
      </c>
      <c r="CX47" s="1">
        <v>0.70109288748022802</v>
      </c>
      <c r="CY47" s="1">
        <v>0.16125862798649299</v>
      </c>
      <c r="CZ47" s="1">
        <v>-0.26528533689915401</v>
      </c>
      <c r="DA47" s="1">
        <v>-0.41147342609570797</v>
      </c>
      <c r="DB47" s="1">
        <v>0.86816968951513895</v>
      </c>
      <c r="DC47" s="1">
        <v>0.54937746152995703</v>
      </c>
      <c r="DD47" s="1">
        <v>-0.49572308061869502</v>
      </c>
      <c r="DE47" s="1">
        <v>-0.65480558779119302</v>
      </c>
      <c r="DF47" s="1">
        <v>0.77038371415430495</v>
      </c>
      <c r="DG47" s="1">
        <v>-0.52224829910014303</v>
      </c>
      <c r="DH47" s="1">
        <v>-0.50825766937432304</v>
      </c>
      <c r="DI47" s="1">
        <v>-0.51623628622454099</v>
      </c>
      <c r="DJ47" s="1">
        <v>-0.63365145017285596</v>
      </c>
      <c r="DK47" s="1">
        <v>-0.25925680529187101</v>
      </c>
      <c r="DL47" s="1">
        <v>0.76751200679552301</v>
      </c>
      <c r="DM47" s="1">
        <v>-0.16640927304015199</v>
      </c>
      <c r="DN47" s="1">
        <v>-0.365915075283889</v>
      </c>
      <c r="DO47" s="1">
        <v>-0.79381023839061704</v>
      </c>
      <c r="DP47" s="1">
        <v>0.47679457147543303</v>
      </c>
      <c r="DQ47" s="1">
        <v>0.53150036150149604</v>
      </c>
      <c r="DR47" s="1">
        <v>-0.45458702821256602</v>
      </c>
      <c r="DS47" s="1">
        <v>-0.66021676595507595</v>
      </c>
      <c r="DT47" s="1">
        <v>-0.68273400980966303</v>
      </c>
      <c r="DU47" s="1">
        <v>0.67997964880730899</v>
      </c>
      <c r="DV47" s="1">
        <v>0.78538095419215803</v>
      </c>
      <c r="DW47" s="1">
        <v>-0.32317293501932698</v>
      </c>
      <c r="DX47" s="1">
        <v>-0.22608646584866701</v>
      </c>
      <c r="DY47" s="1">
        <v>0.80796230577095596</v>
      </c>
      <c r="DZ47" s="1">
        <v>-0.61588045514476297</v>
      </c>
      <c r="EA47" s="1">
        <v>-0.81270342591572498</v>
      </c>
      <c r="EB47" s="1">
        <v>-0.34045372950583203</v>
      </c>
      <c r="EC47" s="1">
        <v>-0.62446926278780002</v>
      </c>
      <c r="ED47" s="1">
        <v>-0.61469340062533695</v>
      </c>
      <c r="EE47" s="1">
        <v>-0.48476904591870501</v>
      </c>
      <c r="EF47" s="1">
        <v>0.415705259810426</v>
      </c>
      <c r="EG47" s="1">
        <v>-0.36449677667019398</v>
      </c>
      <c r="EH47" s="1">
        <v>-0.78840371378476004</v>
      </c>
      <c r="EI47" s="1">
        <v>-0.30722979917256898</v>
      </c>
      <c r="EJ47" s="1">
        <v>0.60742373119093995</v>
      </c>
      <c r="EK47" s="1">
        <v>0.642079446074176</v>
      </c>
      <c r="EL47" s="1">
        <v>-0.19472725847150299</v>
      </c>
      <c r="EM47" s="1">
        <v>-0.42673993216703598</v>
      </c>
      <c r="EN47" s="1">
        <v>-0.27714212891547901</v>
      </c>
      <c r="EO47" s="1">
        <v>-0.26518797716200698</v>
      </c>
      <c r="EP47" s="1">
        <v>-0.52713614500733097</v>
      </c>
      <c r="EQ47" s="1">
        <v>0.201244697667644</v>
      </c>
      <c r="ER47" s="1">
        <v>-0.53755799077196698</v>
      </c>
      <c r="ES47" s="1">
        <v>-0.31511900845350999</v>
      </c>
      <c r="ET47" s="1">
        <v>1.29080091462356E-2</v>
      </c>
      <c r="EU47" s="1">
        <v>0.50113047785597997</v>
      </c>
      <c r="EV47" s="1">
        <v>-0.34271896065593599</v>
      </c>
      <c r="EW47" s="1">
        <v>-0.56798356776911196</v>
      </c>
      <c r="EX47" s="1">
        <v>-0.30050674158174701</v>
      </c>
      <c r="EY47" s="1">
        <v>0.63663408910743602</v>
      </c>
      <c r="EZ47" s="1">
        <v>-0.60495131025448001</v>
      </c>
      <c r="FA47" s="1">
        <v>-0.26305112550681098</v>
      </c>
      <c r="FB47" s="1">
        <v>-0.59870342872137605</v>
      </c>
      <c r="FC47" s="1">
        <v>-0.60212471971504999</v>
      </c>
      <c r="FD47" s="1">
        <v>-0.61945905139105695</v>
      </c>
      <c r="FE47" s="1">
        <v>-0.52267069014910295</v>
      </c>
      <c r="FF47" s="1">
        <v>0.47061121530901801</v>
      </c>
      <c r="FG47" s="1">
        <v>-0.73793066336415902</v>
      </c>
      <c r="FH47" s="1">
        <v>-0.55515308145328801</v>
      </c>
      <c r="FI47" s="1">
        <v>0.25417374766895201</v>
      </c>
      <c r="FJ47" s="1">
        <v>0.62825796572046599</v>
      </c>
      <c r="FK47" s="1">
        <v>-0.43875462474862298</v>
      </c>
      <c r="FL47" s="1">
        <v>-0.68019472137030301</v>
      </c>
      <c r="FM47" s="1">
        <v>0.51772556263615999</v>
      </c>
      <c r="FN47" s="1">
        <v>-0.196921955777732</v>
      </c>
      <c r="FO47" s="1">
        <v>4.5750088910393803E-2</v>
      </c>
      <c r="FP47" s="1">
        <v>-2.69114115032006E-3</v>
      </c>
      <c r="FQ47" s="1">
        <v>0.50541611328388003</v>
      </c>
      <c r="FR47" s="1">
        <v>-0.28932700398963701</v>
      </c>
      <c r="FS47" s="1">
        <v>-8.2130934964400604E-2</v>
      </c>
      <c r="FT47" s="1">
        <v>0.56927433110271397</v>
      </c>
      <c r="FU47" s="1">
        <v>-1.0908711211189401E-2</v>
      </c>
      <c r="FV47" s="1">
        <v>-0.73157609670285395</v>
      </c>
      <c r="FW47" s="1">
        <v>0.78957600318770305</v>
      </c>
      <c r="FX47" s="1">
        <v>-0.376887521468388</v>
      </c>
      <c r="FY47" s="1">
        <v>-6.1392502370155998E-2</v>
      </c>
      <c r="FZ47" s="1">
        <v>3.2584686221323697E-2</v>
      </c>
      <c r="GA47" s="1">
        <v>3.0187668527005902E-2</v>
      </c>
      <c r="GB47" s="1">
        <v>-0.19702920108115499</v>
      </c>
      <c r="GC47" s="1">
        <v>0.71858754759171095</v>
      </c>
      <c r="GD47" s="1">
        <v>-0.489268932643867</v>
      </c>
      <c r="GE47" s="1">
        <v>-0.70800225462283295</v>
      </c>
      <c r="GF47" s="1">
        <v>0.63039135664157997</v>
      </c>
      <c r="GG47" s="1">
        <v>0.41236049537256803</v>
      </c>
      <c r="GH47" s="1">
        <v>0.20205982142840301</v>
      </c>
      <c r="GI47" s="1">
        <v>-0.56761192162881802</v>
      </c>
      <c r="GJ47" s="1">
        <v>0.193238537517682</v>
      </c>
      <c r="GK47" s="1">
        <v>0.57069585603571404</v>
      </c>
      <c r="GL47" s="1">
        <v>0.52706399313001095</v>
      </c>
      <c r="GM47" s="1">
        <v>0.348850461383165</v>
      </c>
      <c r="GN47" s="1">
        <v>9.4306749263723302E-2</v>
      </c>
      <c r="GO47" s="1">
        <v>0.19228281166118499</v>
      </c>
      <c r="GP47" s="1">
        <v>-0.56675383741655005</v>
      </c>
      <c r="GQ47" s="1">
        <v>0.201318233260356</v>
      </c>
      <c r="GR47" s="1">
        <v>-0.60672510082213205</v>
      </c>
      <c r="GS47" s="1">
        <v>0.25218314651679702</v>
      </c>
      <c r="GT47" s="1">
        <v>-0.63805311698677303</v>
      </c>
      <c r="GU47" s="1">
        <v>-0.16439394561684501</v>
      </c>
      <c r="GV47" s="1">
        <v>-0.56142009109806001</v>
      </c>
      <c r="GW47" s="1">
        <v>-0.40132792903803699</v>
      </c>
      <c r="GX47" s="1">
        <v>-0.61308017500364798</v>
      </c>
      <c r="GY47" s="1">
        <v>0.50075253305085399</v>
      </c>
      <c r="GZ47" s="1">
        <v>-0.51730421308441799</v>
      </c>
      <c r="HA47" s="1">
        <v>0.69187898816378701</v>
      </c>
      <c r="HB47" s="1">
        <v>-0.55623713156368304</v>
      </c>
      <c r="HC47" s="1">
        <v>-0.24490276950992501</v>
      </c>
      <c r="HD47" s="1">
        <v>0.58098328683687805</v>
      </c>
      <c r="HE47" s="1">
        <v>-0.66532040296927797</v>
      </c>
      <c r="HF47" s="1">
        <v>0.778912041303921</v>
      </c>
      <c r="HG47" s="1">
        <v>0.106995408146921</v>
      </c>
      <c r="HH47" s="1">
        <v>0.37092788987633302</v>
      </c>
      <c r="HI47" s="1">
        <v>-0.52947761039883301</v>
      </c>
      <c r="HJ47" s="1">
        <v>0.65927790946821097</v>
      </c>
      <c r="HK47" s="1">
        <v>-0.26504382419432998</v>
      </c>
      <c r="HL47" s="1">
        <v>0.57808457362059995</v>
      </c>
      <c r="HM47" s="1">
        <v>-0.41440072682291001</v>
      </c>
      <c r="HN47" s="1">
        <v>-0.58316630178151097</v>
      </c>
      <c r="HO47" s="1">
        <v>0.62280326640744099</v>
      </c>
      <c r="HP47" s="1">
        <v>0.75606509794516197</v>
      </c>
      <c r="HQ47" s="1">
        <v>0.38881489156012999</v>
      </c>
      <c r="HR47" s="1">
        <v>-0.33459024949589899</v>
      </c>
      <c r="HS47" s="1">
        <v>-0.71377463713005496</v>
      </c>
      <c r="HT47" s="1">
        <v>-0.14722985336925801</v>
      </c>
      <c r="HU47" s="1">
        <v>-0.48714187146173799</v>
      </c>
      <c r="HV47" s="1">
        <v>-0.67846263686425201</v>
      </c>
      <c r="HW47" s="1">
        <v>-0.56459259666703898</v>
      </c>
      <c r="HX47" s="1">
        <v>-0.44580875229554401</v>
      </c>
      <c r="HY47" s="1">
        <v>0.108954268668533</v>
      </c>
      <c r="HZ47" s="1">
        <v>0.68961562667429399</v>
      </c>
      <c r="IA47" s="1">
        <v>0.76486779390286197</v>
      </c>
      <c r="IB47" s="1">
        <v>-0.67222342283936098</v>
      </c>
      <c r="IC47" s="1">
        <v>-0.21914396805668199</v>
      </c>
      <c r="ID47" s="1">
        <v>-0.52478703979142005</v>
      </c>
      <c r="IE47" s="1">
        <v>-0.22777686689436699</v>
      </c>
      <c r="IF47" s="1">
        <v>0.56973680279957295</v>
      </c>
      <c r="IG47" s="1">
        <v>-0.64567914977831098</v>
      </c>
      <c r="IH47" s="1">
        <v>-0.571759448348235</v>
      </c>
      <c r="II47" s="1">
        <v>9.4170843561159998E-2</v>
      </c>
      <c r="IJ47" s="1">
        <v>0.60875286827936503</v>
      </c>
      <c r="IK47" s="1">
        <v>-0.58443540764463398</v>
      </c>
      <c r="IL47" s="1">
        <v>-0.30831435444272598</v>
      </c>
      <c r="IM47" s="1">
        <v>-0.40196403306913497</v>
      </c>
      <c r="IN47" s="1">
        <v>-0.77541863243104903</v>
      </c>
      <c r="IO47" s="1">
        <v>0.22996405641138901</v>
      </c>
      <c r="IP47" s="1">
        <v>-0.17215552147465399</v>
      </c>
      <c r="IQ47" s="1">
        <v>-0.53531187622606202</v>
      </c>
      <c r="IR47" s="1">
        <v>-0.59237975405779497</v>
      </c>
      <c r="IS47" s="1">
        <v>-0.63021894279492896</v>
      </c>
      <c r="IT47" s="1">
        <v>-0.64520990341262097</v>
      </c>
      <c r="IU47" s="1">
        <v>-0.53577275933790303</v>
      </c>
      <c r="IV47" s="1">
        <v>-0.68976250265480399</v>
      </c>
      <c r="IW47" s="1">
        <v>-0.14693473674896801</v>
      </c>
      <c r="IX47" s="1">
        <v>-0.59221441273152597</v>
      </c>
      <c r="IY47" s="1">
        <v>-0.73662774836292699</v>
      </c>
      <c r="IZ47" s="1">
        <v>-0.58575540263773995</v>
      </c>
      <c r="JA47" s="1">
        <v>0.46301489470458201</v>
      </c>
      <c r="JB47" s="1">
        <v>7.52031706832198E-2</v>
      </c>
      <c r="JC47" s="1">
        <v>0.13655777702458399</v>
      </c>
      <c r="JD47" s="1">
        <v>-0.26736968082560097</v>
      </c>
      <c r="JE47" s="1">
        <v>0.54819644099833498</v>
      </c>
      <c r="JF47" s="1">
        <v>-0.48854014765901899</v>
      </c>
      <c r="JG47" s="1">
        <v>0.178628037276476</v>
      </c>
      <c r="JH47" s="1">
        <v>-0.74574277308509096</v>
      </c>
      <c r="JI47" s="1">
        <v>-2.34940082360033E-2</v>
      </c>
      <c r="JJ47" s="1">
        <v>0.81372206024438398</v>
      </c>
      <c r="JK47" s="1">
        <v>0.69032887676615295</v>
      </c>
      <c r="JL47" s="1">
        <v>-0.54225346282921305</v>
      </c>
      <c r="JM47" s="1">
        <v>0.62697023838709598</v>
      </c>
      <c r="JN47" s="1">
        <v>1.8514485268974298E-2</v>
      </c>
      <c r="JO47" s="1">
        <v>-0.69511682741582803</v>
      </c>
      <c r="JP47" s="1">
        <v>0.31998863250218401</v>
      </c>
      <c r="JQ47" s="1">
        <v>-0.41918567177035498</v>
      </c>
      <c r="JR47" s="1">
        <v>0.78074472518902305</v>
      </c>
      <c r="JS47" s="1">
        <v>-2.1599805981953199E-2</v>
      </c>
      <c r="JT47" s="1">
        <v>-0.62082749074403498</v>
      </c>
      <c r="JU47" s="1">
        <v>0.76133298011449202</v>
      </c>
      <c r="JV47" s="1">
        <v>0.36539755892110198</v>
      </c>
      <c r="JW47" s="1">
        <v>-0.41034407736787198</v>
      </c>
      <c r="JX47" s="1">
        <v>0.61550646918322105</v>
      </c>
      <c r="JY47" s="1">
        <v>0.723491299547665</v>
      </c>
      <c r="JZ47" s="1">
        <v>0.11754827099812699</v>
      </c>
      <c r="KA47" s="1">
        <v>0.36004992453481</v>
      </c>
      <c r="KB47" s="1">
        <v>-0.177656822431666</v>
      </c>
      <c r="KC47" s="1">
        <v>8.0940396361017103E-2</v>
      </c>
      <c r="KD47" s="1">
        <v>0.67728042031173896</v>
      </c>
      <c r="KE47" s="1">
        <v>0.456602430217112</v>
      </c>
      <c r="KF47" s="1">
        <v>5.4760941894082302E-2</v>
      </c>
      <c r="KG47" s="1">
        <v>0.56749147436787695</v>
      </c>
      <c r="KH47" s="1">
        <v>-6.9378140416054598E-2</v>
      </c>
      <c r="KI47" s="1">
        <v>-0.145848143928304</v>
      </c>
      <c r="KJ47" s="1">
        <v>0.87118442110768401</v>
      </c>
      <c r="KK47" s="1">
        <v>0.26140954756007301</v>
      </c>
      <c r="KL47" s="1">
        <v>-0.37707635030435199</v>
      </c>
      <c r="KM47" s="1">
        <v>0.44103052821634298</v>
      </c>
      <c r="KN47" s="1">
        <v>-0.50139135019351</v>
      </c>
      <c r="KO47" s="1">
        <v>-0.51466328592059096</v>
      </c>
      <c r="KP47" s="1">
        <v>-0.16179016053083001</v>
      </c>
      <c r="KQ47" s="1">
        <v>-6.9107748150930796E-3</v>
      </c>
      <c r="KR47" s="1">
        <v>-1.1563004686123101E-3</v>
      </c>
      <c r="KS47" s="1">
        <v>-0.47944036665783002</v>
      </c>
      <c r="KT47" s="1">
        <v>0.63484062488408399</v>
      </c>
      <c r="KU47" s="1">
        <v>-0.46786926400786699</v>
      </c>
      <c r="KV47" s="1">
        <v>-4.2731957155882898E-2</v>
      </c>
      <c r="KW47" s="1">
        <v>0.12614464686162399</v>
      </c>
      <c r="KX47" s="1">
        <v>-0.28898937120157903</v>
      </c>
      <c r="KY47" s="1">
        <v>-0.182508807055383</v>
      </c>
      <c r="KZ47" s="1">
        <v>-0.60269452001561197</v>
      </c>
      <c r="LA47" s="1">
        <v>0.29943565941536798</v>
      </c>
      <c r="LB47" s="1">
        <v>0.75356709549802503</v>
      </c>
      <c r="LC47" s="1">
        <v>-0.31045234896708601</v>
      </c>
      <c r="LD47" s="1">
        <v>0.85606948522556203</v>
      </c>
      <c r="LE47" s="1">
        <v>0.35196000928076698</v>
      </c>
      <c r="LF47" s="1">
        <v>-0.21102447287131401</v>
      </c>
      <c r="LG47" s="1">
        <v>-0.44389268045100599</v>
      </c>
      <c r="LH47" s="1">
        <v>0.69875697085691402</v>
      </c>
      <c r="LI47" s="1">
        <v>0.87827480682834402</v>
      </c>
      <c r="LJ47" s="1">
        <v>-0.60375816813011995</v>
      </c>
      <c r="LK47" s="1">
        <v>-0.66691961483852102</v>
      </c>
      <c r="LL47" s="1">
        <v>-0.71347869792265695</v>
      </c>
      <c r="LM47" s="1">
        <v>0.46301388587164399</v>
      </c>
      <c r="LN47" s="1">
        <v>-0.69020686272804999</v>
      </c>
      <c r="LO47" s="1">
        <v>0.36319965182499597</v>
      </c>
      <c r="LP47" s="1">
        <v>-0.19707328200588201</v>
      </c>
      <c r="LQ47" s="1">
        <v>-0.64756058402994898</v>
      </c>
      <c r="LR47" s="1">
        <v>-0.39988311613774502</v>
      </c>
      <c r="LS47" s="1">
        <v>0.69446146425081501</v>
      </c>
      <c r="LT47" s="1">
        <v>-0.50190028679100596</v>
      </c>
      <c r="LU47" s="1">
        <v>0.57264969579160796</v>
      </c>
      <c r="LV47" s="1">
        <v>-0.334101129598735</v>
      </c>
      <c r="LW47" s="1">
        <v>-0.15397494393163999</v>
      </c>
      <c r="LX47" s="1">
        <v>-4.1137076314278397E-2</v>
      </c>
      <c r="LY47" s="1">
        <v>-0.56575091738337102</v>
      </c>
      <c r="LZ47" s="1">
        <v>-0.54049363518389604</v>
      </c>
      <c r="MA47" s="1">
        <v>-0.61373142945556003</v>
      </c>
      <c r="MB47" s="1">
        <v>-0.48998312916380099</v>
      </c>
      <c r="MC47" s="1">
        <v>-0.60668893672382895</v>
      </c>
      <c r="MD47" s="1">
        <v>-0.23754651047804501</v>
      </c>
      <c r="ME47" s="1">
        <v>0.50265207562311198</v>
      </c>
      <c r="MF47" s="1">
        <v>-0.438415385985647</v>
      </c>
      <c r="MG47" s="1">
        <v>0.73828842023054897</v>
      </c>
      <c r="MH47" s="1">
        <v>-0.47098574560590001</v>
      </c>
      <c r="MI47" s="1">
        <v>7.4741666497262105E-2</v>
      </c>
      <c r="MJ47" s="1">
        <v>0.57224307781085404</v>
      </c>
      <c r="MK47" s="1">
        <v>-0.73197050388189699</v>
      </c>
      <c r="ML47" s="1">
        <v>-0.76754824165874103</v>
      </c>
      <c r="MM47" s="1">
        <v>0.36697046053432503</v>
      </c>
      <c r="MN47" s="1">
        <v>-0.76116336441286903</v>
      </c>
      <c r="MO47" s="1">
        <v>-0.58249503733387997</v>
      </c>
    </row>
    <row r="48" spans="1:353" x14ac:dyDescent="0.2">
      <c r="A48" s="1" t="s">
        <v>46</v>
      </c>
      <c r="B48" s="1">
        <v>-0.33656001193648299</v>
      </c>
      <c r="C48" s="1">
        <v>-0.453139037230748</v>
      </c>
      <c r="D48" s="1">
        <v>0.41099142850329901</v>
      </c>
      <c r="E48" s="1">
        <v>0.47909456671288603</v>
      </c>
      <c r="F48" s="1">
        <v>0.48453143088836698</v>
      </c>
      <c r="G48" s="1">
        <v>0.59234242607695697</v>
      </c>
      <c r="H48" s="1">
        <v>0.68775112943685801</v>
      </c>
      <c r="I48" s="1">
        <v>0.65032192279669099</v>
      </c>
      <c r="J48" s="1">
        <v>-0.112544806809623</v>
      </c>
      <c r="K48" s="1">
        <v>-0.43284425590595499</v>
      </c>
      <c r="L48" s="1">
        <v>0.63204778906127301</v>
      </c>
      <c r="M48" s="1">
        <v>0.61821484277897498</v>
      </c>
      <c r="N48" s="1">
        <v>0.530856301196582</v>
      </c>
      <c r="O48" s="1">
        <v>0.57137507464861603</v>
      </c>
      <c r="P48" s="1">
        <v>-0.42874605486144601</v>
      </c>
      <c r="Q48" s="1">
        <v>0.52495691145006496</v>
      </c>
      <c r="R48" s="1">
        <v>0.63545468285303797</v>
      </c>
      <c r="S48" s="1">
        <v>0.39841330106108702</v>
      </c>
      <c r="T48" s="1">
        <v>0.62395858738079102</v>
      </c>
      <c r="U48" s="1">
        <v>0.56644525648852195</v>
      </c>
      <c r="V48" s="1">
        <v>0.35842626005471301</v>
      </c>
      <c r="W48" s="1">
        <v>0.65272407444782499</v>
      </c>
      <c r="X48" s="1">
        <v>0.37632897967427298</v>
      </c>
      <c r="Y48" s="1">
        <v>-0.45716855430619302</v>
      </c>
      <c r="Z48" s="1">
        <v>0.21278224393785899</v>
      </c>
      <c r="AA48" s="1">
        <v>-0.32615888993373798</v>
      </c>
      <c r="AB48" s="1">
        <v>-0.48554759041200601</v>
      </c>
      <c r="AC48" s="1">
        <v>0.541936548007105</v>
      </c>
      <c r="AD48" s="1">
        <v>-0.435389344485487</v>
      </c>
      <c r="AE48" s="1">
        <v>-0.11859363579906</v>
      </c>
      <c r="AF48" s="1">
        <v>0.45191459588490102</v>
      </c>
      <c r="AG48" s="1">
        <v>0.63106491994259795</v>
      </c>
      <c r="AH48" s="1">
        <v>-0.26465285042146203</v>
      </c>
      <c r="AI48" s="1">
        <v>-0.25560253707535002</v>
      </c>
      <c r="AJ48" s="1">
        <v>0.63270159994353103</v>
      </c>
      <c r="AK48" s="1">
        <v>-0.49066687991364899</v>
      </c>
      <c r="AL48" s="1">
        <v>-0.16691700749195101</v>
      </c>
      <c r="AM48" s="1">
        <v>-0.37622750631445201</v>
      </c>
      <c r="AN48" s="1">
        <v>0.63567418325139902</v>
      </c>
      <c r="AO48" s="1">
        <v>0.508730216749402</v>
      </c>
      <c r="AP48" s="1">
        <v>0.59054250805469899</v>
      </c>
      <c r="AQ48" s="1">
        <v>0.49358789475693898</v>
      </c>
      <c r="AR48" s="1">
        <v>0.34764321851860402</v>
      </c>
      <c r="AS48" s="1">
        <v>-0.28456995912676297</v>
      </c>
      <c r="AT48" s="1">
        <v>0.348510206832298</v>
      </c>
      <c r="AU48" s="1">
        <v>0.126184670804392</v>
      </c>
      <c r="AV48" s="1">
        <v>0.999999999999995</v>
      </c>
      <c r="AW48" s="1">
        <v>-0.27507058888001101</v>
      </c>
      <c r="AX48" s="1">
        <v>0.49268650075417803</v>
      </c>
      <c r="AY48" s="1">
        <v>0.12503738791130101</v>
      </c>
      <c r="AZ48" s="1">
        <v>0.66721145733125697</v>
      </c>
      <c r="BA48" s="1">
        <v>0.69043188865928695</v>
      </c>
      <c r="BB48" s="1">
        <v>0.64120050585202903</v>
      </c>
      <c r="BC48" s="1">
        <v>-1.02484451004708E-2</v>
      </c>
      <c r="BD48" s="1">
        <v>0.56117366127032497</v>
      </c>
      <c r="BE48" s="1">
        <v>-0.51739113032515904</v>
      </c>
      <c r="BF48" s="1">
        <v>-0.283897983575646</v>
      </c>
      <c r="BG48" s="1">
        <v>0.53071444033112503</v>
      </c>
      <c r="BH48" s="1">
        <v>1.6213818898289802E-2</v>
      </c>
      <c r="BI48" s="1">
        <v>0.68402213345972795</v>
      </c>
      <c r="BJ48" s="1">
        <v>0.347304353305252</v>
      </c>
      <c r="BK48" s="1">
        <v>-0.45807742474997099</v>
      </c>
      <c r="BL48" s="1">
        <v>0.47826158128725899</v>
      </c>
      <c r="BM48" s="1">
        <v>0.13639412921830499</v>
      </c>
      <c r="BN48" s="1">
        <v>0.40527749328373203</v>
      </c>
      <c r="BO48" s="1">
        <v>-0.29279999865114198</v>
      </c>
      <c r="BP48" s="1">
        <v>0.37705065036316998</v>
      </c>
      <c r="BQ48" s="1">
        <v>0.33878084665923203</v>
      </c>
      <c r="BR48" s="1">
        <v>-0.18723644431855399</v>
      </c>
      <c r="BS48" s="1">
        <v>-0.19864625531840699</v>
      </c>
      <c r="BT48" s="1">
        <v>-0.35074576430294802</v>
      </c>
      <c r="BU48" s="1">
        <v>0.11434949334844299</v>
      </c>
      <c r="BV48" s="1">
        <v>0.68677105444562803</v>
      </c>
      <c r="BW48" s="1">
        <v>0.63897182307572897</v>
      </c>
      <c r="BX48" s="1">
        <v>-0.50588789634853104</v>
      </c>
      <c r="BY48" s="1">
        <v>-0.23967017784776301</v>
      </c>
      <c r="BZ48" s="1">
        <v>5.3059219558205098E-2</v>
      </c>
      <c r="CA48" s="1">
        <v>-0.43387559619411198</v>
      </c>
      <c r="CB48" s="1">
        <v>0.44461804118563703</v>
      </c>
      <c r="CC48" s="1">
        <v>0.45994113228185901</v>
      </c>
      <c r="CD48" s="1">
        <v>0.41283518736328501</v>
      </c>
      <c r="CE48" s="1">
        <v>0.56169412085216697</v>
      </c>
      <c r="CF48" s="1">
        <v>-0.31317581881412798</v>
      </c>
      <c r="CG48" s="1">
        <v>0.56790292158161204</v>
      </c>
      <c r="CH48" s="1">
        <v>-0.27608350377059898</v>
      </c>
      <c r="CI48" s="1">
        <v>-0.38880630992361398</v>
      </c>
      <c r="CJ48" s="1">
        <v>-4.9501457673805503E-2</v>
      </c>
      <c r="CK48" s="1">
        <v>0.488914885809274</v>
      </c>
      <c r="CL48" s="1">
        <v>0.54824092247186895</v>
      </c>
      <c r="CM48" s="1">
        <v>0.40968987251706102</v>
      </c>
      <c r="CN48" s="1">
        <v>-0.194185821753949</v>
      </c>
      <c r="CO48" s="1">
        <v>0.66911756042075099</v>
      </c>
      <c r="CP48" s="1">
        <v>-0.13486070107645101</v>
      </c>
      <c r="CQ48" s="1">
        <v>0.242536419849227</v>
      </c>
      <c r="CR48" s="1">
        <v>-0.21660345611779799</v>
      </c>
      <c r="CS48" s="1">
        <v>0.46544026640378899</v>
      </c>
      <c r="CT48" s="1">
        <v>0.57175860439583603</v>
      </c>
      <c r="CU48" s="1">
        <v>0.15147613038591101</v>
      </c>
      <c r="CV48" s="1">
        <v>0.68413914949590704</v>
      </c>
      <c r="CW48" s="1">
        <v>0.335267208000191</v>
      </c>
      <c r="CX48" s="1">
        <v>0.15511485348048801</v>
      </c>
      <c r="CY48" s="1">
        <v>-0.55952010253788598</v>
      </c>
      <c r="CZ48" s="1">
        <v>0.22359322878989099</v>
      </c>
      <c r="DA48" s="1">
        <v>0.60202720342589799</v>
      </c>
      <c r="DB48" s="1">
        <v>-0.26835998050362903</v>
      </c>
      <c r="DC48" s="1">
        <v>0.13819962322861001</v>
      </c>
      <c r="DD48" s="1">
        <v>0.62511061155594605</v>
      </c>
      <c r="DE48" s="1">
        <v>0.52575229361319498</v>
      </c>
      <c r="DF48" s="1">
        <v>-0.325433958826359</v>
      </c>
      <c r="DG48" s="1">
        <v>0.58796916947397104</v>
      </c>
      <c r="DH48" s="1">
        <v>0.61948829344204903</v>
      </c>
      <c r="DI48" s="1">
        <v>0.69523687917778598</v>
      </c>
      <c r="DJ48" s="1">
        <v>0.58149931504442698</v>
      </c>
      <c r="DK48" s="1">
        <v>0.62760505478217998</v>
      </c>
      <c r="DL48" s="1">
        <v>0.23611578229514099</v>
      </c>
      <c r="DM48" s="1">
        <v>0.60422863205149901</v>
      </c>
      <c r="DN48" s="1">
        <v>-0.40529123727617</v>
      </c>
      <c r="DO48" s="1">
        <v>0.58393042909361004</v>
      </c>
      <c r="DP48" s="1">
        <v>-0.283117889295596</v>
      </c>
      <c r="DQ48" s="1">
        <v>0.33748183597861803</v>
      </c>
      <c r="DR48" s="1">
        <v>0.61898679683469804</v>
      </c>
      <c r="DS48" s="1">
        <v>0.40488929932734602</v>
      </c>
      <c r="DT48" s="1">
        <v>0.55425338282293901</v>
      </c>
      <c r="DU48" s="1">
        <v>1.7078729704086498E-2</v>
      </c>
      <c r="DV48" s="1">
        <v>0.541919072910792</v>
      </c>
      <c r="DW48" s="1">
        <v>-0.360028635185493</v>
      </c>
      <c r="DX48" s="1">
        <v>0.60770080570965102</v>
      </c>
      <c r="DY48" s="1">
        <v>0.23726175987628501</v>
      </c>
      <c r="DZ48" s="1">
        <v>0.62461226045415896</v>
      </c>
      <c r="EA48" s="1">
        <v>0.53186924309874895</v>
      </c>
      <c r="EB48" s="1">
        <v>0.50822850986415702</v>
      </c>
      <c r="EC48" s="1">
        <v>0.129185619743898</v>
      </c>
      <c r="ED48" s="1">
        <v>0.64092984890887095</v>
      </c>
      <c r="EE48" s="1">
        <v>0.61648142292550001</v>
      </c>
      <c r="EF48" s="1">
        <v>-0.39695229753227701</v>
      </c>
      <c r="EG48" s="1">
        <v>3.95284775815892E-2</v>
      </c>
      <c r="EH48" s="1">
        <v>0.18860503858678801</v>
      </c>
      <c r="EI48" s="1">
        <v>-0.62497747073322096</v>
      </c>
      <c r="EJ48" s="1">
        <v>0.52789427424225099</v>
      </c>
      <c r="EK48" s="1">
        <v>-0.13526079580893699</v>
      </c>
      <c r="EL48" s="1">
        <v>-0.55428211691023599</v>
      </c>
      <c r="EM48" s="1">
        <v>0.40494049015940797</v>
      </c>
      <c r="EN48" s="1">
        <v>0.29807436585438901</v>
      </c>
      <c r="EO48" s="1">
        <v>-0.47667833005270499</v>
      </c>
      <c r="EP48" s="1">
        <v>-0.572130684542834</v>
      </c>
      <c r="EQ48" s="1">
        <v>-0.36073288694525402</v>
      </c>
      <c r="ER48" s="1">
        <v>0.477918006935727</v>
      </c>
      <c r="ES48" s="1">
        <v>-0.257779516136664</v>
      </c>
      <c r="ET48" s="1">
        <v>-0.41271608164080198</v>
      </c>
      <c r="EU48" s="1">
        <v>0.460044423173747</v>
      </c>
      <c r="EV48" s="1">
        <v>0.29675174809687799</v>
      </c>
      <c r="EW48" s="1">
        <v>0.53570012143731605</v>
      </c>
      <c r="EX48" s="1">
        <v>0.53217162298171194</v>
      </c>
      <c r="EY48" s="1">
        <v>-0.20167978798691999</v>
      </c>
      <c r="EZ48" s="1">
        <v>-0.42123823104624603</v>
      </c>
      <c r="FA48" s="1">
        <v>0.433303300862458</v>
      </c>
      <c r="FB48" s="1">
        <v>0.60706700004395597</v>
      </c>
      <c r="FC48" s="1">
        <v>0.226759923888363</v>
      </c>
      <c r="FD48" s="1">
        <v>-9.8039586311830795E-2</v>
      </c>
      <c r="FE48" s="1">
        <v>0.36341838793159398</v>
      </c>
      <c r="FF48" s="1">
        <v>-0.56150366280599495</v>
      </c>
      <c r="FG48" s="1">
        <v>0.25004014665674401</v>
      </c>
      <c r="FH48" s="1">
        <v>0.60571727689231503</v>
      </c>
      <c r="FI48" s="1">
        <v>5.1980719002343002E-2</v>
      </c>
      <c r="FJ48" s="1">
        <v>0.49794311758045401</v>
      </c>
      <c r="FK48" s="1">
        <v>0.60668311373820305</v>
      </c>
      <c r="FL48" s="1">
        <v>0.44340800207673597</v>
      </c>
      <c r="FM48" s="1">
        <v>0.58625839458804696</v>
      </c>
      <c r="FN48" s="1">
        <v>-0.28801543071247399</v>
      </c>
      <c r="FO48" s="1">
        <v>0.16214989288910001</v>
      </c>
      <c r="FP48" s="1">
        <v>0.676664100667276</v>
      </c>
      <c r="FQ48" s="1">
        <v>-0.36701143495062499</v>
      </c>
      <c r="FR48" s="1">
        <v>-0.42161755560311798</v>
      </c>
      <c r="FS48" s="1">
        <v>-0.39945794076445101</v>
      </c>
      <c r="FT48" s="1">
        <v>0.52662713559199503</v>
      </c>
      <c r="FU48" s="1">
        <v>0.30478249982161998</v>
      </c>
      <c r="FV48" s="1">
        <v>0.353519224961727</v>
      </c>
      <c r="FW48" s="1">
        <v>-0.36485139383099902</v>
      </c>
      <c r="FX48" s="1">
        <v>0.589051696381238</v>
      </c>
      <c r="FY48" s="1">
        <v>-0.34344338272851799</v>
      </c>
      <c r="FZ48" s="1">
        <v>-0.58649898498024</v>
      </c>
      <c r="GA48" s="1">
        <v>-0.345130322370509</v>
      </c>
      <c r="GB48" s="1">
        <v>0.68365757378861203</v>
      </c>
      <c r="GC48" s="1">
        <v>-0.36935576730307801</v>
      </c>
      <c r="GD48" s="1">
        <v>0.34638949399649299</v>
      </c>
      <c r="GE48" s="1">
        <v>-4.1979125365548701E-2</v>
      </c>
      <c r="GF48" s="1">
        <v>9.4074577865983403E-2</v>
      </c>
      <c r="GG48" s="1">
        <v>-0.62937289155573795</v>
      </c>
      <c r="GH48" s="1">
        <v>4.0622736784669398E-2</v>
      </c>
      <c r="GI48" s="1">
        <v>0.39890897245205897</v>
      </c>
      <c r="GJ48" s="1">
        <v>9.9131620188631406E-2</v>
      </c>
      <c r="GK48" s="1">
        <v>-0.24648731387404199</v>
      </c>
      <c r="GL48" s="1">
        <v>1.659960981272E-2</v>
      </c>
      <c r="GM48" s="1">
        <v>-0.46968125429549001</v>
      </c>
      <c r="GN48" s="1">
        <v>9.4690411763716495E-2</v>
      </c>
      <c r="GO48" s="1">
        <v>3.1996581707379602E-2</v>
      </c>
      <c r="GP48" s="1">
        <v>-1.2573022013056399E-2</v>
      </c>
      <c r="GQ48" s="1">
        <v>-0.34307166294066599</v>
      </c>
      <c r="GR48" s="1">
        <v>0.66028757470242905</v>
      </c>
      <c r="GS48" s="1">
        <v>-0.47746760346436701</v>
      </c>
      <c r="GT48" s="1">
        <v>0.46700947891439099</v>
      </c>
      <c r="GU48" s="1">
        <v>9.7840712818688697E-2</v>
      </c>
      <c r="GV48" s="1">
        <v>-4.8260802630059801E-2</v>
      </c>
      <c r="GW48" s="1">
        <v>0.55394134381528504</v>
      </c>
      <c r="GX48" s="1">
        <v>0.50555703482974101</v>
      </c>
      <c r="GY48" s="1">
        <v>0.30371777707312497</v>
      </c>
      <c r="GZ48" s="1">
        <v>-0.56295259872568704</v>
      </c>
      <c r="HA48" s="1">
        <v>0.505283070336211</v>
      </c>
      <c r="HB48" s="1">
        <v>0.640053415585213</v>
      </c>
      <c r="HC48" s="1">
        <v>0.35646656340611499</v>
      </c>
      <c r="HD48" s="1">
        <v>0.64247466461967395</v>
      </c>
      <c r="HE48" s="1">
        <v>0.43514240516340102</v>
      </c>
      <c r="HF48" s="1">
        <v>-0.37639681305727002</v>
      </c>
      <c r="HG48" s="1">
        <v>0.549675473650171</v>
      </c>
      <c r="HH48" s="1">
        <v>-0.42861668641494699</v>
      </c>
      <c r="HI48" s="1">
        <v>-0.33593565067544301</v>
      </c>
      <c r="HJ48" s="1">
        <v>0.49157218561466198</v>
      </c>
      <c r="HK48" s="1">
        <v>0.47736622269131002</v>
      </c>
      <c r="HL48" s="1">
        <v>0.51550367398559904</v>
      </c>
      <c r="HM48" s="1">
        <v>0.65717638730332295</v>
      </c>
      <c r="HN48" s="1">
        <v>0.49092987620005901</v>
      </c>
      <c r="HO48" s="1">
        <v>-0.167739816526183</v>
      </c>
      <c r="HP48" s="1">
        <v>-0.144175284414369</v>
      </c>
      <c r="HQ48" s="1">
        <v>2.61051505626584E-4</v>
      </c>
      <c r="HR48" s="1">
        <v>-0.47406168911003099</v>
      </c>
      <c r="HS48" s="1">
        <v>4.5034045592711097E-2</v>
      </c>
      <c r="HT48" s="1">
        <v>0.60418048404863101</v>
      </c>
      <c r="HU48" s="1">
        <v>0.53735730098267098</v>
      </c>
      <c r="HV48" s="1">
        <v>0.56536833233275197</v>
      </c>
      <c r="HW48" s="1">
        <v>0.62752103415887905</v>
      </c>
      <c r="HX48" s="1">
        <v>0.36616405999343798</v>
      </c>
      <c r="HY48" s="1">
        <v>-0.26538633768081299</v>
      </c>
      <c r="HZ48" s="1">
        <v>-0.30186363763301899</v>
      </c>
      <c r="IA48" s="1">
        <v>-0.20526009900617401</v>
      </c>
      <c r="IB48" s="1">
        <v>0.40823649599268802</v>
      </c>
      <c r="IC48" s="1">
        <v>0.52067424698543796</v>
      </c>
      <c r="ID48" s="1">
        <v>0.45480162057850898</v>
      </c>
      <c r="IE48" s="1">
        <v>0.55414489987027105</v>
      </c>
      <c r="IF48" s="1">
        <v>-0.14934370263027699</v>
      </c>
      <c r="IG48" s="1">
        <v>-0.10947131867292401</v>
      </c>
      <c r="IH48" s="1">
        <v>0.53418998511517402</v>
      </c>
      <c r="II48" s="1">
        <v>0.45433576315490198</v>
      </c>
      <c r="IJ48" s="1">
        <v>-0.20686942475370901</v>
      </c>
      <c r="IK48" s="1">
        <v>0.28426725430322602</v>
      </c>
      <c r="IL48" s="1">
        <v>0.570105089089193</v>
      </c>
      <c r="IM48" s="1">
        <v>0.13867381512881899</v>
      </c>
      <c r="IN48" s="1">
        <v>-0.115036601835805</v>
      </c>
      <c r="IO48" s="1">
        <v>-0.39105809072099401</v>
      </c>
      <c r="IP48" s="1">
        <v>0.55171084013239102</v>
      </c>
      <c r="IQ48" s="1">
        <v>0.40730826154026201</v>
      </c>
      <c r="IR48" s="1">
        <v>0.63541093928618098</v>
      </c>
      <c r="IS48" s="1">
        <v>-0.18172939472137301</v>
      </c>
      <c r="IT48" s="1">
        <v>0.53694623871826397</v>
      </c>
      <c r="IU48" s="1">
        <v>0.56965037041083399</v>
      </c>
      <c r="IV48" s="1">
        <v>0.55477366778200898</v>
      </c>
      <c r="IW48" s="1">
        <v>0.624676564854869</v>
      </c>
      <c r="IX48" s="1">
        <v>0.66628020640818897</v>
      </c>
      <c r="IY48" s="1">
        <v>9.4016584011976795E-2</v>
      </c>
      <c r="IZ48" s="1">
        <v>-0.44713738934577402</v>
      </c>
      <c r="JA48" s="1">
        <v>0.30728502453157602</v>
      </c>
      <c r="JB48" s="1">
        <v>0.328994314280383</v>
      </c>
      <c r="JC48" s="1">
        <v>0.24376266543720801</v>
      </c>
      <c r="JD48" s="1">
        <v>-0.32228485188570399</v>
      </c>
      <c r="JE48" s="1">
        <v>0.43460067418552201</v>
      </c>
      <c r="JF48" s="1">
        <v>-0.34987781576535099</v>
      </c>
      <c r="JG48" s="1">
        <v>5.2960648721900101E-2</v>
      </c>
      <c r="JH48" s="1">
        <v>0.59295770487278698</v>
      </c>
      <c r="JI48" s="1">
        <v>-0.48903343248477699</v>
      </c>
      <c r="JJ48" s="1">
        <v>-0.30434454343138201</v>
      </c>
      <c r="JK48" s="1">
        <v>-0.37036063682775999</v>
      </c>
      <c r="JL48" s="1">
        <v>0.35277815980586102</v>
      </c>
      <c r="JM48" s="1">
        <v>0.38819490278745999</v>
      </c>
      <c r="JN48" s="1">
        <v>6.2765316560704304E-2</v>
      </c>
      <c r="JO48" s="1">
        <v>0.39819950098837598</v>
      </c>
      <c r="JP48" s="1">
        <v>0.33184016144731099</v>
      </c>
      <c r="JQ48" s="1">
        <v>0.34461292489433498</v>
      </c>
      <c r="JR48" s="1">
        <v>5.8905540428849899E-2</v>
      </c>
      <c r="JS48" s="1">
        <v>-0.53484642308453001</v>
      </c>
      <c r="JT48" s="1">
        <v>-2.7824359053432501E-2</v>
      </c>
      <c r="JU48" s="1">
        <v>0.113396675810837</v>
      </c>
      <c r="JV48" s="1">
        <v>0.523816768378641</v>
      </c>
      <c r="JW48" s="1">
        <v>0.517506897745725</v>
      </c>
      <c r="JX48" s="1">
        <v>0.56598452562095902</v>
      </c>
      <c r="JY48" s="1">
        <v>0.31247942758215003</v>
      </c>
      <c r="JZ48" s="1">
        <v>3.6681488655128797E-2</v>
      </c>
      <c r="KA48" s="1">
        <v>-3.9322063390082103E-2</v>
      </c>
      <c r="KB48" s="1">
        <v>0.28485236636877598</v>
      </c>
      <c r="KC48" s="1">
        <v>-0.28782917038205502</v>
      </c>
      <c r="KD48" s="1">
        <v>-0.26390328173119398</v>
      </c>
      <c r="KE48" s="1">
        <v>-0.43613144553276201</v>
      </c>
      <c r="KF48" s="1">
        <v>0.38227596718451201</v>
      </c>
      <c r="KG48" s="1">
        <v>0.347286311655855</v>
      </c>
      <c r="KH48" s="1">
        <v>0.621683338514051</v>
      </c>
      <c r="KI48" s="1">
        <v>-0.27096865978231799</v>
      </c>
      <c r="KJ48" s="1">
        <v>-0.160165445949351</v>
      </c>
      <c r="KK48" s="1">
        <v>0.51977638523514402</v>
      </c>
      <c r="KL48" s="1">
        <v>-0.55865669278476204</v>
      </c>
      <c r="KM48" s="1">
        <v>0.542077604009647</v>
      </c>
      <c r="KN48" s="1">
        <v>0.62027049796281497</v>
      </c>
      <c r="KO48" s="1">
        <v>-0.20145629894685799</v>
      </c>
      <c r="KP48" s="1">
        <v>0.45405672038759198</v>
      </c>
      <c r="KQ48" s="1">
        <v>0.447063016007472</v>
      </c>
      <c r="KR48" s="1">
        <v>2.3745371624816099E-2</v>
      </c>
      <c r="KS48" s="1">
        <v>-0.58065942468299803</v>
      </c>
      <c r="KT48" s="1">
        <v>0.305487908761708</v>
      </c>
      <c r="KU48" s="1">
        <v>-0.52679129137460301</v>
      </c>
      <c r="KV48" s="1">
        <v>0.57173941746669799</v>
      </c>
      <c r="KW48" s="1">
        <v>-0.13191493772810101</v>
      </c>
      <c r="KX48" s="1">
        <v>0.65824667479086596</v>
      </c>
      <c r="KY48" s="1">
        <v>0.59834404428120302</v>
      </c>
      <c r="KZ48" s="1">
        <v>1.9626119000039299E-2</v>
      </c>
      <c r="LA48" s="1">
        <v>-7.8133064832492299E-2</v>
      </c>
      <c r="LB48" s="1">
        <v>-0.13424552085823199</v>
      </c>
      <c r="LC48" s="1">
        <v>-0.54201103481672996</v>
      </c>
      <c r="LD48" s="1">
        <v>-0.24020014062793299</v>
      </c>
      <c r="LE48" s="1">
        <v>5.7128863420082401E-2</v>
      </c>
      <c r="LF48" s="1">
        <v>0.111462286038854</v>
      </c>
      <c r="LG48" s="1">
        <v>-6.2615017802997996E-2</v>
      </c>
      <c r="LH48" s="1">
        <v>-0.28196874326860399</v>
      </c>
      <c r="LI48" s="1">
        <v>0.19832826906069401</v>
      </c>
      <c r="LJ48" s="1">
        <v>0.39253908802299198</v>
      </c>
      <c r="LK48" s="1">
        <v>0.67803651152011202</v>
      </c>
      <c r="LL48" s="1">
        <v>0.27733331960966601</v>
      </c>
      <c r="LM48" s="1">
        <v>0.12621041558821799</v>
      </c>
      <c r="LN48" s="1">
        <v>0.56421895583190296</v>
      </c>
      <c r="LO48" s="1">
        <v>0.59333357409232901</v>
      </c>
      <c r="LP48" s="1">
        <v>0.35865485603574099</v>
      </c>
      <c r="LQ48" s="1">
        <v>0.199189623155515</v>
      </c>
      <c r="LR48" s="1">
        <v>-0.48969151078019901</v>
      </c>
      <c r="LS48" s="1">
        <v>0.26205467976358099</v>
      </c>
      <c r="LT48" s="1">
        <v>0.61721964995050604</v>
      </c>
      <c r="LU48" s="1">
        <v>0.41569215863852699</v>
      </c>
      <c r="LV48" s="1">
        <v>0.57054597277159802</v>
      </c>
      <c r="LW48" s="1">
        <v>-0.48177114087937201</v>
      </c>
      <c r="LX48" s="1">
        <v>-0.39526746030196602</v>
      </c>
      <c r="LY48" s="1">
        <v>0.60865566652990999</v>
      </c>
      <c r="LZ48" s="1">
        <v>-0.45350356191983998</v>
      </c>
      <c r="MA48" s="1">
        <v>9.8214923662941905E-2</v>
      </c>
      <c r="MB48" s="1">
        <v>-0.59760905264280595</v>
      </c>
      <c r="MC48" s="1">
        <v>0.34129939953837501</v>
      </c>
      <c r="MD48" s="1">
        <v>0.61031823621631798</v>
      </c>
      <c r="ME48" s="1">
        <v>-0.36849322234360299</v>
      </c>
      <c r="MF48" s="1">
        <v>-0.18278768217505001</v>
      </c>
      <c r="MG48" s="1">
        <v>-0.20786883747099999</v>
      </c>
      <c r="MH48" s="1">
        <v>-0.38402467909742</v>
      </c>
      <c r="MI48" s="1">
        <v>0.59095761146513504</v>
      </c>
      <c r="MJ48" s="1">
        <v>6.3266385006687006E-2</v>
      </c>
      <c r="MK48" s="1">
        <v>0.42390038795045698</v>
      </c>
      <c r="ML48" s="1">
        <v>-0.36442065619165698</v>
      </c>
      <c r="MM48" s="1">
        <v>0.27562340547601299</v>
      </c>
      <c r="MN48" s="1">
        <v>0.10262286450271201</v>
      </c>
      <c r="MO48" s="1">
        <v>-3.8589552833926899E-2</v>
      </c>
    </row>
    <row r="49" spans="1:353" x14ac:dyDescent="0.2">
      <c r="A49" s="1" t="s">
        <v>47</v>
      </c>
      <c r="B49" s="1">
        <v>-0.56048267217751102</v>
      </c>
      <c r="C49" s="1">
        <v>-0.45288575146979898</v>
      </c>
      <c r="D49" s="1">
        <v>0.42132005352552598</v>
      </c>
      <c r="E49" s="1">
        <v>0.28713271679138502</v>
      </c>
      <c r="F49" s="1">
        <v>-0.43451745296162297</v>
      </c>
      <c r="G49" s="1">
        <v>-0.42964728583559803</v>
      </c>
      <c r="H49" s="1">
        <v>-4.9444688060660998E-2</v>
      </c>
      <c r="I49" s="1">
        <v>-3.5857770961449202E-2</v>
      </c>
      <c r="J49" s="1">
        <v>0.34188489483287798</v>
      </c>
      <c r="K49" s="1">
        <v>-0.48224621407711099</v>
      </c>
      <c r="L49" s="1">
        <v>0.10052132876295899</v>
      </c>
      <c r="M49" s="1">
        <v>-5.0442790503383399E-2</v>
      </c>
      <c r="N49" s="1">
        <v>-0.59896941233873402</v>
      </c>
      <c r="O49" s="1">
        <v>0.160298250936872</v>
      </c>
      <c r="P49" s="1">
        <v>-0.46562721414779201</v>
      </c>
      <c r="Q49" s="1">
        <v>-5.37629498320671E-2</v>
      </c>
      <c r="R49" s="1">
        <v>-2.22842672020198E-2</v>
      </c>
      <c r="S49" s="1">
        <v>0.386127009866506</v>
      </c>
      <c r="T49" s="1">
        <v>0.125271527334158</v>
      </c>
      <c r="U49" s="1">
        <v>1.18425318203927E-2</v>
      </c>
      <c r="V49" s="1">
        <v>0.13738986585339799</v>
      </c>
      <c r="W49" s="1">
        <v>-0.29524036467308501</v>
      </c>
      <c r="X49" s="1">
        <v>0.37673684378922201</v>
      </c>
      <c r="Y49" s="1">
        <v>0.48563064476754703</v>
      </c>
      <c r="Z49" s="1">
        <v>0.49503519699882498</v>
      </c>
      <c r="AA49" s="1">
        <v>-0.510485636240259</v>
      </c>
      <c r="AB49" s="1">
        <v>-0.49040361000971</v>
      </c>
      <c r="AC49" s="1">
        <v>5.7119798581947698E-2</v>
      </c>
      <c r="AD49" s="1">
        <v>-0.18624525818775101</v>
      </c>
      <c r="AE49" s="1">
        <v>-0.451102512310601</v>
      </c>
      <c r="AF49" s="1">
        <v>-0.13094310403080001</v>
      </c>
      <c r="AG49" s="1">
        <v>-2.97520015552405E-2</v>
      </c>
      <c r="AH49" s="1">
        <v>-0.21165624999147201</v>
      </c>
      <c r="AI49" s="1">
        <v>-0.52606163084208701</v>
      </c>
      <c r="AJ49" s="1">
        <v>-0.42297511204204402</v>
      </c>
      <c r="AK49" s="1">
        <v>-0.485902038694556</v>
      </c>
      <c r="AL49" s="1">
        <v>0.49872723472685199</v>
      </c>
      <c r="AM49" s="1">
        <v>7.4562380892310598E-2</v>
      </c>
      <c r="AN49" s="1">
        <v>-0.459217547644449</v>
      </c>
      <c r="AO49" s="1">
        <v>-0.42277460564658897</v>
      </c>
      <c r="AP49" s="1">
        <v>-0.43216789904168601</v>
      </c>
      <c r="AQ49" s="1">
        <v>0.60651661451501404</v>
      </c>
      <c r="AR49" s="1">
        <v>-0.45987990321106498</v>
      </c>
      <c r="AS49" s="1">
        <v>-0.172882044689042</v>
      </c>
      <c r="AT49" s="1">
        <v>0.31048763277410402</v>
      </c>
      <c r="AU49" s="1">
        <v>-0.29776145930333597</v>
      </c>
      <c r="AV49" s="1">
        <v>-0.27507058888001101</v>
      </c>
      <c r="AW49" s="1">
        <v>0.99999999999990996</v>
      </c>
      <c r="AX49" s="1">
        <v>0.27226880418523902</v>
      </c>
      <c r="AY49" s="1">
        <v>-0.44020592720785601</v>
      </c>
      <c r="AZ49" s="1">
        <v>-0.12012992294142801</v>
      </c>
      <c r="BA49" s="1">
        <v>-0.16747368493657</v>
      </c>
      <c r="BB49" s="1">
        <v>-0.52519145106791398</v>
      </c>
      <c r="BC49" s="1">
        <v>-0.38030195039578502</v>
      </c>
      <c r="BD49" s="1">
        <v>-0.118724059296396</v>
      </c>
      <c r="BE49" s="1">
        <v>0.41905680468739598</v>
      </c>
      <c r="BF49" s="1">
        <v>0.477162288785003</v>
      </c>
      <c r="BG49" s="1">
        <v>-0.46011778398084902</v>
      </c>
      <c r="BH49" s="1">
        <v>8.8212274037373598E-2</v>
      </c>
      <c r="BI49" s="1">
        <v>-0.30327243197579701</v>
      </c>
      <c r="BJ49" s="1">
        <v>-0.230264889582076</v>
      </c>
      <c r="BK49" s="1">
        <v>-0.30965636857804901</v>
      </c>
      <c r="BL49" s="1">
        <v>-0.58236295004939298</v>
      </c>
      <c r="BM49" s="1">
        <v>0.36866327727812098</v>
      </c>
      <c r="BN49" s="1">
        <v>0.35459743129731103</v>
      </c>
      <c r="BO49" s="1">
        <v>-0.34611615933663498</v>
      </c>
      <c r="BP49" s="1">
        <v>-0.34071684670053698</v>
      </c>
      <c r="BQ49" s="1">
        <v>-0.189856357810265</v>
      </c>
      <c r="BR49" s="1">
        <v>0.30434063857893201</v>
      </c>
      <c r="BS49" s="1">
        <v>-0.41706017297738901</v>
      </c>
      <c r="BT49" s="1">
        <v>-0.60697929049355603</v>
      </c>
      <c r="BU49" s="1">
        <v>-0.31636972141845798</v>
      </c>
      <c r="BV49" s="1">
        <v>-0.44267359088817398</v>
      </c>
      <c r="BW49" s="1">
        <v>6.8826841112400394E-2</v>
      </c>
      <c r="BX49" s="1">
        <v>0.53269944034624594</v>
      </c>
      <c r="BY49" s="1">
        <v>0.194531572755091</v>
      </c>
      <c r="BZ49" s="1">
        <v>-8.1039992770550406E-2</v>
      </c>
      <c r="CA49" s="1">
        <v>-0.51210892536639396</v>
      </c>
      <c r="CB49" s="1">
        <v>0.13774565360549901</v>
      </c>
      <c r="CC49" s="1">
        <v>6.2005933226497601E-3</v>
      </c>
      <c r="CD49" s="1">
        <v>-0.20350605443050701</v>
      </c>
      <c r="CE49" s="1">
        <v>-8.1594875106095009E-3</v>
      </c>
      <c r="CF49" s="1">
        <v>0.48153107561192199</v>
      </c>
      <c r="CG49" s="1">
        <v>0.297218704202524</v>
      </c>
      <c r="CH49" s="1">
        <v>-0.35157040120891497</v>
      </c>
      <c r="CI49" s="1">
        <v>0.54778910125370095</v>
      </c>
      <c r="CJ49" s="1">
        <v>0.542825849974653</v>
      </c>
      <c r="CK49" s="1">
        <v>0.26687101892610499</v>
      </c>
      <c r="CL49" s="1">
        <v>9.7653811154947895E-2</v>
      </c>
      <c r="CM49" s="1">
        <v>-0.128922260345472</v>
      </c>
      <c r="CN49" s="1">
        <v>0.14118447940537299</v>
      </c>
      <c r="CO49" s="1">
        <v>-8.5232179194392105E-2</v>
      </c>
      <c r="CP49" s="1">
        <v>-9.7391750255986703E-2</v>
      </c>
      <c r="CQ49" s="1">
        <v>0.42836992578844901</v>
      </c>
      <c r="CR49" s="1">
        <v>-0.22237750204137299</v>
      </c>
      <c r="CS49" s="1">
        <v>-0.50127950454258996</v>
      </c>
      <c r="CT49" s="1">
        <v>0.157579814752489</v>
      </c>
      <c r="CU49" s="1">
        <v>0.111400512466098</v>
      </c>
      <c r="CV49" s="1">
        <v>9.1400274469711898E-2</v>
      </c>
      <c r="CW49" s="1">
        <v>-0.28121375894982298</v>
      </c>
      <c r="CX49" s="1">
        <v>-0.48364963372243902</v>
      </c>
      <c r="CY49" s="1">
        <v>-0.426034335511632</v>
      </c>
      <c r="CZ49" s="1">
        <v>0.31015243579971402</v>
      </c>
      <c r="DA49" s="1">
        <v>-0.37457305639661498</v>
      </c>
      <c r="DB49" s="1">
        <v>9.8817726335931003E-3</v>
      </c>
      <c r="DC49" s="1">
        <v>0.45718988222784601</v>
      </c>
      <c r="DD49" s="1">
        <v>-0.18642281076745101</v>
      </c>
      <c r="DE49" s="1">
        <v>0.13330609516648201</v>
      </c>
      <c r="DF49" s="1">
        <v>0.256819980029725</v>
      </c>
      <c r="DG49" s="1">
        <v>6.8056781800514998E-2</v>
      </c>
      <c r="DH49" s="1">
        <v>-0.155209835558697</v>
      </c>
      <c r="DI49" s="1">
        <v>-0.147854764276665</v>
      </c>
      <c r="DJ49" s="1">
        <v>-0.23939530357090699</v>
      </c>
      <c r="DK49" s="1">
        <v>-0.26132847698373701</v>
      </c>
      <c r="DL49" s="1">
        <v>-0.304615496202161</v>
      </c>
      <c r="DM49" s="1">
        <v>0.49835458933620203</v>
      </c>
      <c r="DN49" s="1">
        <v>0.11953408399896601</v>
      </c>
      <c r="DO49" s="1">
        <v>-0.28338008801202802</v>
      </c>
      <c r="DP49" s="1">
        <v>-0.397942154450805</v>
      </c>
      <c r="DQ49" s="1">
        <v>0.43338292590800198</v>
      </c>
      <c r="DR49" s="1">
        <v>7.6726419017032393E-2</v>
      </c>
      <c r="DS49" s="1">
        <v>-0.34458190487810503</v>
      </c>
      <c r="DT49" s="1">
        <v>0.24514695252339899</v>
      </c>
      <c r="DU49" s="1">
        <v>-0.49453544802916899</v>
      </c>
      <c r="DV49" s="1">
        <v>-0.39705388888464499</v>
      </c>
      <c r="DW49" s="1">
        <v>-0.47553931083588302</v>
      </c>
      <c r="DX49" s="1">
        <v>-0.45521863141174701</v>
      </c>
      <c r="DY49" s="1">
        <v>-0.44372859789115199</v>
      </c>
      <c r="DZ49" s="1">
        <v>0.117531486025752</v>
      </c>
      <c r="EA49" s="1">
        <v>-3.9448182830519804E-3</v>
      </c>
      <c r="EB49" s="1">
        <v>-0.44349575692341098</v>
      </c>
      <c r="EC49" s="1">
        <v>0.30288483836123498</v>
      </c>
      <c r="ED49" s="1">
        <v>1.41574265859221E-2</v>
      </c>
      <c r="EE49" s="1">
        <v>-0.28213567401571699</v>
      </c>
      <c r="EF49" s="1">
        <v>0.58176035189383801</v>
      </c>
      <c r="EG49" s="1">
        <v>0.57784225720768101</v>
      </c>
      <c r="EH49" s="1">
        <v>2.8664990329181499E-2</v>
      </c>
      <c r="EI49" s="1">
        <v>0.41835103864190798</v>
      </c>
      <c r="EJ49" s="1">
        <v>-0.50494727912783</v>
      </c>
      <c r="EK49" s="1">
        <v>-0.31051697701785702</v>
      </c>
      <c r="EL49" s="1">
        <v>0.16242847478972999</v>
      </c>
      <c r="EM49" s="1">
        <v>-6.9202719545129299E-2</v>
      </c>
      <c r="EN49" s="1">
        <v>0.13996643966979</v>
      </c>
      <c r="EO49" s="1">
        <v>0.335504187778982</v>
      </c>
      <c r="EP49" s="1">
        <v>-0.445713700998211</v>
      </c>
      <c r="EQ49" s="1">
        <v>-0.22736528653248</v>
      </c>
      <c r="ER49" s="1">
        <v>5.8173337049059803E-2</v>
      </c>
      <c r="ES49" s="1">
        <v>0.30450657885789401</v>
      </c>
      <c r="ET49" s="1">
        <v>-0.52248411051561605</v>
      </c>
      <c r="EU49" s="1">
        <v>0.37387897304161799</v>
      </c>
      <c r="EV49" s="1">
        <v>-0.29143801015196702</v>
      </c>
      <c r="EW49" s="1">
        <v>-0.14355437729781201</v>
      </c>
      <c r="EX49" s="1">
        <v>0.517548264128046</v>
      </c>
      <c r="EY49" s="1">
        <v>0.38217914497752797</v>
      </c>
      <c r="EZ49" s="1">
        <v>-0.30152400337430901</v>
      </c>
      <c r="FA49" s="1">
        <v>-0.33931594743817201</v>
      </c>
      <c r="FB49" s="1">
        <v>-0.437090802957043</v>
      </c>
      <c r="FC49" s="1">
        <v>0.191414529039099</v>
      </c>
      <c r="FD49" s="1">
        <v>0.57607435559896003</v>
      </c>
      <c r="FE49" s="1">
        <v>8.0559171759904805E-2</v>
      </c>
      <c r="FF49" s="1">
        <v>-0.40572875578392298</v>
      </c>
      <c r="FG49" s="1">
        <v>-0.196305140938662</v>
      </c>
      <c r="FH49" s="1">
        <v>-0.35163661511581801</v>
      </c>
      <c r="FI49" s="1">
        <v>0.28802412582547599</v>
      </c>
      <c r="FJ49" s="1">
        <v>-0.279522942489068</v>
      </c>
      <c r="FK49" s="1">
        <v>-0.106993449796982</v>
      </c>
      <c r="FL49" s="1">
        <v>8.6560945341788403E-2</v>
      </c>
      <c r="FM49" s="1">
        <v>-0.11033263104765099</v>
      </c>
      <c r="FN49" s="1">
        <v>-0.65723586635624498</v>
      </c>
      <c r="FO49" s="1">
        <v>0.62242946974831204</v>
      </c>
      <c r="FP49" s="1">
        <v>-0.37155187032859099</v>
      </c>
      <c r="FQ49" s="1">
        <v>-0.145885637571225</v>
      </c>
      <c r="FR49" s="1">
        <v>0.19750377116838999</v>
      </c>
      <c r="FS49" s="1">
        <v>-0.106534606849872</v>
      </c>
      <c r="FT49" s="1">
        <v>-0.35145326043118003</v>
      </c>
      <c r="FU49" s="1">
        <v>0.226141743739317</v>
      </c>
      <c r="FV49" s="1">
        <v>0.35638263806918902</v>
      </c>
      <c r="FW49" s="1">
        <v>-0.17448847180617899</v>
      </c>
      <c r="FX49" s="1">
        <v>-0.150968771949584</v>
      </c>
      <c r="FY49" s="1">
        <v>0.29650186475047302</v>
      </c>
      <c r="FZ49" s="1">
        <v>-1.5685306220845002E-2</v>
      </c>
      <c r="GA49" s="1">
        <v>9.8389510991889001E-2</v>
      </c>
      <c r="GB49" s="1">
        <v>-0.48840750980527098</v>
      </c>
      <c r="GC49" s="1">
        <v>-8.2222799341716196E-2</v>
      </c>
      <c r="GD49" s="1">
        <v>-0.406050862859758</v>
      </c>
      <c r="GE49" s="1">
        <v>0.60510886020717702</v>
      </c>
      <c r="GF49" s="1">
        <v>-0.465075472482325</v>
      </c>
      <c r="GG49" s="1">
        <v>0.71463461574084497</v>
      </c>
      <c r="GH49" s="1">
        <v>0.45523216537998101</v>
      </c>
      <c r="GI49" s="1">
        <v>-4.9626665230958003E-2</v>
      </c>
      <c r="GJ49" s="1">
        <v>0.41117765635359299</v>
      </c>
      <c r="GK49" s="1">
        <v>0.52660624903444497</v>
      </c>
      <c r="GL49" s="1">
        <v>0.63195036512429503</v>
      </c>
      <c r="GM49" s="1">
        <v>-0.41594483216515199</v>
      </c>
      <c r="GN49" s="1">
        <v>-0.30622531101835498</v>
      </c>
      <c r="GO49" s="1">
        <v>0.45078840650917401</v>
      </c>
      <c r="GP49" s="1">
        <v>6.3150530907113102E-3</v>
      </c>
      <c r="GQ49" s="1">
        <v>0.325940844307267</v>
      </c>
      <c r="GR49" s="1">
        <v>-0.12882776744564101</v>
      </c>
      <c r="GS49" s="1">
        <v>0.32867825617457103</v>
      </c>
      <c r="GT49" s="1">
        <v>-0.27800735601260701</v>
      </c>
      <c r="GU49" s="1">
        <v>0.38700274031495902</v>
      </c>
      <c r="GV49" s="1">
        <v>0.260822101850883</v>
      </c>
      <c r="GW49" s="1">
        <v>-0.47998352760629098</v>
      </c>
      <c r="GX49" s="1">
        <v>-0.17820734496978</v>
      </c>
      <c r="GY49" s="1">
        <v>3.4197474353970601E-2</v>
      </c>
      <c r="GZ49" s="1">
        <v>0.15420560354464899</v>
      </c>
      <c r="HA49" s="1">
        <v>-0.66982258170697995</v>
      </c>
      <c r="HB49" s="1">
        <v>-9.6333969748318399E-2</v>
      </c>
      <c r="HC49" s="1">
        <v>0.13610737183848901</v>
      </c>
      <c r="HD49" s="1">
        <v>-0.60855568216373201</v>
      </c>
      <c r="HE49" s="1">
        <v>-8.6015588317055705E-2</v>
      </c>
      <c r="HF49" s="1">
        <v>-0.30079636177715902</v>
      </c>
      <c r="HG49" s="1">
        <v>-0.20164374456272099</v>
      </c>
      <c r="HH49" s="1">
        <v>0.54006353298464604</v>
      </c>
      <c r="HI49" s="1">
        <v>-0.24779066729266</v>
      </c>
      <c r="HJ49" s="1">
        <v>-0.77105226201466004</v>
      </c>
      <c r="HK49" s="1">
        <v>0.34956006261994499</v>
      </c>
      <c r="HL49" s="1">
        <v>-0.42928621680109902</v>
      </c>
      <c r="HM49" s="1">
        <v>0.15571817712470101</v>
      </c>
      <c r="HN49" s="1">
        <v>-0.38770641604276002</v>
      </c>
      <c r="HO49" s="1">
        <v>-0.26135086045980999</v>
      </c>
      <c r="HP49" s="1">
        <v>-0.19692543398986001</v>
      </c>
      <c r="HQ49" s="1">
        <v>0.564388893338435</v>
      </c>
      <c r="HR49" s="1">
        <v>-0.43126874967483703</v>
      </c>
      <c r="HS49" s="1">
        <v>-7.2433323392187998E-2</v>
      </c>
      <c r="HT49" s="1">
        <v>-0.47043035003492001</v>
      </c>
      <c r="HU49" s="1">
        <v>-0.22888385964088601</v>
      </c>
      <c r="HV49" s="1">
        <v>-0.40862552764307503</v>
      </c>
      <c r="HW49" s="1">
        <v>-0.27085941090757298</v>
      </c>
      <c r="HX49" s="1">
        <v>2.0079612486373802E-3</v>
      </c>
      <c r="HY49" s="1">
        <v>0.66601254879306004</v>
      </c>
      <c r="HZ49" s="1">
        <v>-0.387691266589832</v>
      </c>
      <c r="IA49" s="1">
        <v>-0.40482457463170901</v>
      </c>
      <c r="IB49" s="1">
        <v>2.2620744305910101E-3</v>
      </c>
      <c r="IC49" s="1">
        <v>-0.16126836064980299</v>
      </c>
      <c r="ID49" s="1">
        <v>8.90795056957467E-2</v>
      </c>
      <c r="IE49" s="1">
        <v>0.225773361276847</v>
      </c>
      <c r="IF49" s="1">
        <v>-0.61262184003826003</v>
      </c>
      <c r="IG49" s="1">
        <v>3.3418730409490102E-2</v>
      </c>
      <c r="IH49" s="1">
        <v>-7.3835545473117395E-2</v>
      </c>
      <c r="II49" s="1">
        <v>-0.124176585471335</v>
      </c>
      <c r="IJ49" s="1">
        <v>-0.50377294014181695</v>
      </c>
      <c r="IK49" s="1">
        <v>0.26625280571750298</v>
      </c>
      <c r="IL49" s="1">
        <v>-0.50958972951428005</v>
      </c>
      <c r="IM49" s="1">
        <v>-0.115319094966265</v>
      </c>
      <c r="IN49" s="1">
        <v>0.21186896455603099</v>
      </c>
      <c r="IO49" s="1">
        <v>-0.49843818999155198</v>
      </c>
      <c r="IP49" s="1">
        <v>-0.54128540491160504</v>
      </c>
      <c r="IQ49" s="1">
        <v>-7.1860425678096196E-2</v>
      </c>
      <c r="IR49" s="1">
        <v>-0.13793298644546501</v>
      </c>
      <c r="IS49" s="1">
        <v>0.46301308934469498</v>
      </c>
      <c r="IT49" s="1">
        <v>-0.21745453124299099</v>
      </c>
      <c r="IU49" s="1">
        <v>0.13670019977012399</v>
      </c>
      <c r="IV49" s="1">
        <v>0.23266773499714699</v>
      </c>
      <c r="IW49" s="1">
        <v>-0.46826563547156602</v>
      </c>
      <c r="IX49" s="1">
        <v>3.1585200890230203E-2</v>
      </c>
      <c r="IY49" s="1">
        <v>0.23631729491017101</v>
      </c>
      <c r="IZ49" s="1">
        <v>-0.55581382082280495</v>
      </c>
      <c r="JA49" s="1">
        <v>-0.18106516753201499</v>
      </c>
      <c r="JB49" s="1">
        <v>0.63572482306481803</v>
      </c>
      <c r="JC49" s="1">
        <v>-0.146307628409243</v>
      </c>
      <c r="JD49" s="1">
        <v>-8.3986100661202295E-2</v>
      </c>
      <c r="JE49" s="1">
        <v>-3.3403078909780497E-2</v>
      </c>
      <c r="JF49" s="1">
        <v>-0.60924118763438895</v>
      </c>
      <c r="JG49" s="1">
        <v>0.62572527743198803</v>
      </c>
      <c r="JH49" s="1">
        <v>1.9021954841368E-2</v>
      </c>
      <c r="JI49" s="1">
        <v>0.19350647713644201</v>
      </c>
      <c r="JJ49" s="1">
        <v>-0.40389894184014702</v>
      </c>
      <c r="JK49" s="1">
        <v>-8.2084813738815501E-2</v>
      </c>
      <c r="JL49" s="1">
        <v>0.54148291510867497</v>
      </c>
      <c r="JM49" s="1">
        <v>0.680214435209609</v>
      </c>
      <c r="JN49" s="1">
        <v>-0.48972021776632202</v>
      </c>
      <c r="JO49" s="1">
        <v>0.32649241004702101</v>
      </c>
      <c r="JP49" s="1">
        <v>8.9112790630145003E-2</v>
      </c>
      <c r="JQ49" s="1">
        <v>-0.43295526893471298</v>
      </c>
      <c r="JR49" s="1">
        <v>-0.33283099159075202</v>
      </c>
      <c r="JS49" s="1">
        <v>-0.46397567000076201</v>
      </c>
      <c r="JT49" s="1">
        <v>-0.14337176615768499</v>
      </c>
      <c r="JU49" s="1">
        <v>-0.354871875092515</v>
      </c>
      <c r="JV49" s="1">
        <v>0.53822816776454396</v>
      </c>
      <c r="JW49" s="1">
        <v>-0.189648756567938</v>
      </c>
      <c r="JX49" s="1">
        <v>-0.16653781539097201</v>
      </c>
      <c r="JY49" s="1">
        <v>-0.53151893957297702</v>
      </c>
      <c r="JZ49" s="1">
        <v>0.21168925256208301</v>
      </c>
      <c r="KA49" s="1">
        <v>0.30071762309365602</v>
      </c>
      <c r="KB49" s="1">
        <v>5.3358163070825901E-2</v>
      </c>
      <c r="KC49" s="1">
        <v>0.50134019996064305</v>
      </c>
      <c r="KD49" s="1">
        <v>-0.28478178601781101</v>
      </c>
      <c r="KE49" s="1">
        <v>-0.42345809242415899</v>
      </c>
      <c r="KF49" s="1">
        <v>0.48685820376084898</v>
      </c>
      <c r="KG49" s="1">
        <v>-0.44294150686113498</v>
      </c>
      <c r="KH49" s="1">
        <v>-0.54744136161227697</v>
      </c>
      <c r="KI49" s="1">
        <v>-0.224921636959697</v>
      </c>
      <c r="KJ49" s="1">
        <v>-0.386780711462819</v>
      </c>
      <c r="KK49" s="1">
        <v>-0.26410966456252399</v>
      </c>
      <c r="KL49" s="1">
        <v>0.15965832009407799</v>
      </c>
      <c r="KM49" s="1">
        <v>0.56783622111715004</v>
      </c>
      <c r="KN49" s="1">
        <v>3.1859598039314101E-3</v>
      </c>
      <c r="KO49" s="1">
        <v>-2.5252297355167399E-2</v>
      </c>
      <c r="KP49" s="1">
        <v>-0.58443167358086601</v>
      </c>
      <c r="KQ49" s="1">
        <v>-0.64876208758195697</v>
      </c>
      <c r="KR49" s="1">
        <v>0.36394078487326698</v>
      </c>
      <c r="KS49" s="1">
        <v>-8.6386815095719396E-2</v>
      </c>
      <c r="KT49" s="1">
        <v>-0.38377029059395501</v>
      </c>
      <c r="KU49" s="1">
        <v>0.31159273390756598</v>
      </c>
      <c r="KV49" s="1">
        <v>0.67419041506027899</v>
      </c>
      <c r="KW49" s="1">
        <v>-0.57850905054010904</v>
      </c>
      <c r="KX49" s="1">
        <v>-0.59917041717708197</v>
      </c>
      <c r="KY49" s="1">
        <v>-0.16318488644898199</v>
      </c>
      <c r="KZ49" s="1">
        <v>-3.7304824937584302E-2</v>
      </c>
      <c r="LA49" s="1">
        <v>0.15247716024341301</v>
      </c>
      <c r="LB49" s="1">
        <v>-0.48749394265249701</v>
      </c>
      <c r="LC49" s="1">
        <v>-0.42780030577513001</v>
      </c>
      <c r="LD49" s="1">
        <v>-0.37202756848905399</v>
      </c>
      <c r="LE49" s="1">
        <v>-0.123069409044818</v>
      </c>
      <c r="LF49" s="1">
        <v>-0.17726968516424299</v>
      </c>
      <c r="LG49" s="1">
        <v>0.103540308388512</v>
      </c>
      <c r="LH49" s="1">
        <v>-0.28976240061077702</v>
      </c>
      <c r="LI49" s="1">
        <v>0.85497858272032401</v>
      </c>
      <c r="LJ49" s="1">
        <v>-0.36068413678515099</v>
      </c>
      <c r="LK49" s="1">
        <v>-6.2610626777754502E-2</v>
      </c>
      <c r="LL49" s="1">
        <v>0.23953071235884399</v>
      </c>
      <c r="LM49" s="1">
        <v>0.69209221403967303</v>
      </c>
      <c r="LN49" s="1">
        <v>-9.4764995936816004E-2</v>
      </c>
      <c r="LO49" s="1">
        <v>-1.7966487349195599E-2</v>
      </c>
      <c r="LP49" s="1">
        <v>0.34163679328026902</v>
      </c>
      <c r="LQ49" s="1">
        <v>-0.301189158355121</v>
      </c>
      <c r="LR49" s="1">
        <v>0.31815390982488301</v>
      </c>
      <c r="LS49" s="1">
        <v>-0.48479907294820501</v>
      </c>
      <c r="LT49" s="1">
        <v>0.15386506825392099</v>
      </c>
      <c r="LU49" s="1">
        <v>-0.29297640546785297</v>
      </c>
      <c r="LV49" s="1">
        <v>0.245247810763911</v>
      </c>
      <c r="LW49" s="1">
        <v>0.58660956750038096</v>
      </c>
      <c r="LX49" s="1">
        <v>0.22395660851281801</v>
      </c>
      <c r="LY49" s="1">
        <v>0.14126730592675699</v>
      </c>
      <c r="LZ49" s="1">
        <v>-0.44733436584334901</v>
      </c>
      <c r="MA49" s="1">
        <v>-0.54912655110202302</v>
      </c>
      <c r="MB49" s="1">
        <v>-9.6685371957822799E-2</v>
      </c>
      <c r="MC49" s="1">
        <v>0.50932086005764099</v>
      </c>
      <c r="MD49" s="1">
        <v>-0.40387081752501702</v>
      </c>
      <c r="ME49" s="1">
        <v>0.343379265293415</v>
      </c>
      <c r="MF49" s="1">
        <v>-0.151726141441411</v>
      </c>
      <c r="MG49" s="1">
        <v>-0.39429804775187799</v>
      </c>
      <c r="MH49" s="1">
        <v>-5.6688255939786103E-2</v>
      </c>
      <c r="MI49" s="1">
        <v>-0.23284319889157301</v>
      </c>
      <c r="MJ49" s="1">
        <v>-0.33588433103290899</v>
      </c>
      <c r="MK49" s="1">
        <v>0.28951461111976801</v>
      </c>
      <c r="ML49" s="1">
        <v>-6.2080371494020001E-2</v>
      </c>
      <c r="MM49" s="1">
        <v>0.17248859476030901</v>
      </c>
      <c r="MN49" s="1">
        <v>-9.7854428261716198E-2</v>
      </c>
      <c r="MO49" s="1">
        <v>-1.03550754634258E-2</v>
      </c>
    </row>
    <row r="50" spans="1:353" x14ac:dyDescent="0.2">
      <c r="A50" s="1" t="s">
        <v>48</v>
      </c>
      <c r="B50" s="1">
        <v>-0.17362496519665699</v>
      </c>
      <c r="C50" s="1">
        <v>-0.41908029985525103</v>
      </c>
      <c r="D50" s="1">
        <v>0.339830401190438</v>
      </c>
      <c r="E50" s="1">
        <v>0.46891868031031803</v>
      </c>
      <c r="F50" s="1">
        <v>0.39251424272858498</v>
      </c>
      <c r="G50" s="1">
        <v>-0.25255075430362001</v>
      </c>
      <c r="H50" s="1">
        <v>0.73699418639752101</v>
      </c>
      <c r="I50" s="1">
        <v>0.61017924668317303</v>
      </c>
      <c r="J50" s="1">
        <v>-7.8026712552895103E-2</v>
      </c>
      <c r="K50" s="1">
        <v>-0.32252308190531997</v>
      </c>
      <c r="L50" s="1">
        <v>0.645687623671514</v>
      </c>
      <c r="M50" s="1">
        <v>6.0187850201487599E-2</v>
      </c>
      <c r="N50" s="1">
        <v>0.34737377039718498</v>
      </c>
      <c r="O50" s="1">
        <v>0.61929206742452603</v>
      </c>
      <c r="P50" s="1">
        <v>-0.35174584686204502</v>
      </c>
      <c r="Q50" s="1">
        <v>-4.8303108569688197E-2</v>
      </c>
      <c r="R50" s="1">
        <v>0.75641075808763703</v>
      </c>
      <c r="S50" s="1">
        <v>0.118199328524713</v>
      </c>
      <c r="T50" s="1">
        <v>9.3842377107684598E-3</v>
      </c>
      <c r="U50" s="1">
        <v>-8.58329777759511E-2</v>
      </c>
      <c r="V50" s="1">
        <v>0.114554689797728</v>
      </c>
      <c r="W50" s="1">
        <v>0.354214592126326</v>
      </c>
      <c r="X50" s="1">
        <v>0.11665605414293299</v>
      </c>
      <c r="Y50" s="1">
        <v>7.1496104585273001E-2</v>
      </c>
      <c r="Z50" s="1">
        <v>0.197304506053747</v>
      </c>
      <c r="AA50" s="1">
        <v>-9.1096470653940099E-3</v>
      </c>
      <c r="AB50" s="1">
        <v>-3.2578057393700101E-2</v>
      </c>
      <c r="AC50" s="1">
        <v>1.16681071412559E-2</v>
      </c>
      <c r="AD50" s="1">
        <v>0.486057044025342</v>
      </c>
      <c r="AE50" s="1">
        <v>-0.10500605621289399</v>
      </c>
      <c r="AF50" s="1">
        <v>-0.30097104658902801</v>
      </c>
      <c r="AG50" s="1">
        <v>0.713753684050488</v>
      </c>
      <c r="AH50" s="1">
        <v>-0.431553815980039</v>
      </c>
      <c r="AI50" s="1">
        <v>-0.230687707514489</v>
      </c>
      <c r="AJ50" s="1">
        <v>0.68651794778828701</v>
      </c>
      <c r="AK50" s="1">
        <v>-0.28997707838165798</v>
      </c>
      <c r="AL50" s="1">
        <v>-2.09608396164894E-2</v>
      </c>
      <c r="AM50" s="1">
        <v>-0.39297146772390301</v>
      </c>
      <c r="AN50" s="1">
        <v>0.41976444323224399</v>
      </c>
      <c r="AO50" s="1">
        <v>0.71301126222289002</v>
      </c>
      <c r="AP50" s="1">
        <v>-0.390315896895222</v>
      </c>
      <c r="AQ50" s="1">
        <v>0.55467635460582998</v>
      </c>
      <c r="AR50" s="1">
        <v>0.76890452401875398</v>
      </c>
      <c r="AS50" s="1">
        <v>-0.17926672047270101</v>
      </c>
      <c r="AT50" s="1">
        <v>0.29676575181272702</v>
      </c>
      <c r="AU50" s="1">
        <v>-0.54350774836271198</v>
      </c>
      <c r="AV50" s="1">
        <v>0.49268650075417803</v>
      </c>
      <c r="AW50" s="1">
        <v>0.27226880418523902</v>
      </c>
      <c r="AX50" s="1">
        <v>1.0000000000001299</v>
      </c>
      <c r="AY50" s="1">
        <v>-0.38749905974361598</v>
      </c>
      <c r="AZ50" s="1">
        <v>0.69905903466219999</v>
      </c>
      <c r="BA50" s="1">
        <v>0.66190884494775204</v>
      </c>
      <c r="BB50" s="1">
        <v>0.68631483303183904</v>
      </c>
      <c r="BC50" s="1">
        <v>-0.274084251519152</v>
      </c>
      <c r="BD50" s="1">
        <v>-0.35697224010360101</v>
      </c>
      <c r="BE50" s="1">
        <v>0.37897488811858698</v>
      </c>
      <c r="BF50" s="1">
        <v>-4.8762781862912101E-2</v>
      </c>
      <c r="BG50" s="1">
        <v>-0.112818150372013</v>
      </c>
      <c r="BH50" s="1">
        <v>0.65403182624961398</v>
      </c>
      <c r="BI50" s="1">
        <v>0.301027485836322</v>
      </c>
      <c r="BJ50" s="1">
        <v>0.213172428012806</v>
      </c>
      <c r="BK50" s="1">
        <v>-0.181956367255453</v>
      </c>
      <c r="BL50" s="1">
        <v>0.63258931568872501</v>
      </c>
      <c r="BM50" s="1">
        <v>-8.37669532124901E-2</v>
      </c>
      <c r="BN50" s="1">
        <v>0.29749963094547899</v>
      </c>
      <c r="BO50" s="1">
        <v>-0.16131995006439501</v>
      </c>
      <c r="BP50" s="1">
        <v>0.68809771469060799</v>
      </c>
      <c r="BQ50" s="1">
        <v>-0.11566324211534</v>
      </c>
      <c r="BR50" s="1">
        <v>0.33844460827444101</v>
      </c>
      <c r="BS50" s="1">
        <v>0.15074132719693401</v>
      </c>
      <c r="BT50" s="1">
        <v>-0.37156812312434501</v>
      </c>
      <c r="BU50" s="1">
        <v>-0.25433421388969002</v>
      </c>
      <c r="BV50" s="1">
        <v>0.63900285591069295</v>
      </c>
      <c r="BW50" s="1">
        <v>0.67898284359544603</v>
      </c>
      <c r="BX50" s="1">
        <v>0.52435676709085499</v>
      </c>
      <c r="BY50" s="1">
        <v>0.52598873989505801</v>
      </c>
      <c r="BZ50" s="1">
        <v>0.80855455242098195</v>
      </c>
      <c r="CA50" s="1">
        <v>-0.140361214936883</v>
      </c>
      <c r="CB50" s="1">
        <v>0.62398929057732899</v>
      </c>
      <c r="CC50" s="1">
        <v>0.171195456954369</v>
      </c>
      <c r="CD50" s="1">
        <v>-0.447902198991871</v>
      </c>
      <c r="CE50" s="1">
        <v>0.42106255261183001</v>
      </c>
      <c r="CF50" s="1">
        <v>0.31380027833447499</v>
      </c>
      <c r="CG50" s="1">
        <v>-0.10404137224263101</v>
      </c>
      <c r="CH50" s="1">
        <v>-0.36350708914879298</v>
      </c>
      <c r="CI50" s="1">
        <v>0.24876632516418701</v>
      </c>
      <c r="CJ50" s="1">
        <v>0.162817448326143</v>
      </c>
      <c r="CK50" s="1">
        <v>0.471712173346166</v>
      </c>
      <c r="CL50" s="1">
        <v>0.67037591709076005</v>
      </c>
      <c r="CM50" s="1">
        <v>0.67187844397432095</v>
      </c>
      <c r="CN50" s="1">
        <v>7.0861947010025295E-2</v>
      </c>
      <c r="CO50" s="1">
        <v>0.56886807874452405</v>
      </c>
      <c r="CP50" s="1">
        <v>3.4070634952846499E-2</v>
      </c>
      <c r="CQ50" s="1">
        <v>0.103687149964556</v>
      </c>
      <c r="CR50" s="1">
        <v>-0.47319355498661397</v>
      </c>
      <c r="CS50" s="1">
        <v>0.58518257054940503</v>
      </c>
      <c r="CT50" s="1">
        <v>0.54546153211112702</v>
      </c>
      <c r="CU50" s="1">
        <v>0.649086184540554</v>
      </c>
      <c r="CV50" s="1">
        <v>0.67296755376423101</v>
      </c>
      <c r="CW50" s="1">
        <v>-0.42233314936913802</v>
      </c>
      <c r="CX50" s="1">
        <v>-0.35732357149470001</v>
      </c>
      <c r="CY50" s="1">
        <v>-0.31729295890245102</v>
      </c>
      <c r="CZ50" s="1">
        <v>0.50896860747878503</v>
      </c>
      <c r="DA50" s="1">
        <v>0.54511916965122498</v>
      </c>
      <c r="DB50" s="1">
        <v>-0.42702882824177302</v>
      </c>
      <c r="DC50" s="1">
        <v>0.11992651834337401</v>
      </c>
      <c r="DD50" s="1">
        <v>-7.9633019307209105E-2</v>
      </c>
      <c r="DE50" s="1">
        <v>0.48876335062437498</v>
      </c>
      <c r="DF50" s="1">
        <v>-0.26851938250850199</v>
      </c>
      <c r="DG50" s="1">
        <v>0.58065424688413803</v>
      </c>
      <c r="DH50" s="1">
        <v>-0.21907690609394301</v>
      </c>
      <c r="DI50" s="1">
        <v>0.64742228222675302</v>
      </c>
      <c r="DJ50" s="1">
        <v>5.0121294599858701E-2</v>
      </c>
      <c r="DK50" s="1">
        <v>0.65988895685742499</v>
      </c>
      <c r="DL50" s="1">
        <v>0.83230213790315499</v>
      </c>
      <c r="DM50" s="1">
        <v>-0.36680801240272098</v>
      </c>
      <c r="DN50" s="1">
        <v>0.48159842872796599</v>
      </c>
      <c r="DO50" s="1">
        <v>-5.9948808190559102E-2</v>
      </c>
      <c r="DP50" s="1">
        <v>-6.8557613494563505E-2</v>
      </c>
      <c r="DQ50" s="1">
        <v>-4.1103160087533799E-2</v>
      </c>
      <c r="DR50" s="1">
        <v>0.65208328512348002</v>
      </c>
      <c r="DS50" s="1">
        <v>-0.19685387240907101</v>
      </c>
      <c r="DT50" s="1">
        <v>0.52672933194277005</v>
      </c>
      <c r="DU50" s="1">
        <v>-0.43081468395608202</v>
      </c>
      <c r="DV50" s="1">
        <v>-0.46803433557852803</v>
      </c>
      <c r="DW50" s="1">
        <v>6.6850722609289204E-2</v>
      </c>
      <c r="DX50" s="1">
        <v>0.43487952152517101</v>
      </c>
      <c r="DY50" s="1">
        <v>-0.46375942009568499</v>
      </c>
      <c r="DZ50" s="1">
        <v>0.62513316297207699</v>
      </c>
      <c r="EA50" s="1">
        <v>0.61331345054960196</v>
      </c>
      <c r="EB50" s="1">
        <v>0.73013491488632098</v>
      </c>
      <c r="EC50" s="1">
        <v>0.52856608094314494</v>
      </c>
      <c r="ED50" s="1">
        <v>0.59490236546773601</v>
      </c>
      <c r="EE50" s="1">
        <v>-0.33491222087349898</v>
      </c>
      <c r="EF50" s="1">
        <v>0.173656603486114</v>
      </c>
      <c r="EG50" s="1">
        <v>0.62648972855853002</v>
      </c>
      <c r="EH50" s="1">
        <v>0.571322614222603</v>
      </c>
      <c r="EI50" s="1">
        <v>3.3029803710944897E-2</v>
      </c>
      <c r="EJ50" s="1">
        <v>0.81955184215853405</v>
      </c>
      <c r="EK50" s="1">
        <v>-0.30930449591528197</v>
      </c>
      <c r="EL50" s="1">
        <v>0.203218469723696</v>
      </c>
      <c r="EM50" s="1">
        <v>0.59345706835444201</v>
      </c>
      <c r="EN50" s="1">
        <v>-0.195890870920091</v>
      </c>
      <c r="EO50" s="1">
        <v>0.115094835018831</v>
      </c>
      <c r="EP50" s="1">
        <v>-0.17845706120847499</v>
      </c>
      <c r="EQ50" s="1">
        <v>0.210982159939507</v>
      </c>
      <c r="ER50" s="1">
        <v>-5.2478237474696501E-2</v>
      </c>
      <c r="ES50" s="1">
        <v>0.47034966013309498</v>
      </c>
      <c r="ET50" s="1">
        <v>-0.27382959130895201</v>
      </c>
      <c r="EU50" s="1">
        <v>0.49513989790458601</v>
      </c>
      <c r="EV50" s="1">
        <v>0.72680527599761702</v>
      </c>
      <c r="EW50" s="1">
        <v>0.709777628075978</v>
      </c>
      <c r="EX50" s="1">
        <v>0.54807336017923802</v>
      </c>
      <c r="EY50" s="1">
        <v>-0.277939084009514</v>
      </c>
      <c r="EZ50" s="1">
        <v>-0.181559058744896</v>
      </c>
      <c r="FA50" s="1">
        <v>0.71422718676264796</v>
      </c>
      <c r="FB50" s="1">
        <v>-0.224524557024364</v>
      </c>
      <c r="FC50" s="1">
        <v>0.58591181721063901</v>
      </c>
      <c r="FD50" s="1">
        <v>0.31265833956745898</v>
      </c>
      <c r="FE50" s="1">
        <v>0.45519507227597</v>
      </c>
      <c r="FF50" s="1">
        <v>-0.49046994544385297</v>
      </c>
      <c r="FG50" s="1">
        <v>-9.7356179492725195E-2</v>
      </c>
      <c r="FH50" s="1">
        <v>-0.18604460444930099</v>
      </c>
      <c r="FI50" s="1">
        <v>0.11703716330289</v>
      </c>
      <c r="FJ50" s="1">
        <v>-0.378270324436631</v>
      </c>
      <c r="FK50" s="1">
        <v>0.70658761539209003</v>
      </c>
      <c r="FL50" s="1">
        <v>0.604152897285404</v>
      </c>
      <c r="FM50" s="1">
        <v>-0.253825402270974</v>
      </c>
      <c r="FN50" s="1">
        <v>-0.109985826543221</v>
      </c>
      <c r="FO50" s="1">
        <v>0.29934691822529402</v>
      </c>
      <c r="FP50" s="1">
        <v>0.445207864948437</v>
      </c>
      <c r="FQ50" s="1">
        <v>-0.242206272134812</v>
      </c>
      <c r="FR50" s="1">
        <v>0.53383750258604001</v>
      </c>
      <c r="FS50" s="1">
        <v>0.387617544092211</v>
      </c>
      <c r="FT50" s="1">
        <v>-0.36322870410360703</v>
      </c>
      <c r="FU50" s="1">
        <v>-0.12841908196191301</v>
      </c>
      <c r="FV50" s="1">
        <v>0.64743517313375198</v>
      </c>
      <c r="FW50" s="1">
        <v>-0.48768142189191399</v>
      </c>
      <c r="FX50" s="1">
        <v>0.70312042199732605</v>
      </c>
      <c r="FY50" s="1">
        <v>4.0509681811590197E-2</v>
      </c>
      <c r="FZ50" s="1">
        <v>-0.35421332887500001</v>
      </c>
      <c r="GA50" s="1">
        <v>-9.8113091882099199E-2</v>
      </c>
      <c r="GB50" s="1">
        <v>0.65448341108318797</v>
      </c>
      <c r="GC50" s="1">
        <v>-6.4936562179563395E-2</v>
      </c>
      <c r="GD50" s="1">
        <v>0.31783932252590602</v>
      </c>
      <c r="GE50" s="1">
        <v>0.11707329150298</v>
      </c>
      <c r="GF50" s="1">
        <v>-3.4024088300149601E-2</v>
      </c>
      <c r="GG50" s="1">
        <v>0.43293861800653</v>
      </c>
      <c r="GH50" s="1">
        <v>7.2168044503369402E-2</v>
      </c>
      <c r="GI50" s="1">
        <v>0.41331475498226899</v>
      </c>
      <c r="GJ50" s="1">
        <v>-7.9458179108060301E-2</v>
      </c>
      <c r="GK50" s="1">
        <v>0.39953073009935203</v>
      </c>
      <c r="GL50" s="1">
        <v>0.24487870634866499</v>
      </c>
      <c r="GM50" s="1">
        <v>0.17323581470097199</v>
      </c>
      <c r="GN50" s="1">
        <v>-0.30388837096994598</v>
      </c>
      <c r="GO50" s="1">
        <v>7.1728946461970797E-2</v>
      </c>
      <c r="GP50" s="1">
        <v>0.52531888039033003</v>
      </c>
      <c r="GQ50" s="1">
        <v>-0.19156079493693401</v>
      </c>
      <c r="GR50" s="1">
        <v>0.71975770856821297</v>
      </c>
      <c r="GS50" s="1">
        <v>0.39182730808601102</v>
      </c>
      <c r="GT50" s="1">
        <v>0.78627578073272497</v>
      </c>
      <c r="GU50" s="1">
        <v>0.60296339630262497</v>
      </c>
      <c r="GV50" s="1">
        <v>0.433313462662338</v>
      </c>
      <c r="GW50" s="1">
        <v>0.75617075247508203</v>
      </c>
      <c r="GX50" s="1">
        <v>-4.4840083653944103E-2</v>
      </c>
      <c r="GY50" s="1">
        <v>-0.34173088098802401</v>
      </c>
      <c r="GZ50" s="1">
        <v>0.52125100806087399</v>
      </c>
      <c r="HA50" s="1">
        <v>0.78549684954835697</v>
      </c>
      <c r="HB50" s="1">
        <v>0.70978004315643395</v>
      </c>
      <c r="HC50" s="1">
        <v>0.35976083746965598</v>
      </c>
      <c r="HD50" s="1">
        <v>0.79498441312303303</v>
      </c>
      <c r="HE50" s="1">
        <v>-2.7209648489414099E-2</v>
      </c>
      <c r="HF50" s="1">
        <v>-0.34574894475624302</v>
      </c>
      <c r="HG50" s="1">
        <v>0.58159515668648698</v>
      </c>
      <c r="HH50" s="1">
        <v>-2.9639597887410499E-2</v>
      </c>
      <c r="HI50" s="1">
        <v>7.9533406833106293E-2</v>
      </c>
      <c r="HJ50" s="1">
        <v>0.79441166360426096</v>
      </c>
      <c r="HK50" s="1">
        <v>0.60946406511454299</v>
      </c>
      <c r="HL50" s="1">
        <v>-0.33887734338144898</v>
      </c>
      <c r="HM50" s="1">
        <v>0.69002039017152095</v>
      </c>
      <c r="HN50" s="1">
        <v>-7.3772554154718006E-2</v>
      </c>
      <c r="HO50" s="1">
        <v>-0.187091402513237</v>
      </c>
      <c r="HP50" s="1">
        <v>-0.41300214563217802</v>
      </c>
      <c r="HQ50" s="1">
        <v>0.110652256503159</v>
      </c>
      <c r="HR50" s="1">
        <v>5.8442403568411197E-2</v>
      </c>
      <c r="HS50" s="1">
        <v>-4.4115592019637301E-2</v>
      </c>
      <c r="HT50" s="1">
        <v>0.47066316551133502</v>
      </c>
      <c r="HU50" s="1">
        <v>-0.29183623753959198</v>
      </c>
      <c r="HV50" s="1">
        <v>-0.192989627435358</v>
      </c>
      <c r="HW50" s="1">
        <v>0.138366476332069</v>
      </c>
      <c r="HX50" s="1">
        <v>0.60157783363197104</v>
      </c>
      <c r="HY50" s="1">
        <v>-3.2917646451206803E-2</v>
      </c>
      <c r="HZ50" s="1">
        <v>-0.39074174020046998</v>
      </c>
      <c r="IA50" s="1">
        <v>-0.41181094842772098</v>
      </c>
      <c r="IB50" s="1">
        <v>0.67135092099678395</v>
      </c>
      <c r="IC50" s="1">
        <v>0.138148323671717</v>
      </c>
      <c r="ID50" s="1">
        <v>0.60735868130881898</v>
      </c>
      <c r="IE50" s="1">
        <v>0.71430235563967903</v>
      </c>
      <c r="IF50" s="1">
        <v>0.239031081550104</v>
      </c>
      <c r="IG50" s="1">
        <v>0.69964713910965004</v>
      </c>
      <c r="IH50" s="1">
        <v>0.796723567390484</v>
      </c>
      <c r="II50" s="1">
        <v>-0.21836778928356501</v>
      </c>
      <c r="IJ50" s="1">
        <v>0.111215190703637</v>
      </c>
      <c r="IK50" s="1">
        <v>0.43601338061365702</v>
      </c>
      <c r="IL50" s="1">
        <v>0.50209906880627397</v>
      </c>
      <c r="IM50" s="1">
        <v>0.87103582352156095</v>
      </c>
      <c r="IN50" s="1">
        <v>0.794984426784901</v>
      </c>
      <c r="IO50" s="1">
        <v>-0.26075002887627302</v>
      </c>
      <c r="IP50" s="1">
        <v>0.70858175027388404</v>
      </c>
      <c r="IQ50" s="1">
        <v>0.80277549827097905</v>
      </c>
      <c r="IR50" s="1">
        <v>0.72188918627663201</v>
      </c>
      <c r="IS50" s="1">
        <v>0.42517740541923998</v>
      </c>
      <c r="IT50" s="1">
        <v>0.11223418602452601</v>
      </c>
      <c r="IU50" s="1">
        <v>0.67247453125831502</v>
      </c>
      <c r="IV50" s="1">
        <v>0.61636864195628605</v>
      </c>
      <c r="IW50" s="1">
        <v>0.60000994322725298</v>
      </c>
      <c r="IX50" s="1">
        <v>0.63398833962757495</v>
      </c>
      <c r="IY50" s="1">
        <v>0.50096652329036495</v>
      </c>
      <c r="IZ50" s="1">
        <v>-0.110461498306144</v>
      </c>
      <c r="JA50" s="1">
        <v>0.56825243301371997</v>
      </c>
      <c r="JB50" s="1">
        <v>0.51152697339155395</v>
      </c>
      <c r="JC50" s="1">
        <v>-0.33227615096345298</v>
      </c>
      <c r="JD50" s="1">
        <v>0.25245883470126801</v>
      </c>
      <c r="JE50" s="1">
        <v>0.76274170976658895</v>
      </c>
      <c r="JF50" s="1">
        <v>-0.21265078467357601</v>
      </c>
      <c r="JG50" s="1">
        <v>0.47486886132447997</v>
      </c>
      <c r="JH50" s="1">
        <v>0.72000634044624401</v>
      </c>
      <c r="JI50" s="1">
        <v>-0.50138163982063999</v>
      </c>
      <c r="JJ50" s="1">
        <v>-0.47021158666028001</v>
      </c>
      <c r="JK50" s="1">
        <v>-0.202759953791012</v>
      </c>
      <c r="JL50" s="1">
        <v>0.69423827794480997</v>
      </c>
      <c r="JM50" s="1">
        <v>0.23036331392352399</v>
      </c>
      <c r="JN50" s="1">
        <v>0.197315929823664</v>
      </c>
      <c r="JO50" s="1">
        <v>0.32966474703766502</v>
      </c>
      <c r="JP50" s="1">
        <v>-0.26560450831680998</v>
      </c>
      <c r="JQ50" s="1">
        <v>0.29083645981505102</v>
      </c>
      <c r="JR50" s="1">
        <v>-0.322955074432554</v>
      </c>
      <c r="JS50" s="1">
        <v>-0.23811472772666201</v>
      </c>
      <c r="JT50" s="1">
        <v>0.63489656257388205</v>
      </c>
      <c r="JU50" s="1">
        <v>-0.51128374307038404</v>
      </c>
      <c r="JV50" s="1">
        <v>-8.9105987300042905E-2</v>
      </c>
      <c r="JW50" s="1">
        <v>0.65711786470443601</v>
      </c>
      <c r="JX50" s="1">
        <v>-0.48763862258125701</v>
      </c>
      <c r="JY50" s="1">
        <v>0.75187827617520098</v>
      </c>
      <c r="JZ50" s="1">
        <v>-0.15970763421071901</v>
      </c>
      <c r="KA50" s="1">
        <v>-0.19144628355760099</v>
      </c>
      <c r="KB50" s="1">
        <v>0.10937958738228</v>
      </c>
      <c r="KC50" s="1">
        <v>0.44089132677444598</v>
      </c>
      <c r="KD50" s="1">
        <v>-0.24259296511259601</v>
      </c>
      <c r="KE50" s="1">
        <v>-0.44134929914618298</v>
      </c>
      <c r="KF50" s="1">
        <v>0.37210393268761699</v>
      </c>
      <c r="KG50" s="1">
        <v>-0.182011537277636</v>
      </c>
      <c r="KH50" s="1">
        <v>0.57658251342675004</v>
      </c>
      <c r="KI50" s="1">
        <v>0.42304535423392298</v>
      </c>
      <c r="KJ50" s="1">
        <v>-0.49045388515975402</v>
      </c>
      <c r="KK50" s="1">
        <v>-0.35681966511115298</v>
      </c>
      <c r="KL50" s="1">
        <v>0.18881999834097599</v>
      </c>
      <c r="KM50" s="1">
        <v>6.8109731065466E-2</v>
      </c>
      <c r="KN50" s="1">
        <v>-3.0333596705169399E-2</v>
      </c>
      <c r="KO50" s="1">
        <v>-1.9312927015414202E-2</v>
      </c>
      <c r="KP50" s="1">
        <v>0.60404724010677702</v>
      </c>
      <c r="KQ50" s="1">
        <v>0.55959480640055304</v>
      </c>
      <c r="KR50" s="1">
        <v>0.51705771285364899</v>
      </c>
      <c r="KS50" s="1">
        <v>0.59934191731928699</v>
      </c>
      <c r="KT50" s="1">
        <v>-0.43861712209848902</v>
      </c>
      <c r="KU50" s="1">
        <v>0.44330654678013598</v>
      </c>
      <c r="KV50" s="1">
        <v>0.12064347086752999</v>
      </c>
      <c r="KW50" s="1">
        <v>-0.181330284614933</v>
      </c>
      <c r="KX50" s="1">
        <v>-0.33651205334970102</v>
      </c>
      <c r="KY50" s="1">
        <v>0.32921095743151901</v>
      </c>
      <c r="KZ50" s="1">
        <v>0.56765436624477195</v>
      </c>
      <c r="LA50" s="1">
        <v>-0.21588688614541501</v>
      </c>
      <c r="LB50" s="1">
        <v>-0.31311489128821601</v>
      </c>
      <c r="LC50" s="1">
        <v>-7.3137473574121495E-2</v>
      </c>
      <c r="LD50" s="1">
        <v>-0.49530904285663102</v>
      </c>
      <c r="LE50" s="1">
        <v>0.285660518099628</v>
      </c>
      <c r="LF50" s="1">
        <v>0.31590682783160101</v>
      </c>
      <c r="LG50" s="1">
        <v>-0.119215648406492</v>
      </c>
      <c r="LH50" s="1">
        <v>-0.40302964908004901</v>
      </c>
      <c r="LI50" s="1">
        <v>0.76070352793353302</v>
      </c>
      <c r="LJ50" s="1">
        <v>-0.37492985013373198</v>
      </c>
      <c r="LK50" s="1">
        <v>0.777628644286257</v>
      </c>
      <c r="LL50" s="1">
        <v>0.52959145431890098</v>
      </c>
      <c r="LM50" s="1">
        <v>0.12018518683771801</v>
      </c>
      <c r="LN50" s="1">
        <v>0.71574166430826602</v>
      </c>
      <c r="LO50" s="1">
        <v>-0.35531526371684902</v>
      </c>
      <c r="LP50" s="1">
        <v>0.63046887446321198</v>
      </c>
      <c r="LQ50" s="1">
        <v>-0.30885115701576998</v>
      </c>
      <c r="LR50" s="1">
        <v>0.26782842298884602</v>
      </c>
      <c r="LS50" s="1">
        <v>-0.30942126672926401</v>
      </c>
      <c r="LT50" s="1">
        <v>0.17337195889596499</v>
      </c>
      <c r="LU50" s="1">
        <v>-0.45380316004200999</v>
      </c>
      <c r="LV50" s="1">
        <v>0.30869368948094</v>
      </c>
      <c r="LW50" s="1">
        <v>0.109178359822548</v>
      </c>
      <c r="LX50" s="1">
        <v>-2.0812119982496501E-2</v>
      </c>
      <c r="LY50" s="1">
        <v>0.56397959481539095</v>
      </c>
      <c r="LZ50" s="1">
        <v>-0.12537691581739099</v>
      </c>
      <c r="MA50" s="1">
        <v>-0.32341971460305802</v>
      </c>
      <c r="MB50" s="1">
        <v>-1.2676442814723099E-2</v>
      </c>
      <c r="MC50" s="1">
        <v>0.24037347517781199</v>
      </c>
      <c r="MD50" s="1">
        <v>-0.203501475800375</v>
      </c>
      <c r="ME50" s="1">
        <v>0.54369625504494401</v>
      </c>
      <c r="MF50" s="1">
        <v>0.64531299634168904</v>
      </c>
      <c r="MG50" s="1">
        <v>-0.32858075818412702</v>
      </c>
      <c r="MH50" s="1">
        <v>0.35872376835418401</v>
      </c>
      <c r="MI50" s="1">
        <v>-0.25280488540907797</v>
      </c>
      <c r="MJ50" s="1">
        <v>-0.39751430478000099</v>
      </c>
      <c r="MK50" s="1">
        <v>0.57822823378557797</v>
      </c>
      <c r="ML50" s="1">
        <v>-3.7477270324287097E-2</v>
      </c>
      <c r="MM50" s="1">
        <v>-0.30466395730484502</v>
      </c>
      <c r="MN50" s="1">
        <v>5.2555514900963799E-3</v>
      </c>
      <c r="MO50" s="1">
        <v>2.9281240123170699E-2</v>
      </c>
    </row>
    <row r="51" spans="1:353" x14ac:dyDescent="0.2">
      <c r="A51" s="1" t="s">
        <v>49</v>
      </c>
      <c r="B51" s="1">
        <v>-5.4175708818701901E-2</v>
      </c>
      <c r="C51" s="1">
        <v>0.58193438285603905</v>
      </c>
      <c r="D51" s="1">
        <v>-0.33857292076561402</v>
      </c>
      <c r="E51" s="1">
        <v>-0.424194491264899</v>
      </c>
      <c r="F51" s="1">
        <v>0.23428428000012799</v>
      </c>
      <c r="G51" s="1">
        <v>1.3303467755202801E-2</v>
      </c>
      <c r="H51" s="1">
        <v>-0.35203676982573001</v>
      </c>
      <c r="I51" s="1">
        <v>-0.140894371461634</v>
      </c>
      <c r="J51" s="1">
        <v>1.14069500031686E-2</v>
      </c>
      <c r="K51" s="1">
        <v>0.37114392002086999</v>
      </c>
      <c r="L51" s="1">
        <v>-0.51004771624300904</v>
      </c>
      <c r="M51" s="1">
        <v>-0.28179929065827602</v>
      </c>
      <c r="N51" s="1">
        <v>0.30918104580750699</v>
      </c>
      <c r="O51" s="1">
        <v>-0.29900566133004403</v>
      </c>
      <c r="P51" s="1">
        <v>0.57594818695863903</v>
      </c>
      <c r="Q51" s="1">
        <v>-0.29903405516695403</v>
      </c>
      <c r="R51" s="1">
        <v>-0.49254815939727697</v>
      </c>
      <c r="S51" s="1">
        <v>-0.53016871494654905</v>
      </c>
      <c r="T51" s="1">
        <v>-0.36922226533883601</v>
      </c>
      <c r="U51" s="1">
        <v>0.26941710333042201</v>
      </c>
      <c r="V51" s="1">
        <v>-6.3887079943233296E-2</v>
      </c>
      <c r="W51" s="1">
        <v>0.114961212140724</v>
      </c>
      <c r="X51" s="1">
        <v>-0.47653577475579401</v>
      </c>
      <c r="Y51" s="1">
        <v>-0.30559874614240701</v>
      </c>
      <c r="Z51" s="1">
        <v>-0.45028083518115197</v>
      </c>
      <c r="AA51" s="1">
        <v>0.45090094021769</v>
      </c>
      <c r="AB51" s="1">
        <v>7.6090671011710007E-2</v>
      </c>
      <c r="AC51" s="1">
        <v>-0.26404735413243602</v>
      </c>
      <c r="AD51" s="1">
        <v>8.0248693524347606E-3</v>
      </c>
      <c r="AE51" s="1">
        <v>0.30218659731933301</v>
      </c>
      <c r="AF51" s="1">
        <v>-0.35388485769889699</v>
      </c>
      <c r="AG51" s="1">
        <v>-0.37801317652090299</v>
      </c>
      <c r="AH51" s="1">
        <v>0.44625795902806398</v>
      </c>
      <c r="AI51" s="1">
        <v>0.52867736536969301</v>
      </c>
      <c r="AJ51" s="1">
        <v>5.33188161139116E-2</v>
      </c>
      <c r="AK51" s="1">
        <v>0.27442359912970399</v>
      </c>
      <c r="AL51" s="1">
        <v>2.4252308136329202E-2</v>
      </c>
      <c r="AM51" s="1">
        <v>2.5687080318080101E-2</v>
      </c>
      <c r="AN51" s="1">
        <v>0.13588916453424199</v>
      </c>
      <c r="AO51" s="1">
        <v>-3.10704800936412E-2</v>
      </c>
      <c r="AP51" s="1">
        <v>0.56651051253696705</v>
      </c>
      <c r="AQ51" s="1">
        <v>-0.36826782720128598</v>
      </c>
      <c r="AR51" s="1">
        <v>-2.9537869044175698E-3</v>
      </c>
      <c r="AS51" s="1">
        <v>-0.40379140576498401</v>
      </c>
      <c r="AT51" s="1">
        <v>-0.27878331467539502</v>
      </c>
      <c r="AU51" s="1">
        <v>0.75035689657628801</v>
      </c>
      <c r="AV51" s="1">
        <v>0.12503738791130101</v>
      </c>
      <c r="AW51" s="1">
        <v>-0.44020592720785601</v>
      </c>
      <c r="AX51" s="1">
        <v>-0.38749905974361598</v>
      </c>
      <c r="AY51" s="1">
        <v>0.99999999999995703</v>
      </c>
      <c r="AZ51" s="1">
        <v>-0.121672401231569</v>
      </c>
      <c r="BA51" s="1">
        <v>-0.38679975101625302</v>
      </c>
      <c r="BB51" s="1">
        <v>0.52681570242134301</v>
      </c>
      <c r="BC51" s="1">
        <v>-0.227599766385398</v>
      </c>
      <c r="BD51" s="1">
        <v>0.39163997938897199</v>
      </c>
      <c r="BE51" s="1">
        <v>-0.3615507922174</v>
      </c>
      <c r="BF51" s="1">
        <v>-7.2716399484160602E-2</v>
      </c>
      <c r="BG51" s="1">
        <v>0.524890710304594</v>
      </c>
      <c r="BH51" s="1">
        <v>-0.27662441995189402</v>
      </c>
      <c r="BI51" s="1">
        <v>5.1499960309504898E-2</v>
      </c>
      <c r="BJ51" s="1">
        <v>-0.26158635382265499</v>
      </c>
      <c r="BK51" s="1">
        <v>0.24941896057855001</v>
      </c>
      <c r="BL51" s="1">
        <v>0.15718890874053501</v>
      </c>
      <c r="BM51" s="1">
        <v>9.5817426939988099E-4</v>
      </c>
      <c r="BN51" s="1">
        <v>-0.42859846431929499</v>
      </c>
      <c r="BO51" s="1">
        <v>0.13609824079063701</v>
      </c>
      <c r="BP51" s="1">
        <v>4.3625086108385502E-2</v>
      </c>
      <c r="BQ51" s="1">
        <v>0.67747730748296697</v>
      </c>
      <c r="BR51" s="1">
        <v>-0.37422088608917098</v>
      </c>
      <c r="BS51" s="1">
        <v>0.19294232006554701</v>
      </c>
      <c r="BT51" s="1">
        <v>-3.1059744561793501E-2</v>
      </c>
      <c r="BU51" s="1">
        <v>-0.220073102267036</v>
      </c>
      <c r="BV51" s="1">
        <v>4.4889970804282101E-2</v>
      </c>
      <c r="BW51" s="1">
        <v>-0.32270841090633001</v>
      </c>
      <c r="BX51" s="1">
        <v>-0.44968025245464999</v>
      </c>
      <c r="BY51" s="1">
        <v>-0.42240604410886401</v>
      </c>
      <c r="BZ51" s="1">
        <v>-0.33712031003228898</v>
      </c>
      <c r="CA51" s="1">
        <v>-5.8338503573640198E-2</v>
      </c>
      <c r="CB51" s="1">
        <v>-0.41251700248315898</v>
      </c>
      <c r="CC51" s="1">
        <v>-0.445563292182663</v>
      </c>
      <c r="CD51" s="1">
        <v>0.234910773140485</v>
      </c>
      <c r="CE51" s="1">
        <v>-0.38239720399785199</v>
      </c>
      <c r="CF51" s="1">
        <v>-0.332218533739083</v>
      </c>
      <c r="CG51" s="1">
        <v>0.178708148881456</v>
      </c>
      <c r="CH51" s="1">
        <v>0.37592133882420697</v>
      </c>
      <c r="CI51" s="1">
        <v>-0.34993147158404497</v>
      </c>
      <c r="CJ51" s="1">
        <v>-0.32526952896232703</v>
      </c>
      <c r="CK51" s="1">
        <v>-0.49476098224202802</v>
      </c>
      <c r="CL51" s="1">
        <v>-0.28290342202778102</v>
      </c>
      <c r="CM51" s="1">
        <v>-0.53970640399678504</v>
      </c>
      <c r="CN51" s="1">
        <v>0.38062021318307399</v>
      </c>
      <c r="CO51" s="1">
        <v>-0.37072020231140901</v>
      </c>
      <c r="CP51" s="1">
        <v>-0.331636982994233</v>
      </c>
      <c r="CQ51" s="1">
        <v>-0.32412925323562602</v>
      </c>
      <c r="CR51" s="1">
        <v>0.39321605458794801</v>
      </c>
      <c r="CS51" s="1">
        <v>8.3518656332727204E-2</v>
      </c>
      <c r="CT51" s="1">
        <v>-0.37215525686838002</v>
      </c>
      <c r="CU51" s="1">
        <v>-0.27017892091743301</v>
      </c>
      <c r="CV51" s="1">
        <v>-0.28550254791288099</v>
      </c>
      <c r="CW51" s="1">
        <v>0.20658388578818501</v>
      </c>
      <c r="CX51" s="1">
        <v>0.78512361437004796</v>
      </c>
      <c r="CY51" s="1">
        <v>0.32440079724854198</v>
      </c>
      <c r="CZ51" s="1">
        <v>-0.48070650758702899</v>
      </c>
      <c r="DA51" s="1">
        <v>-1.26647421411462E-2</v>
      </c>
      <c r="DB51" s="1">
        <v>0.47440677282832699</v>
      </c>
      <c r="DC51" s="1">
        <v>-0.30400116104688202</v>
      </c>
      <c r="DD51" s="1">
        <v>-0.38605271937684799</v>
      </c>
      <c r="DE51" s="1">
        <v>-0.31873707462204298</v>
      </c>
      <c r="DF51" s="1">
        <v>0.24619970575660199</v>
      </c>
      <c r="DG51" s="1">
        <v>-7.4245124649509095E-2</v>
      </c>
      <c r="DH51" s="1">
        <v>-0.272104658836895</v>
      </c>
      <c r="DI51" s="1">
        <v>-0.33234541077486501</v>
      </c>
      <c r="DJ51" s="1">
        <v>-7.5218630855126598E-4</v>
      </c>
      <c r="DK51" s="1">
        <v>8.0684662141756902E-2</v>
      </c>
      <c r="DL51" s="1">
        <v>0.87525665982745104</v>
      </c>
      <c r="DM51" s="1">
        <v>5.8747027812382099E-2</v>
      </c>
      <c r="DN51" s="1">
        <v>-0.18100994577631199</v>
      </c>
      <c r="DO51" s="1">
        <v>-0.23597943826367701</v>
      </c>
      <c r="DP51" s="1">
        <v>0.47943639039782199</v>
      </c>
      <c r="DQ51" s="1">
        <v>9.3592098566364995E-2</v>
      </c>
      <c r="DR51" s="1">
        <v>-9.5994747706188696E-2</v>
      </c>
      <c r="DS51" s="1">
        <v>-0.14662819726916501</v>
      </c>
      <c r="DT51" s="1">
        <v>-0.37880354170396902</v>
      </c>
      <c r="DU51" s="1">
        <v>0.71952234768240797</v>
      </c>
      <c r="DV51" s="1">
        <v>0.74347305139046305</v>
      </c>
      <c r="DW51" s="1">
        <v>-4.0492037141414999E-2</v>
      </c>
      <c r="DX51" s="1">
        <v>5.5696980919522202E-2</v>
      </c>
      <c r="DY51" s="1">
        <v>0.83333877017097102</v>
      </c>
      <c r="DZ51" s="1">
        <v>-0.31255619934991802</v>
      </c>
      <c r="EA51" s="1">
        <v>-0.712869722102208</v>
      </c>
      <c r="EB51" s="1">
        <v>2.8927335234227899E-2</v>
      </c>
      <c r="EC51" s="1">
        <v>-0.255583004891132</v>
      </c>
      <c r="ED51" s="1">
        <v>-0.22104329854420099</v>
      </c>
      <c r="EE51" s="1">
        <v>-0.31374797224065798</v>
      </c>
      <c r="EF51" s="1">
        <v>-0.46644720145349899</v>
      </c>
      <c r="EG51" s="1">
        <v>-0.50075136342694304</v>
      </c>
      <c r="EH51" s="1">
        <v>-0.72758566947992698</v>
      </c>
      <c r="EI51" s="1">
        <v>-5.7441714235369298E-2</v>
      </c>
      <c r="EJ51" s="1">
        <v>0.83337326553810098</v>
      </c>
      <c r="EK51" s="1">
        <v>0.41413063589250698</v>
      </c>
      <c r="EL51" s="1">
        <v>4.2296167138665797E-2</v>
      </c>
      <c r="EM51" s="1">
        <v>-0.14151216642932099</v>
      </c>
      <c r="EN51" s="1">
        <v>-0.47617859948812802</v>
      </c>
      <c r="EO51" s="1">
        <v>2.0934171960840499E-2</v>
      </c>
      <c r="EP51" s="1">
        <v>-4.5088695582839303E-2</v>
      </c>
      <c r="EQ51" s="1">
        <v>0.30349316874654098</v>
      </c>
      <c r="ER51" s="1">
        <v>-0.28728940607409698</v>
      </c>
      <c r="ES51" s="1">
        <v>-0.46992185483947502</v>
      </c>
      <c r="ET51" s="1">
        <v>0.28990630842327098</v>
      </c>
      <c r="EU51" s="1">
        <v>-0.46835688831358202</v>
      </c>
      <c r="EV51" s="1">
        <v>-0.270091385958458</v>
      </c>
      <c r="EW51" s="1">
        <v>-0.343538762045137</v>
      </c>
      <c r="EX51" s="1">
        <v>-0.49224500012664901</v>
      </c>
      <c r="EY51" s="1">
        <v>0.13928552687903301</v>
      </c>
      <c r="EZ51" s="1">
        <v>-3.4848637643111899E-2</v>
      </c>
      <c r="FA51" s="1">
        <v>9.7417600337594903E-2</v>
      </c>
      <c r="FB51" s="1">
        <v>-1.84161189666848E-2</v>
      </c>
      <c r="FC51" s="1">
        <v>-0.13931803399905601</v>
      </c>
      <c r="FD51" s="1">
        <v>-0.298235023693039</v>
      </c>
      <c r="FE51" s="1">
        <v>-0.24368861460083499</v>
      </c>
      <c r="FF51" s="1">
        <v>0.56641273470409403</v>
      </c>
      <c r="FG51" s="1">
        <v>-0.29602103599000601</v>
      </c>
      <c r="FH51" s="1">
        <v>6.9510411272051598E-2</v>
      </c>
      <c r="FI51" s="1">
        <v>-0.43666975598526597</v>
      </c>
      <c r="FJ51" s="1">
        <v>0.54792906801255603</v>
      </c>
      <c r="FK51" s="1">
        <v>-0.202149796039897</v>
      </c>
      <c r="FL51" s="1">
        <v>-0.485687959758341</v>
      </c>
      <c r="FM51" s="1">
        <v>0.24723511735373899</v>
      </c>
      <c r="FN51" s="1">
        <v>0.19193662406561501</v>
      </c>
      <c r="FO51" s="1">
        <v>-0.54809832151017401</v>
      </c>
      <c r="FP51" s="1">
        <v>0.221749551406277</v>
      </c>
      <c r="FQ51" s="1">
        <v>0.46885636274670001</v>
      </c>
      <c r="FR51" s="1">
        <v>-0.433934331990803</v>
      </c>
      <c r="FS51" s="1">
        <v>-2.9718709719697801E-2</v>
      </c>
      <c r="FT51" s="1">
        <v>0.42940260970819799</v>
      </c>
      <c r="FU51" s="1">
        <v>-0.35543900858871302</v>
      </c>
      <c r="FV51" s="1">
        <v>-0.49173927421514102</v>
      </c>
      <c r="FW51" s="1">
        <v>0.56063849435330604</v>
      </c>
      <c r="FX51" s="1">
        <v>-5.1152911492877103E-2</v>
      </c>
      <c r="FY51" s="1">
        <v>0.33653658912265999</v>
      </c>
      <c r="FZ51" s="1">
        <v>-0.18551406079750499</v>
      </c>
      <c r="GA51" s="1">
        <v>-0.18236208480459501</v>
      </c>
      <c r="GB51" s="1">
        <v>0.10116409505667801</v>
      </c>
      <c r="GC51" s="1">
        <v>-0.40971536396492197</v>
      </c>
      <c r="GD51" s="1">
        <v>-9.1779567255071803E-2</v>
      </c>
      <c r="GE51" s="1">
        <v>-0.54103719295073205</v>
      </c>
      <c r="GF51" s="1">
        <v>0.46398419969613103</v>
      </c>
      <c r="GG51" s="1">
        <v>-0.37324179312350297</v>
      </c>
      <c r="GH51" s="1">
        <v>-0.15907164794950401</v>
      </c>
      <c r="GI51" s="1">
        <v>-8.4363006491070994E-2</v>
      </c>
      <c r="GJ51" s="1">
        <v>-9.6448728937273895E-2</v>
      </c>
      <c r="GK51" s="1">
        <v>-0.27322789826804</v>
      </c>
      <c r="GL51" s="1">
        <v>-0.35586977863632202</v>
      </c>
      <c r="GM51" s="1">
        <v>0.360838182325667</v>
      </c>
      <c r="GN51" s="1">
        <v>-0.206686902955632</v>
      </c>
      <c r="GO51" s="1">
        <v>-0.149322216858468</v>
      </c>
      <c r="GP51" s="1">
        <v>-0.261921486672473</v>
      </c>
      <c r="GQ51" s="1">
        <v>0.107125137509277</v>
      </c>
      <c r="GR51" s="1">
        <v>-0.39432709406260902</v>
      </c>
      <c r="GS51" s="1">
        <v>-0.38281707359740402</v>
      </c>
      <c r="GT51" s="1">
        <v>-0.29981606776804498</v>
      </c>
      <c r="GU51" s="1">
        <v>-0.45285566522642501</v>
      </c>
      <c r="GV51" s="1">
        <v>-0.29474414314332897</v>
      </c>
      <c r="GW51" s="1">
        <v>-2.0977736645237201E-2</v>
      </c>
      <c r="GX51" s="1">
        <v>-0.10849261974572399</v>
      </c>
      <c r="GY51" s="1">
        <v>0.10085296245495499</v>
      </c>
      <c r="GZ51" s="1">
        <v>-0.29632191687113502</v>
      </c>
      <c r="HA51" s="1">
        <v>0.83247562388680196</v>
      </c>
      <c r="HB51" s="1">
        <v>-0.30330220497993998</v>
      </c>
      <c r="HC51" s="1">
        <v>-0.40724961039716101</v>
      </c>
      <c r="HD51" s="1">
        <v>0.67594745426573999</v>
      </c>
      <c r="HE51" s="1">
        <v>-0.281357697260114</v>
      </c>
      <c r="HF51" s="1">
        <v>0.79976452749578197</v>
      </c>
      <c r="HG51" s="1">
        <v>0.52199444738322598</v>
      </c>
      <c r="HH51" s="1">
        <v>-3.4735173984154599E-2</v>
      </c>
      <c r="HI51" s="1">
        <v>2.5934174917961898E-2</v>
      </c>
      <c r="HJ51" s="1">
        <v>0.75878006382219398</v>
      </c>
      <c r="HK51" s="1">
        <v>-0.40943208282475602</v>
      </c>
      <c r="HL51" s="1">
        <v>0.55155388630442603</v>
      </c>
      <c r="HM51" s="1">
        <v>-0.26045315978830402</v>
      </c>
      <c r="HN51" s="1">
        <v>7.9800988800266606E-2</v>
      </c>
      <c r="HO51" s="1">
        <v>0.52124370877624104</v>
      </c>
      <c r="HP51" s="1">
        <v>0.63539647973609303</v>
      </c>
      <c r="HQ51" s="1">
        <v>-0.28909623102736598</v>
      </c>
      <c r="HR51" s="1">
        <v>-0.141207577899706</v>
      </c>
      <c r="HS51" s="1">
        <v>-0.55078704997600203</v>
      </c>
      <c r="HT51" s="1">
        <v>0.123943448397376</v>
      </c>
      <c r="HU51" s="1">
        <v>-0.23571225507785401</v>
      </c>
      <c r="HV51" s="1">
        <v>-0.110328135441413</v>
      </c>
      <c r="HW51" s="1">
        <v>2.6197743921753398E-2</v>
      </c>
      <c r="HX51" s="1">
        <v>-0.24647592884215599</v>
      </c>
      <c r="HY51" s="1">
        <v>0.27905708926899397</v>
      </c>
      <c r="HZ51" s="1">
        <v>0.71015565049761697</v>
      </c>
      <c r="IA51" s="1">
        <v>0.85478566868188099</v>
      </c>
      <c r="IB51" s="1">
        <v>-0.45492369966500201</v>
      </c>
      <c r="IC51" s="1">
        <v>5.02191283256751E-2</v>
      </c>
      <c r="ID51" s="1">
        <v>-0.31544027325743801</v>
      </c>
      <c r="IE51" s="1">
        <v>-0.34827954225445801</v>
      </c>
      <c r="IF51" s="1">
        <v>0.45870905975745202</v>
      </c>
      <c r="IG51" s="1">
        <v>-0.34212990892486</v>
      </c>
      <c r="IH51" s="1">
        <v>-0.33691157810307798</v>
      </c>
      <c r="II51" s="1">
        <v>-8.5374150497978807E-2</v>
      </c>
      <c r="IJ51" s="1">
        <v>0.56152851027800499</v>
      </c>
      <c r="IK51" s="1">
        <v>-0.14113012146863499</v>
      </c>
      <c r="IL51" s="1">
        <v>-2.3807439709575598E-3</v>
      </c>
      <c r="IM51" s="1">
        <v>-0.21270670851311799</v>
      </c>
      <c r="IN51" s="1">
        <v>-0.558473948774311</v>
      </c>
      <c r="IO51" s="1">
        <v>0.29236061809272801</v>
      </c>
      <c r="IP51" s="1">
        <v>0.16793459244622699</v>
      </c>
      <c r="IQ51" s="1">
        <v>-0.28581800532096702</v>
      </c>
      <c r="IR51" s="1">
        <v>-0.38651232916918798</v>
      </c>
      <c r="IS51" s="1">
        <v>-0.416705017623966</v>
      </c>
      <c r="IT51" s="1">
        <v>-6.0190569781607597E-2</v>
      </c>
      <c r="IU51" s="1">
        <v>-0.159803731985043</v>
      </c>
      <c r="IV51" s="1">
        <v>-0.311806318351596</v>
      </c>
      <c r="IW51" s="1">
        <v>5.2943321076248703E-2</v>
      </c>
      <c r="IX51" s="1">
        <v>-0.26055236908274698</v>
      </c>
      <c r="IY51" s="1">
        <v>-0.459699256414346</v>
      </c>
      <c r="IZ51" s="1">
        <v>-9.1366731851501695E-2</v>
      </c>
      <c r="JA51" s="1">
        <v>0.76180302779176801</v>
      </c>
      <c r="JB51" s="1">
        <v>-0.42171038307533698</v>
      </c>
      <c r="JC51" s="1">
        <v>2.1013624679640099E-2</v>
      </c>
      <c r="JD51" s="1">
        <v>-5.8063320014108202E-2</v>
      </c>
      <c r="JE51" s="1">
        <v>0.70137307076718103</v>
      </c>
      <c r="JF51" s="1">
        <v>-5.3969160340870299E-3</v>
      </c>
      <c r="JG51" s="1">
        <v>-0.47106444494073602</v>
      </c>
      <c r="JH51" s="1">
        <v>-0.53844471715961395</v>
      </c>
      <c r="JI51" s="1">
        <v>3.7338666346084702E-2</v>
      </c>
      <c r="JJ51" s="1">
        <v>0.77440099082091995</v>
      </c>
      <c r="JK51" s="1">
        <v>0.36746190474808899</v>
      </c>
      <c r="JL51" s="1">
        <v>-0.432056391011579</v>
      </c>
      <c r="JM51" s="1">
        <v>-0.34461334966122298</v>
      </c>
      <c r="JN51" s="1">
        <v>0.105985106703173</v>
      </c>
      <c r="JO51" s="1">
        <v>-0.46520421236340898</v>
      </c>
      <c r="JP51" s="1">
        <v>-8.8645236959731394E-2</v>
      </c>
      <c r="JQ51" s="1">
        <v>-9.2525868705793601E-2</v>
      </c>
      <c r="JR51" s="1">
        <v>0.61692664552688903</v>
      </c>
      <c r="JS51" s="1">
        <v>0.153087890047303</v>
      </c>
      <c r="JT51" s="1">
        <v>-0.22742915533202701</v>
      </c>
      <c r="JU51" s="1">
        <v>0.539948306457529</v>
      </c>
      <c r="JV51" s="1">
        <v>-0.19325109069167601</v>
      </c>
      <c r="JW51" s="1">
        <v>-0.16851298828338401</v>
      </c>
      <c r="JX51" s="1">
        <v>0.37600444286738699</v>
      </c>
      <c r="JY51" s="1">
        <v>0.79353148835565301</v>
      </c>
      <c r="JZ51" s="1">
        <v>-0.23412542093480199</v>
      </c>
      <c r="KA51" s="1">
        <v>-0.104384726266453</v>
      </c>
      <c r="KB51" s="1">
        <v>-0.32872544777874402</v>
      </c>
      <c r="KC51" s="1">
        <v>-0.37578355143521402</v>
      </c>
      <c r="KD51" s="1">
        <v>0.56694837279590304</v>
      </c>
      <c r="KE51" s="1">
        <v>0.34091038477904101</v>
      </c>
      <c r="KF51" s="1">
        <v>-0.47954684070092002</v>
      </c>
      <c r="KG51" s="1">
        <v>0.69365815272831499</v>
      </c>
      <c r="KH51" s="1">
        <v>8.6991415070822906E-2</v>
      </c>
      <c r="KI51" s="1">
        <v>0.121058051384047</v>
      </c>
      <c r="KJ51" s="1">
        <v>0.75780479639508602</v>
      </c>
      <c r="KK51" s="1">
        <v>0.18255081002433701</v>
      </c>
      <c r="KL51" s="1">
        <v>-0.117763986493981</v>
      </c>
      <c r="KM51" s="1">
        <v>-0.219053319807234</v>
      </c>
      <c r="KN51" s="1">
        <v>-0.25948635120059099</v>
      </c>
      <c r="KO51" s="1">
        <v>-0.37647061476703603</v>
      </c>
      <c r="KP51" s="1">
        <v>0.109703893675515</v>
      </c>
      <c r="KQ51" s="1">
        <v>0.188039801418384</v>
      </c>
      <c r="KR51" s="1">
        <v>-0.46740534654405702</v>
      </c>
      <c r="KS51" s="1">
        <v>-0.33437428816744902</v>
      </c>
      <c r="KT51" s="1">
        <v>0.59804010693944398</v>
      </c>
      <c r="KU51" s="1">
        <v>-0.143238647443797</v>
      </c>
      <c r="KV51" s="1">
        <v>-0.34141058133308999</v>
      </c>
      <c r="KW51" s="1">
        <v>0.221369632971856</v>
      </c>
      <c r="KX51" s="1">
        <v>0.22366067484061999</v>
      </c>
      <c r="KY51" s="1">
        <v>2.89797863510299E-2</v>
      </c>
      <c r="KZ51" s="1">
        <v>-0.27835631079054302</v>
      </c>
      <c r="LA51" s="1">
        <v>-4.2938084836290302E-2</v>
      </c>
      <c r="LB51" s="1">
        <v>0.82636336554647405</v>
      </c>
      <c r="LC51" s="1">
        <v>3.40730225576223E-3</v>
      </c>
      <c r="LD51" s="1">
        <v>0.77223722392536298</v>
      </c>
      <c r="LE51" s="1">
        <v>0.30556499578270702</v>
      </c>
      <c r="LF51" s="1">
        <v>-6.1291664338324399E-2</v>
      </c>
      <c r="LG51" s="1">
        <v>-7.7697349308335495E-2</v>
      </c>
      <c r="LH51" s="1">
        <v>0.68756878569806701</v>
      </c>
      <c r="LI51" s="1">
        <v>0.69697559404735698</v>
      </c>
      <c r="LJ51" s="1">
        <v>-0.12319267255715299</v>
      </c>
      <c r="LK51" s="1">
        <v>-0.44471403582906499</v>
      </c>
      <c r="LL51" s="1">
        <v>-0.30447225540690698</v>
      </c>
      <c r="LM51" s="1">
        <v>-0.37201606210089699</v>
      </c>
      <c r="LN51" s="1">
        <v>-0.52543179529718498</v>
      </c>
      <c r="LO51" s="1">
        <v>2.7019342860622401E-2</v>
      </c>
      <c r="LP51" s="1">
        <v>-0.43789777745733199</v>
      </c>
      <c r="LQ51" s="1">
        <v>-0.34181443967581898</v>
      </c>
      <c r="LR51" s="1">
        <v>-0.113289856771858</v>
      </c>
      <c r="LS51" s="1">
        <v>0.92952162730530996</v>
      </c>
      <c r="LT51" s="1">
        <v>-0.31986629548600098</v>
      </c>
      <c r="LU51" s="1">
        <v>0.43116714089871799</v>
      </c>
      <c r="LV51" s="1">
        <v>-0.117270645684682</v>
      </c>
      <c r="LW51" s="1">
        <v>-0.27178147534602998</v>
      </c>
      <c r="LX51" s="1">
        <v>-0.12697033272640701</v>
      </c>
      <c r="LY51" s="1">
        <v>-0.172460290569108</v>
      </c>
      <c r="LZ51" s="1">
        <v>-5.2581268512545904E-3</v>
      </c>
      <c r="MA51" s="1">
        <v>0.15843162539900099</v>
      </c>
      <c r="MB51" s="1">
        <v>-0.49957636894141</v>
      </c>
      <c r="MC51" s="1">
        <v>-0.37109076837789401</v>
      </c>
      <c r="MD51" s="1">
        <v>0.40090752222166998</v>
      </c>
      <c r="ME51" s="1">
        <v>-0.25558581617055798</v>
      </c>
      <c r="MF51" s="1">
        <v>-0.12662745564779501</v>
      </c>
      <c r="MG51" s="1">
        <v>0.73534421324842203</v>
      </c>
      <c r="MH51" s="1">
        <v>-0.40408496194510701</v>
      </c>
      <c r="MI51" s="1">
        <v>0.41642132568840901</v>
      </c>
      <c r="MJ51" s="1">
        <v>0.33126790722629501</v>
      </c>
      <c r="MK51" s="1">
        <v>-0.356470056722544</v>
      </c>
      <c r="ML51" s="1">
        <v>-0.53929889065046899</v>
      </c>
      <c r="MM51" s="1">
        <v>-4.2382150504039302E-3</v>
      </c>
      <c r="MN51" s="1">
        <v>-0.46370715540815599</v>
      </c>
      <c r="MO51" s="1">
        <v>-0.55107744589534602</v>
      </c>
    </row>
    <row r="52" spans="1:353" x14ac:dyDescent="0.2">
      <c r="A52" s="1" t="s">
        <v>50</v>
      </c>
      <c r="B52" s="1">
        <v>-0.22185067852269</v>
      </c>
      <c r="C52" s="1">
        <v>-0.67562049217243703</v>
      </c>
      <c r="D52" s="1">
        <v>0.66336791701832598</v>
      </c>
      <c r="E52" s="1">
        <v>0.74767211597626704</v>
      </c>
      <c r="F52" s="1">
        <v>0.65487561294136898</v>
      </c>
      <c r="G52" s="1">
        <v>0.902018825363746</v>
      </c>
      <c r="H52" s="1">
        <v>0.92035231225109304</v>
      </c>
      <c r="I52" s="1">
        <v>0.94483319523819598</v>
      </c>
      <c r="J52" s="1">
        <v>0.22149850872937801</v>
      </c>
      <c r="K52" s="1">
        <v>-0.380829660383456</v>
      </c>
      <c r="L52" s="1">
        <v>0.83455541159580504</v>
      </c>
      <c r="M52" s="1">
        <v>0.91489322372278004</v>
      </c>
      <c r="N52" s="1">
        <v>4.6434065903189201E-2</v>
      </c>
      <c r="O52" s="1">
        <v>0.83472304998386904</v>
      </c>
      <c r="P52" s="1">
        <v>-0.48050091325393801</v>
      </c>
      <c r="Q52" s="1">
        <v>0.53238791374346395</v>
      </c>
      <c r="R52" s="1">
        <v>0.91218237053558204</v>
      </c>
      <c r="S52" s="1">
        <v>0.46037848107420398</v>
      </c>
      <c r="T52" s="1">
        <v>0.92831195333041905</v>
      </c>
      <c r="U52" s="1">
        <v>-0.188799922231387</v>
      </c>
      <c r="V52" s="1">
        <v>0.23253593535876299</v>
      </c>
      <c r="W52" s="1">
        <v>0.66454676530629797</v>
      </c>
      <c r="X52" s="1">
        <v>0.50069486473938896</v>
      </c>
      <c r="Y52" s="1">
        <v>-0.42398587744085697</v>
      </c>
      <c r="Z52" s="1">
        <v>-0.22895162558505</v>
      </c>
      <c r="AA52" s="1">
        <v>-0.50472238104431999</v>
      </c>
      <c r="AB52" s="1">
        <v>-0.39112282517816099</v>
      </c>
      <c r="AC52" s="1">
        <v>0.46663420794815502</v>
      </c>
      <c r="AD52" s="1">
        <v>6.6089266197236499E-2</v>
      </c>
      <c r="AE52" s="1">
        <v>-0.416800886952917</v>
      </c>
      <c r="AF52" s="1">
        <v>0.32165317681195599</v>
      </c>
      <c r="AG52" s="1">
        <v>0.91890376294445297</v>
      </c>
      <c r="AH52" s="1">
        <v>-0.46265237356246203</v>
      </c>
      <c r="AI52" s="1">
        <v>-0.68247230164876604</v>
      </c>
      <c r="AJ52" s="1">
        <v>0.91190294056423804</v>
      </c>
      <c r="AK52" s="1">
        <v>-0.53120363616835398</v>
      </c>
      <c r="AL52" s="1">
        <v>-0.47581970169614302</v>
      </c>
      <c r="AM52" s="1">
        <v>-0.40666656312182697</v>
      </c>
      <c r="AN52" s="1">
        <v>0.64121581477532896</v>
      </c>
      <c r="AO52" s="1">
        <v>0.89373862350757105</v>
      </c>
      <c r="AP52" s="1">
        <v>-0.42740024359627099</v>
      </c>
      <c r="AQ52" s="1">
        <v>-0.35168276027460299</v>
      </c>
      <c r="AR52" s="1">
        <v>0.81888173180953105</v>
      </c>
      <c r="AS52" s="1">
        <v>0.168468027113472</v>
      </c>
      <c r="AT52" s="1">
        <v>0.49712819117128698</v>
      </c>
      <c r="AU52" s="1">
        <v>-0.49442582281887598</v>
      </c>
      <c r="AV52" s="1">
        <v>0.66721145733125697</v>
      </c>
      <c r="AW52" s="1">
        <v>-0.12012992294142801</v>
      </c>
      <c r="AX52" s="1">
        <v>0.69905903466219999</v>
      </c>
      <c r="AY52" s="1">
        <v>-0.121672401231569</v>
      </c>
      <c r="AZ52" s="1">
        <v>0.99999999999986999</v>
      </c>
      <c r="BA52" s="1">
        <v>0.91974390316714805</v>
      </c>
      <c r="BB52" s="1">
        <v>0.91060079666661797</v>
      </c>
      <c r="BC52" s="1">
        <v>-0.203775200725857</v>
      </c>
      <c r="BD52" s="1">
        <v>-0.43132621178627201</v>
      </c>
      <c r="BE52" s="1">
        <v>-0.76337949981022302</v>
      </c>
      <c r="BF52" s="1">
        <v>-0.46447953427851302</v>
      </c>
      <c r="BG52" s="1">
        <v>0.19742230866607099</v>
      </c>
      <c r="BH52" s="1">
        <v>0.584553428223059</v>
      </c>
      <c r="BI52" s="1">
        <v>0.68389870414656395</v>
      </c>
      <c r="BJ52" s="1">
        <v>0.42892352981620202</v>
      </c>
      <c r="BK52" s="1">
        <v>-0.48954249546239997</v>
      </c>
      <c r="BL52" s="1">
        <v>0.698987293355953</v>
      </c>
      <c r="BM52" s="1">
        <v>0.14401338233122199</v>
      </c>
      <c r="BN52" s="1">
        <v>0.66931944718972003</v>
      </c>
      <c r="BO52" s="1">
        <v>0.21287455235112299</v>
      </c>
      <c r="BP52" s="1">
        <v>0.84740221365135004</v>
      </c>
      <c r="BQ52" s="1">
        <v>-9.7402690754648205E-2</v>
      </c>
      <c r="BR52" s="1">
        <v>0.18531239849270201</v>
      </c>
      <c r="BS52" s="1">
        <v>-0.15349268007185601</v>
      </c>
      <c r="BT52" s="1">
        <v>-0.444395789302647</v>
      </c>
      <c r="BU52" s="1">
        <v>0.72608495015590402</v>
      </c>
      <c r="BV52" s="1">
        <v>0.90995900899505899</v>
      </c>
      <c r="BW52" s="1">
        <v>0.91887544458472803</v>
      </c>
      <c r="BX52" s="1">
        <v>-0.29710768243652502</v>
      </c>
      <c r="BY52" s="1">
        <v>-0.28546552827246402</v>
      </c>
      <c r="BZ52" s="1">
        <v>0.47686226286526801</v>
      </c>
      <c r="CA52" s="1">
        <v>-0.36433551467874697</v>
      </c>
      <c r="CB52" s="1">
        <v>0.69511210477244401</v>
      </c>
      <c r="CC52" s="1">
        <v>0.91674799967853804</v>
      </c>
      <c r="CD52" s="1">
        <v>-0.39709559681309903</v>
      </c>
      <c r="CE52" s="1">
        <v>0.86391470000680004</v>
      </c>
      <c r="CF52" s="1">
        <v>-0.43753216513593601</v>
      </c>
      <c r="CG52" s="1">
        <v>0.13079752544772399</v>
      </c>
      <c r="CH52" s="1">
        <v>-0.27868130984964101</v>
      </c>
      <c r="CI52" s="1">
        <v>-0.249715490372281</v>
      </c>
      <c r="CJ52" s="1">
        <v>-0.408506951461307</v>
      </c>
      <c r="CK52" s="1">
        <v>0.71323151777007998</v>
      </c>
      <c r="CL52" s="1">
        <v>0.87324800382064005</v>
      </c>
      <c r="CM52" s="1">
        <v>0.75810526104500797</v>
      </c>
      <c r="CN52" s="1">
        <v>0.16931300031468799</v>
      </c>
      <c r="CO52" s="1">
        <v>0.83926625890875695</v>
      </c>
      <c r="CP52" s="1">
        <v>0.46998852948448799</v>
      </c>
      <c r="CQ52" s="1">
        <v>0.30040284653536498</v>
      </c>
      <c r="CR52" s="1">
        <v>-0.60874296297461405</v>
      </c>
      <c r="CS52" s="1">
        <v>0.73225095494326098</v>
      </c>
      <c r="CT52" s="1">
        <v>0.88650830269312797</v>
      </c>
      <c r="CU52" s="1">
        <v>0.57919862938657496</v>
      </c>
      <c r="CV52" s="1">
        <v>0.89452184129818602</v>
      </c>
      <c r="CW52" s="1">
        <v>-0.455095483622945</v>
      </c>
      <c r="CX52" s="1">
        <v>-0.31136415785072702</v>
      </c>
      <c r="CY52" s="1">
        <v>-0.49209737903041501</v>
      </c>
      <c r="CZ52" s="1">
        <v>0.42066074603866199</v>
      </c>
      <c r="DA52" s="1">
        <v>0.845036473139686</v>
      </c>
      <c r="DB52" s="1">
        <v>-0.60314853613461905</v>
      </c>
      <c r="DC52" s="1">
        <v>-0.286010749384492</v>
      </c>
      <c r="DD52" s="1">
        <v>0.92097980908767396</v>
      </c>
      <c r="DE52" s="1">
        <v>0.757145634867189</v>
      </c>
      <c r="DF52" s="1">
        <v>-0.58701576303435199</v>
      </c>
      <c r="DG52" s="1">
        <v>0.88360166529447703</v>
      </c>
      <c r="DH52" s="1">
        <v>0.75183786075606696</v>
      </c>
      <c r="DI52" s="1">
        <v>0.90606021796771397</v>
      </c>
      <c r="DJ52" s="1">
        <v>0.89400644809395402</v>
      </c>
      <c r="DK52" s="1">
        <v>0.924185371102626</v>
      </c>
      <c r="DL52" s="1">
        <v>0.76481632887050399</v>
      </c>
      <c r="DM52" s="1">
        <v>0.90245900545211499</v>
      </c>
      <c r="DN52" s="1">
        <v>7.2073792260893901E-2</v>
      </c>
      <c r="DO52" s="1">
        <v>0.78308603647770003</v>
      </c>
      <c r="DP52" s="1">
        <v>-0.44677081027323901</v>
      </c>
      <c r="DQ52" s="1">
        <v>-0.43860285006379601</v>
      </c>
      <c r="DR52" s="1">
        <v>0.88031142652794803</v>
      </c>
      <c r="DS52" s="1">
        <v>0.84366906252541296</v>
      </c>
      <c r="DT52" s="1">
        <v>0.77590492374299502</v>
      </c>
      <c r="DU52" s="1">
        <v>-0.320470541129241</v>
      </c>
      <c r="DV52" s="1">
        <v>-0.34201401843903301</v>
      </c>
      <c r="DW52" s="1">
        <v>-0.221291595422617</v>
      </c>
      <c r="DX52" s="1">
        <v>0.69613061108556495</v>
      </c>
      <c r="DY52" s="1">
        <v>-0.29968637777329898</v>
      </c>
      <c r="DZ52" s="1">
        <v>0.84768110399607799</v>
      </c>
      <c r="EA52" s="1">
        <v>0.67134464795851401</v>
      </c>
      <c r="EB52" s="1">
        <v>0.87134368889083302</v>
      </c>
      <c r="EC52" s="1">
        <v>0.64144152518030895</v>
      </c>
      <c r="ED52" s="1">
        <v>0.91545721464956797</v>
      </c>
      <c r="EE52" s="1">
        <v>0.89560499467005905</v>
      </c>
      <c r="EF52" s="1">
        <v>-0.72579534573047599</v>
      </c>
      <c r="EG52" s="1">
        <v>0.17983549444531699</v>
      </c>
      <c r="EH52" s="1">
        <v>0.42726717692942101</v>
      </c>
      <c r="EI52" s="1">
        <v>-0.14229711660434699</v>
      </c>
      <c r="EJ52" s="1">
        <v>0.81408549538288699</v>
      </c>
      <c r="EK52" s="1">
        <v>-0.67897745711303703</v>
      </c>
      <c r="EL52" s="1">
        <v>-3.3022549512999003E-2</v>
      </c>
      <c r="EM52" s="1">
        <v>0.87627009827218305</v>
      </c>
      <c r="EN52" s="1">
        <v>0.122114234146912</v>
      </c>
      <c r="EO52" s="1">
        <v>2.5271154877512799E-2</v>
      </c>
      <c r="EP52" s="1">
        <v>-0.200944528938166</v>
      </c>
      <c r="EQ52" s="1">
        <v>-6.6226179923401907E-2</v>
      </c>
      <c r="ER52" s="1">
        <v>0.89118515214594396</v>
      </c>
      <c r="ES52" s="1">
        <v>0.181962850743076</v>
      </c>
      <c r="ET52" s="1">
        <v>-0.27086651048480398</v>
      </c>
      <c r="EU52" s="1">
        <v>-9.1872102273370407E-2</v>
      </c>
      <c r="EV52" s="1">
        <v>0.38128182033687102</v>
      </c>
      <c r="EW52" s="1">
        <v>0.88421764127057401</v>
      </c>
      <c r="EX52" s="1">
        <v>0.802004658796859</v>
      </c>
      <c r="EY52" s="1">
        <v>-0.60916173984108202</v>
      </c>
      <c r="EZ52" s="1">
        <v>0.23376043245459399</v>
      </c>
      <c r="FA52" s="1">
        <v>0.84271798867581504</v>
      </c>
      <c r="FB52" s="1">
        <v>0.92977852064629196</v>
      </c>
      <c r="FC52" s="1">
        <v>0.79850394762434995</v>
      </c>
      <c r="FD52" s="1">
        <v>0.34497233633198099</v>
      </c>
      <c r="FE52" s="1">
        <v>0.80803534238058505</v>
      </c>
      <c r="FF52" s="1">
        <v>-0.57719601238267404</v>
      </c>
      <c r="FG52" s="1">
        <v>0.60973115517916299</v>
      </c>
      <c r="FH52" s="1">
        <v>0.93559623850803497</v>
      </c>
      <c r="FI52" s="1">
        <v>-0.35276824310936999</v>
      </c>
      <c r="FJ52" s="1">
        <v>-0.26004436241638201</v>
      </c>
      <c r="FK52" s="1">
        <v>0.95284963051011795</v>
      </c>
      <c r="FL52" s="1">
        <v>0.731169442304901</v>
      </c>
      <c r="FM52" s="1">
        <v>-0.28266371966175502</v>
      </c>
      <c r="FN52" s="1">
        <v>-3.7635968116009E-2</v>
      </c>
      <c r="FO52" s="1">
        <v>-0.23712234957606901</v>
      </c>
      <c r="FP52" s="1">
        <v>0.90256289945666002</v>
      </c>
      <c r="FQ52" s="1">
        <v>-0.54924170487950297</v>
      </c>
      <c r="FR52" s="1">
        <v>0.25308886850465301</v>
      </c>
      <c r="FS52" s="1">
        <v>-0.22095307603195599</v>
      </c>
      <c r="FT52" s="1">
        <v>-0.45904173503817203</v>
      </c>
      <c r="FU52" s="1">
        <v>-0.183464602876064</v>
      </c>
      <c r="FV52" s="1">
        <v>0.73074992069377198</v>
      </c>
      <c r="FW52" s="1">
        <v>-0.61025568915151396</v>
      </c>
      <c r="FX52" s="1">
        <v>0.93592898438675098</v>
      </c>
      <c r="FY52" s="1">
        <v>-9.2426514952756306E-2</v>
      </c>
      <c r="FZ52" s="1">
        <v>-0.79884727099975605</v>
      </c>
      <c r="GA52" s="1">
        <v>-3.5551111892576301E-2</v>
      </c>
      <c r="GB52" s="1">
        <v>0.85904162921536398</v>
      </c>
      <c r="GC52" s="1">
        <v>-0.60436812690859898</v>
      </c>
      <c r="GD52" s="1">
        <v>0.55430604359683699</v>
      </c>
      <c r="GE52" s="1">
        <v>0.241255613532005</v>
      </c>
      <c r="GF52" s="1">
        <v>-0.24496855221822</v>
      </c>
      <c r="GG52" s="1">
        <v>-0.62795799545617903</v>
      </c>
      <c r="GH52" s="1">
        <v>0.25814908611278198</v>
      </c>
      <c r="GI52" s="1">
        <v>0.86158443849743704</v>
      </c>
      <c r="GJ52" s="1">
        <v>-0.25103392129921098</v>
      </c>
      <c r="GK52" s="1">
        <v>-0.53617442825750705</v>
      </c>
      <c r="GL52" s="1">
        <v>-0.53104302269939596</v>
      </c>
      <c r="GM52" s="1">
        <v>-0.28834790474410699</v>
      </c>
      <c r="GN52" s="1">
        <v>-0.241929991401688</v>
      </c>
      <c r="GO52" s="1">
        <v>7.4271213300471303E-2</v>
      </c>
      <c r="GP52" s="1">
        <v>0.55952614685982305</v>
      </c>
      <c r="GQ52" s="1">
        <v>-0.347918981281924</v>
      </c>
      <c r="GR52" s="1">
        <v>0.91227540436530197</v>
      </c>
      <c r="GS52" s="1">
        <v>-0.47187782291931302</v>
      </c>
      <c r="GT52" s="1">
        <v>0.79036369373998705</v>
      </c>
      <c r="GU52" s="1">
        <v>0.474668472615623</v>
      </c>
      <c r="GV52" s="1">
        <v>0.43023063050657301</v>
      </c>
      <c r="GW52" s="1">
        <v>0.901586911681442</v>
      </c>
      <c r="GX52" s="1">
        <v>0.81378163358231104</v>
      </c>
      <c r="GY52" s="1">
        <v>-0.50927246710061702</v>
      </c>
      <c r="GZ52" s="1">
        <v>0.25054175956992403</v>
      </c>
      <c r="HA52" s="1">
        <v>0.88279942488978902</v>
      </c>
      <c r="HB52" s="1">
        <v>0.94487059547493102</v>
      </c>
      <c r="HC52" s="1">
        <v>0.45544219289593102</v>
      </c>
      <c r="HD52" s="1">
        <v>0.93011914151788</v>
      </c>
      <c r="HE52" s="1">
        <v>0.72579431845953002</v>
      </c>
      <c r="HF52" s="1">
        <v>-0.437780520291224</v>
      </c>
      <c r="HG52" s="1">
        <v>0.91168041899563801</v>
      </c>
      <c r="HH52" s="1">
        <v>-0.47853595708186197</v>
      </c>
      <c r="HI52" s="1">
        <v>0.16864788856098301</v>
      </c>
      <c r="HJ52" s="1">
        <v>0.91995779753887696</v>
      </c>
      <c r="HK52" s="1">
        <v>0.51262278280222695</v>
      </c>
      <c r="HL52" s="1">
        <v>-0.25583900713893498</v>
      </c>
      <c r="HM52" s="1">
        <v>0.932629395792545</v>
      </c>
      <c r="HN52" s="1">
        <v>0.82712959395817698</v>
      </c>
      <c r="HO52" s="1">
        <v>-0.42514939362369297</v>
      </c>
      <c r="HP52" s="1">
        <v>-0.47411902726333499</v>
      </c>
      <c r="HQ52" s="1">
        <v>-0.247463812460748</v>
      </c>
      <c r="HR52" s="1">
        <v>-0.28902386196170199</v>
      </c>
      <c r="HS52" s="1">
        <v>0.62467545283035197</v>
      </c>
      <c r="HT52" s="1">
        <v>0.760282761759</v>
      </c>
      <c r="HU52" s="1">
        <v>0.93046831569025801</v>
      </c>
      <c r="HV52" s="1">
        <v>0.84886342485493205</v>
      </c>
      <c r="HW52" s="1">
        <v>0.94820705326328802</v>
      </c>
      <c r="HX52" s="1">
        <v>0.74986346459079001</v>
      </c>
      <c r="HY52" s="1">
        <v>-0.205184351973111</v>
      </c>
      <c r="HZ52" s="1">
        <v>-0.39293398860218598</v>
      </c>
      <c r="IA52" s="1">
        <v>-0.35300530675938302</v>
      </c>
      <c r="IB52" s="1">
        <v>0.55360035453231304</v>
      </c>
      <c r="IC52" s="1">
        <v>0.52843499965109197</v>
      </c>
      <c r="ID52" s="1">
        <v>0.80484307568137703</v>
      </c>
      <c r="IE52" s="1">
        <v>0.88526697133058097</v>
      </c>
      <c r="IF52" s="1">
        <v>-0.42867329147123101</v>
      </c>
      <c r="IG52" s="1">
        <v>0.59300970341938197</v>
      </c>
      <c r="IH52" s="1">
        <v>0.91838304481896305</v>
      </c>
      <c r="II52" s="1">
        <v>-0.228057857935937</v>
      </c>
      <c r="IJ52" s="1">
        <v>-0.24858967774555499</v>
      </c>
      <c r="IK52" s="1">
        <v>0.71040865165959499</v>
      </c>
      <c r="IL52" s="1">
        <v>0.72981840300801104</v>
      </c>
      <c r="IM52" s="1">
        <v>0.52307079405573598</v>
      </c>
      <c r="IN52" s="1">
        <v>0.56668514860086305</v>
      </c>
      <c r="IO52" s="1">
        <v>-0.48843039837590402</v>
      </c>
      <c r="IP52" s="1">
        <v>0.87780903423703305</v>
      </c>
      <c r="IQ52" s="1">
        <v>0.88977708228712804</v>
      </c>
      <c r="IR52" s="1">
        <v>0.91602396148482501</v>
      </c>
      <c r="IS52" s="1">
        <v>0.32285298062988699</v>
      </c>
      <c r="IT52" s="1">
        <v>0.79377920755178399</v>
      </c>
      <c r="IU52" s="1">
        <v>0.87925421428586903</v>
      </c>
      <c r="IV52" s="1">
        <v>0.85414754558577</v>
      </c>
      <c r="IW52" s="1">
        <v>0.78854343383633796</v>
      </c>
      <c r="IX52" s="1">
        <v>0.93072837474214798</v>
      </c>
      <c r="IY52" s="1">
        <v>0.54562466333108695</v>
      </c>
      <c r="IZ52" s="1">
        <v>-0.12332648122612801</v>
      </c>
      <c r="JA52" s="1">
        <v>0.54995479852614804</v>
      </c>
      <c r="JB52" s="1">
        <v>-0.41428239852114002</v>
      </c>
      <c r="JC52" s="1">
        <v>-0.30464216656516702</v>
      </c>
      <c r="JD52" s="1">
        <v>5.8070263946705801E-2</v>
      </c>
      <c r="JE52" s="1">
        <v>0.815928535953234</v>
      </c>
      <c r="JF52" s="1">
        <v>-0.14993059437999501</v>
      </c>
      <c r="JG52" s="1">
        <v>-0.29138443185485302</v>
      </c>
      <c r="JH52" s="1">
        <v>0.86530487104201903</v>
      </c>
      <c r="JI52" s="1">
        <v>-0.40850439560692797</v>
      </c>
      <c r="JJ52" s="1">
        <v>-0.52391253248596303</v>
      </c>
      <c r="JK52" s="1">
        <v>-0.59047649225926602</v>
      </c>
      <c r="JL52" s="1">
        <v>0.56144982425530099</v>
      </c>
      <c r="JM52" s="1">
        <v>-0.53593022004818902</v>
      </c>
      <c r="JN52" s="1">
        <v>0.134436808752879</v>
      </c>
      <c r="JO52" s="1">
        <v>0.68026433399188901</v>
      </c>
      <c r="JP52" s="1">
        <v>-0.42580773612999301</v>
      </c>
      <c r="JQ52" s="1">
        <v>0.50080083898036698</v>
      </c>
      <c r="JR52" s="1">
        <v>-0.36540044861364102</v>
      </c>
      <c r="JS52" s="1">
        <v>-0.434433515772437</v>
      </c>
      <c r="JT52" s="1">
        <v>0.62689149508654096</v>
      </c>
      <c r="JU52" s="1">
        <v>-0.60058811601990802</v>
      </c>
      <c r="JV52" s="1">
        <v>-0.49898733663501699</v>
      </c>
      <c r="JW52" s="1">
        <v>0.92931560902842303</v>
      </c>
      <c r="JX52" s="1">
        <v>-0.45329341258494199</v>
      </c>
      <c r="JY52" s="1">
        <v>0.77007182105796301</v>
      </c>
      <c r="JZ52" s="1">
        <v>-0.29286640491421201</v>
      </c>
      <c r="KA52" s="1">
        <v>-0.47494479206204299</v>
      </c>
      <c r="KB52" s="1">
        <v>0.160591265215835</v>
      </c>
      <c r="KC52" s="1">
        <v>-0.34024142872381802</v>
      </c>
      <c r="KD52" s="1">
        <v>-0.42557230051891998</v>
      </c>
      <c r="KE52" s="1">
        <v>-0.62677085076878203</v>
      </c>
      <c r="KF52" s="1">
        <v>0.14934025291068401</v>
      </c>
      <c r="KG52" s="1">
        <v>-0.13945818580085501</v>
      </c>
      <c r="KH52" s="1">
        <v>0.67734656973945995</v>
      </c>
      <c r="KI52" s="1">
        <v>0.11771866671320499</v>
      </c>
      <c r="KJ52" s="1">
        <v>-0.53302737307303305</v>
      </c>
      <c r="KK52" s="1">
        <v>-0.18459653655709199</v>
      </c>
      <c r="KL52" s="1">
        <v>-3.2912105843931103E-2</v>
      </c>
      <c r="KM52" s="1">
        <v>2.7755410463043799E-2</v>
      </c>
      <c r="KN52" s="1">
        <v>0.95750010050110401</v>
      </c>
      <c r="KO52" s="1">
        <v>0.28904992592672801</v>
      </c>
      <c r="KP52" s="1">
        <v>0.599809170657011</v>
      </c>
      <c r="KQ52" s="1">
        <v>0.47533468043681598</v>
      </c>
      <c r="KR52" s="1">
        <v>0.154851309311485</v>
      </c>
      <c r="KS52" s="1">
        <v>5.1804454649061499E-2</v>
      </c>
      <c r="KT52" s="1">
        <v>-0.350096264440593</v>
      </c>
      <c r="KU52" s="1">
        <v>0.306940320372453</v>
      </c>
      <c r="KV52" s="1">
        <v>0.45801848844300702</v>
      </c>
      <c r="KW52" s="1">
        <v>-0.32406894102330802</v>
      </c>
      <c r="KX52" s="1">
        <v>0.74504279078275404</v>
      </c>
      <c r="KY52" s="1">
        <v>0.86675437659273302</v>
      </c>
      <c r="KZ52" s="1">
        <v>0.56570821023142903</v>
      </c>
      <c r="LA52" s="1">
        <v>-0.45732802538214401</v>
      </c>
      <c r="LB52" s="1">
        <v>-0.32664566716353299</v>
      </c>
      <c r="LC52" s="1">
        <v>-0.242840269284017</v>
      </c>
      <c r="LD52" s="1">
        <v>-0.60044518664680702</v>
      </c>
      <c r="LE52" s="1">
        <v>0.30828043485231399</v>
      </c>
      <c r="LF52" s="1">
        <v>0.37159115420366201</v>
      </c>
      <c r="LG52" s="1">
        <v>0.10227874329940601</v>
      </c>
      <c r="LH52" s="1">
        <v>-0.44028865900270497</v>
      </c>
      <c r="LI52" s="1">
        <v>0.61035176225491194</v>
      </c>
      <c r="LJ52" s="1">
        <v>0.76868638166583503</v>
      </c>
      <c r="LK52" s="1">
        <v>0.92900480049405298</v>
      </c>
      <c r="LL52" s="1">
        <v>0.68291660824238698</v>
      </c>
      <c r="LM52" s="1">
        <v>-0.41005468209002999</v>
      </c>
      <c r="LN52" s="1">
        <v>0.85482441487460403</v>
      </c>
      <c r="LO52" s="1">
        <v>-0.44254259157223103</v>
      </c>
      <c r="LP52" s="1">
        <v>0.60828511815000497</v>
      </c>
      <c r="LQ52" s="1">
        <v>0.66331891327834203</v>
      </c>
      <c r="LR52" s="1">
        <v>0.11662352091303201</v>
      </c>
      <c r="LS52" s="1">
        <v>-1.5594367809542301E-2</v>
      </c>
      <c r="LT52" s="1">
        <v>0.944612052674906</v>
      </c>
      <c r="LU52" s="1">
        <v>-0.30473894982236699</v>
      </c>
      <c r="LV52" s="1">
        <v>0.75471250562029202</v>
      </c>
      <c r="LW52" s="1">
        <v>-2.8188824383460102E-2</v>
      </c>
      <c r="LX52" s="1">
        <v>-0.28223277608435698</v>
      </c>
      <c r="LY52" s="1">
        <v>0.89060579096924097</v>
      </c>
      <c r="LZ52" s="1">
        <v>3.8164554894582203E-2</v>
      </c>
      <c r="MA52" s="1">
        <v>0.60542974587419296</v>
      </c>
      <c r="MB52" s="1">
        <v>-1.8945660017977501E-2</v>
      </c>
      <c r="MC52" s="1">
        <v>0.58119736526677401</v>
      </c>
      <c r="MD52" s="1">
        <v>0.85335364651877799</v>
      </c>
      <c r="ME52" s="1">
        <v>-0.71360200818459196</v>
      </c>
      <c r="MF52" s="1">
        <v>0.513281436813526</v>
      </c>
      <c r="MG52" s="1">
        <v>-0.42423901763986799</v>
      </c>
      <c r="MH52" s="1">
        <v>-5.12514183253064E-2</v>
      </c>
      <c r="MI52" s="1">
        <v>0.59929504181437099</v>
      </c>
      <c r="MJ52" s="1">
        <v>-0.58183235962381896</v>
      </c>
      <c r="MK52" s="1">
        <v>0.73312143709314204</v>
      </c>
      <c r="ML52" s="1">
        <v>0.34641047720995399</v>
      </c>
      <c r="MM52" s="1">
        <v>-0.48984834850095699</v>
      </c>
      <c r="MN52" s="1">
        <v>0.58328666146210595</v>
      </c>
      <c r="MO52" s="1">
        <v>0.20285626668198301</v>
      </c>
    </row>
    <row r="53" spans="1:353" x14ac:dyDescent="0.2">
      <c r="A53" s="1" t="s">
        <v>51</v>
      </c>
      <c r="B53" s="1">
        <v>-0.19959438561609399</v>
      </c>
      <c r="C53" s="1">
        <v>-0.73389059864814898</v>
      </c>
      <c r="D53" s="1">
        <v>0.69226061730938504</v>
      </c>
      <c r="E53" s="1">
        <v>0.76598688530587999</v>
      </c>
      <c r="F53" s="1">
        <v>0.55077897704900103</v>
      </c>
      <c r="G53" s="1">
        <v>0.90897040424226205</v>
      </c>
      <c r="H53" s="1">
        <v>0.90376158894481695</v>
      </c>
      <c r="I53" s="1">
        <v>0.87160661351854296</v>
      </c>
      <c r="J53" s="1">
        <v>-4.8531636620828697E-2</v>
      </c>
      <c r="K53" s="1">
        <v>-0.52841423834016898</v>
      </c>
      <c r="L53" s="1">
        <v>0.85684754569457</v>
      </c>
      <c r="M53" s="1">
        <v>0.84859367384015005</v>
      </c>
      <c r="N53" s="1">
        <v>6.3035884377732707E-2</v>
      </c>
      <c r="O53" s="1">
        <v>0.87754492469201395</v>
      </c>
      <c r="P53" s="1">
        <v>-0.66069122269256897</v>
      </c>
      <c r="Q53" s="1">
        <v>0.66977638782050697</v>
      </c>
      <c r="R53" s="1">
        <v>0.92426353688473395</v>
      </c>
      <c r="S53" s="1">
        <v>0.54964123998548398</v>
      </c>
      <c r="T53" s="1">
        <v>0.90310734794862602</v>
      </c>
      <c r="U53" s="1">
        <v>-4.4241945592749202E-2</v>
      </c>
      <c r="V53" s="1">
        <v>0.27649271562651601</v>
      </c>
      <c r="W53" s="1">
        <v>0.67069548834467096</v>
      </c>
      <c r="X53" s="1">
        <v>0.57575537273073496</v>
      </c>
      <c r="Y53" s="1">
        <v>-0.460900877876255</v>
      </c>
      <c r="Z53" s="1">
        <v>0.31113181352698499</v>
      </c>
      <c r="AA53" s="1">
        <v>-0.63060340815034999</v>
      </c>
      <c r="AB53" s="1">
        <v>-0.34299145849999402</v>
      </c>
      <c r="AC53" s="1">
        <v>0.49165625814943797</v>
      </c>
      <c r="AD53" s="1">
        <v>-0.22325411278670099</v>
      </c>
      <c r="AE53" s="1">
        <v>-0.38879006901720498</v>
      </c>
      <c r="AF53" s="1">
        <v>0.47425893286000698</v>
      </c>
      <c r="AG53" s="1">
        <v>0.897306759118077</v>
      </c>
      <c r="AH53" s="1">
        <v>-0.61016671136266398</v>
      </c>
      <c r="AI53" s="1">
        <v>-0.67894702670324802</v>
      </c>
      <c r="AJ53" s="1">
        <v>0.84344700330657996</v>
      </c>
      <c r="AK53" s="1">
        <v>-0.57131882561738201</v>
      </c>
      <c r="AL53" s="1">
        <v>-0.65610336831342297</v>
      </c>
      <c r="AM53" s="1">
        <v>-0.67055809428311897</v>
      </c>
      <c r="AN53" s="1">
        <v>0.67000243159234796</v>
      </c>
      <c r="AO53" s="1">
        <v>0.85492366794770003</v>
      </c>
      <c r="AP53" s="1">
        <v>-0.33568512662710898</v>
      </c>
      <c r="AQ53" s="1">
        <v>-7.8636347968682699E-2</v>
      </c>
      <c r="AR53" s="1">
        <v>0.75086857492183501</v>
      </c>
      <c r="AS53" s="1">
        <v>0.14655034335574699</v>
      </c>
      <c r="AT53" s="1">
        <v>0.40956779217071898</v>
      </c>
      <c r="AU53" s="1">
        <v>-0.56187587818552498</v>
      </c>
      <c r="AV53" s="1">
        <v>0.69043188865928695</v>
      </c>
      <c r="AW53" s="1">
        <v>-0.16747368493657</v>
      </c>
      <c r="AX53" s="1">
        <v>0.66190884494775204</v>
      </c>
      <c r="AY53" s="1">
        <v>-0.38679975101625302</v>
      </c>
      <c r="AZ53" s="1">
        <v>0.91974390316714805</v>
      </c>
      <c r="BA53" s="1">
        <v>1.0000000000002101</v>
      </c>
      <c r="BB53" s="1">
        <v>0.92457740947391398</v>
      </c>
      <c r="BC53" s="1">
        <v>0.23643751458558801</v>
      </c>
      <c r="BD53" s="1">
        <v>-0.30984456090392898</v>
      </c>
      <c r="BE53" s="1">
        <v>-0.81331205934248496</v>
      </c>
      <c r="BF53" s="1">
        <v>-0.62322889232263601</v>
      </c>
      <c r="BG53" s="1">
        <v>0.22171451116656399</v>
      </c>
      <c r="BH53" s="1">
        <v>0.50380674113102397</v>
      </c>
      <c r="BI53" s="1">
        <v>0.76215163866227198</v>
      </c>
      <c r="BJ53" s="1">
        <v>0.42004198121012898</v>
      </c>
      <c r="BK53" s="1">
        <v>-0.53117921602382201</v>
      </c>
      <c r="BL53" s="1">
        <v>0.619767874207515</v>
      </c>
      <c r="BM53" s="1">
        <v>-7.8352445984421495E-2</v>
      </c>
      <c r="BN53" s="1">
        <v>0.72356976053197697</v>
      </c>
      <c r="BO53" s="1">
        <v>4.4520110832774899E-2</v>
      </c>
      <c r="BP53" s="1">
        <v>0.74134013149353295</v>
      </c>
      <c r="BQ53" s="1">
        <v>-0.22426343441463101</v>
      </c>
      <c r="BR53" s="1">
        <v>0.101085960192736</v>
      </c>
      <c r="BS53" s="1">
        <v>-0.31147682322061199</v>
      </c>
      <c r="BT53" s="1">
        <v>-7.8299981111799893E-2</v>
      </c>
      <c r="BU53" s="1">
        <v>0.68905670811213804</v>
      </c>
      <c r="BV53" s="1">
        <v>0.86900427812340897</v>
      </c>
      <c r="BW53" s="1">
        <v>0.90011837119251503</v>
      </c>
      <c r="BX53" s="1">
        <v>-0.144491106386787</v>
      </c>
      <c r="BY53" s="1">
        <v>-0.255109032444575</v>
      </c>
      <c r="BZ53" s="1">
        <v>0.35577661103491498</v>
      </c>
      <c r="CA53" s="1">
        <v>-0.22889728581570601</v>
      </c>
      <c r="CB53" s="1">
        <v>0.75550864293444997</v>
      </c>
      <c r="CC53" s="1">
        <v>0.86242292366390505</v>
      </c>
      <c r="CD53" s="1">
        <v>-0.15956795247602101</v>
      </c>
      <c r="CE53" s="1">
        <v>0.869600822919119</v>
      </c>
      <c r="CF53" s="1">
        <v>-0.574474147642276</v>
      </c>
      <c r="CG53" s="1">
        <v>0.207208175430321</v>
      </c>
      <c r="CH53" s="1">
        <v>-0.46346042602852899</v>
      </c>
      <c r="CI53" s="1">
        <v>-0.119614295511955</v>
      </c>
      <c r="CJ53" s="1">
        <v>-0.41801923434049099</v>
      </c>
      <c r="CK53" s="1">
        <v>0.69378932621244205</v>
      </c>
      <c r="CL53" s="1">
        <v>0.85854535832601797</v>
      </c>
      <c r="CM53" s="1">
        <v>0.83017223069824997</v>
      </c>
      <c r="CN53" s="1">
        <v>6.0663682889350902E-2</v>
      </c>
      <c r="CO53" s="1">
        <v>0.85109104107645195</v>
      </c>
      <c r="CP53" s="1">
        <v>0.41275017556037602</v>
      </c>
      <c r="CQ53" s="1">
        <v>0.43427759556004802</v>
      </c>
      <c r="CR53" s="1">
        <v>-0.54827582151343102</v>
      </c>
      <c r="CS53" s="1">
        <v>0.67172999906315101</v>
      </c>
      <c r="CT53" s="1">
        <v>0.88494193721311298</v>
      </c>
      <c r="CU53" s="1">
        <v>0.54686402459474104</v>
      </c>
      <c r="CV53" s="1">
        <v>0.902833707947444</v>
      </c>
      <c r="CW53" s="1">
        <v>-0.30770446823219499</v>
      </c>
      <c r="CX53" s="1">
        <v>-0.47977393619898401</v>
      </c>
      <c r="CY53" s="1">
        <v>-0.60637941438304099</v>
      </c>
      <c r="CZ53" s="1">
        <v>0.41623675656744102</v>
      </c>
      <c r="DA53" s="1">
        <v>0.78272739855301199</v>
      </c>
      <c r="DB53" s="1">
        <v>-0.61666927633873403</v>
      </c>
      <c r="DC53" s="1">
        <v>-0.247609942186863</v>
      </c>
      <c r="DD53" s="1">
        <v>0.89871226048346498</v>
      </c>
      <c r="DE53" s="1">
        <v>0.79486048567101197</v>
      </c>
      <c r="DF53" s="1">
        <v>-0.64918313944610795</v>
      </c>
      <c r="DG53" s="1">
        <v>0.86574516721336703</v>
      </c>
      <c r="DH53" s="1">
        <v>0.83969173254857499</v>
      </c>
      <c r="DI53" s="1">
        <v>0.93104364720170696</v>
      </c>
      <c r="DJ53" s="1">
        <v>0.87792509985346401</v>
      </c>
      <c r="DK53" s="1">
        <v>0.83531866186618897</v>
      </c>
      <c r="DL53" s="1">
        <v>0.57179684367588102</v>
      </c>
      <c r="DM53" s="1">
        <v>0.80362989808287599</v>
      </c>
      <c r="DN53" s="1">
        <v>-0.17979745843599701</v>
      </c>
      <c r="DO53" s="1">
        <v>0.80996809052114604</v>
      </c>
      <c r="DP53" s="1">
        <v>-0.54929305046951704</v>
      </c>
      <c r="DQ53" s="1">
        <v>-0.307835765737835</v>
      </c>
      <c r="DR53" s="1">
        <v>0.88585884828705597</v>
      </c>
      <c r="DS53" s="1">
        <v>0.820693846981977</v>
      </c>
      <c r="DT53" s="1">
        <v>0.766634712303498</v>
      </c>
      <c r="DU53" s="1">
        <v>-0.53327619342212695</v>
      </c>
      <c r="DV53" s="1">
        <v>-0.36839633456814302</v>
      </c>
      <c r="DW53" s="1">
        <v>-0.12075739739572</v>
      </c>
      <c r="DX53" s="1">
        <v>0.69046956280633698</v>
      </c>
      <c r="DY53" s="1">
        <v>-0.44541877461942803</v>
      </c>
      <c r="DZ53" s="1">
        <v>0.88761532648407104</v>
      </c>
      <c r="EA53" s="1">
        <v>0.82321529171834995</v>
      </c>
      <c r="EB53" s="1">
        <v>0.81532103051962201</v>
      </c>
      <c r="EC53" s="1">
        <v>0.60229305417217105</v>
      </c>
      <c r="ED53" s="1">
        <v>0.89696398488446305</v>
      </c>
      <c r="EE53" s="1">
        <v>0.88654045216565902</v>
      </c>
      <c r="EF53" s="1">
        <v>-0.73658434158000297</v>
      </c>
      <c r="EG53" s="1">
        <v>0.20095483965296199</v>
      </c>
      <c r="EH53" s="1">
        <v>0.60656016381640099</v>
      </c>
      <c r="EI53" s="1">
        <v>-0.38729503456488001</v>
      </c>
      <c r="EJ53" s="1">
        <v>0.71045594982492899</v>
      </c>
      <c r="EK53" s="1">
        <v>-0.64192916647295095</v>
      </c>
      <c r="EL53" s="1">
        <v>-0.31621660604462498</v>
      </c>
      <c r="EM53" s="1">
        <v>0.83342013226545897</v>
      </c>
      <c r="EN53" s="1">
        <v>0.14362507506935299</v>
      </c>
      <c r="EO53" s="1">
        <v>-0.296835096621967</v>
      </c>
      <c r="EP53" s="1">
        <v>-0.20288680046076099</v>
      </c>
      <c r="EQ53" s="1">
        <v>-0.407211808758148</v>
      </c>
      <c r="ER53" s="1">
        <v>0.88868306456302504</v>
      </c>
      <c r="ES53" s="1">
        <v>0.36478618930332901</v>
      </c>
      <c r="ET53" s="1">
        <v>-0.39562218410721001</v>
      </c>
      <c r="EU53" s="1">
        <v>-2.5817985384371099E-2</v>
      </c>
      <c r="EV53" s="1">
        <v>0.37387887031052902</v>
      </c>
      <c r="EW53" s="1">
        <v>0.89171811365695197</v>
      </c>
      <c r="EX53" s="1">
        <v>0.89322986759480705</v>
      </c>
      <c r="EY53" s="1">
        <v>-0.58389007308721896</v>
      </c>
      <c r="EZ53" s="1">
        <v>0.18441108577514101</v>
      </c>
      <c r="FA53" s="1">
        <v>0.73653208466818698</v>
      </c>
      <c r="FB53" s="1">
        <v>0.94291395885826301</v>
      </c>
      <c r="FC53" s="1">
        <v>0.76072279439263302</v>
      </c>
      <c r="FD53" s="1">
        <v>0.198298180000472</v>
      </c>
      <c r="FE53" s="1">
        <v>0.81763732910749398</v>
      </c>
      <c r="FF53" s="1">
        <v>-0.74348675422672295</v>
      </c>
      <c r="FG53" s="1">
        <v>0.62218765560950895</v>
      </c>
      <c r="FH53" s="1">
        <v>0.904706121030041</v>
      </c>
      <c r="FI53" s="1">
        <v>-2.5411714401528701E-2</v>
      </c>
      <c r="FJ53" s="1">
        <v>-0.17164255499428299</v>
      </c>
      <c r="FK53" s="1">
        <v>0.89387410350791197</v>
      </c>
      <c r="FL53" s="1">
        <v>0.81414867546474201</v>
      </c>
      <c r="FM53" s="1">
        <v>-4.3568710344363798E-2</v>
      </c>
      <c r="FN53" s="1">
        <v>3.7201678543806002E-2</v>
      </c>
      <c r="FO53" s="1">
        <v>0.48840447127158099</v>
      </c>
      <c r="FP53" s="1">
        <v>0.92023028511218696</v>
      </c>
      <c r="FQ53" s="1">
        <v>-0.64876406820209898</v>
      </c>
      <c r="FR53" s="1">
        <v>4.7409678105875097E-2</v>
      </c>
      <c r="FS53" s="1">
        <v>-0.43367072181622301</v>
      </c>
      <c r="FT53" s="1">
        <v>-0.31905154630606403</v>
      </c>
      <c r="FU53" s="1">
        <v>0.39750411743062097</v>
      </c>
      <c r="FV53" s="1">
        <v>0.70594281527667402</v>
      </c>
      <c r="FW53" s="1">
        <v>-0.61475395359809104</v>
      </c>
      <c r="FX53" s="1">
        <v>0.84289986121818605</v>
      </c>
      <c r="FY53" s="1">
        <v>-0.222693395979502</v>
      </c>
      <c r="FZ53" s="1">
        <v>-0.75385537956683502</v>
      </c>
      <c r="GA53" s="1">
        <v>-0.190298981252262</v>
      </c>
      <c r="GB53" s="1">
        <v>0.79886565203570503</v>
      </c>
      <c r="GC53" s="1">
        <v>-0.65571873566461802</v>
      </c>
      <c r="GD53" s="1">
        <v>0.56787535936273803</v>
      </c>
      <c r="GE53" s="1">
        <v>0.34826189196643897</v>
      </c>
      <c r="GF53" s="1">
        <v>-0.42592509055661498</v>
      </c>
      <c r="GG53" s="1">
        <v>-0.53417421529087294</v>
      </c>
      <c r="GH53" s="1">
        <v>5.2645872239735401E-2</v>
      </c>
      <c r="GI53" s="1">
        <v>0.82250908486433005</v>
      </c>
      <c r="GJ53" s="1">
        <v>-0.29458831551807602</v>
      </c>
      <c r="GK53" s="1">
        <v>-0.50258895606658205</v>
      </c>
      <c r="GL53" s="1">
        <v>-0.39287006069484398</v>
      </c>
      <c r="GM53" s="1">
        <v>-0.65723066190444701</v>
      </c>
      <c r="GN53" s="1">
        <v>-0.10633540556030099</v>
      </c>
      <c r="GO53" s="1">
        <v>-0.13847129624139201</v>
      </c>
      <c r="GP53" s="1">
        <v>0.51340757765124101</v>
      </c>
      <c r="GQ53" s="1">
        <v>-0.51806738542359498</v>
      </c>
      <c r="GR53" s="1">
        <v>0.95871591074969098</v>
      </c>
      <c r="GS53" s="1">
        <v>-0.71276436708982405</v>
      </c>
      <c r="GT53" s="1">
        <v>0.78826017040712604</v>
      </c>
      <c r="GU53" s="1">
        <v>0.40390242039839303</v>
      </c>
      <c r="GV53" s="1">
        <v>0.380224450685827</v>
      </c>
      <c r="GW53" s="1">
        <v>0.88325057723427602</v>
      </c>
      <c r="GX53" s="1">
        <v>0.77778770078283199</v>
      </c>
      <c r="GY53" s="1">
        <v>-0.49886333945387501</v>
      </c>
      <c r="GZ53" s="1">
        <v>9.7490615529667798E-2</v>
      </c>
      <c r="HA53" s="1">
        <v>0.80598664968591605</v>
      </c>
      <c r="HB53" s="1">
        <v>0.92899515897761797</v>
      </c>
      <c r="HC53" s="1">
        <v>0.47110965551773698</v>
      </c>
      <c r="HD53" s="1">
        <v>0.92239586309062405</v>
      </c>
      <c r="HE53" s="1">
        <v>0.75156223648808795</v>
      </c>
      <c r="HF53" s="1">
        <v>-0.66356950828627304</v>
      </c>
      <c r="HG53" s="1">
        <v>0.81200926686703101</v>
      </c>
      <c r="HH53" s="1">
        <v>-0.71664773811163596</v>
      </c>
      <c r="HI53" s="1">
        <v>-4.5566745919929701E-2</v>
      </c>
      <c r="HJ53" s="1">
        <v>0.86531484479002696</v>
      </c>
      <c r="HK53" s="1">
        <v>0.80247395231455698</v>
      </c>
      <c r="HL53" s="1">
        <v>-0.11618271102095799</v>
      </c>
      <c r="HM53" s="1">
        <v>0.897894788430039</v>
      </c>
      <c r="HN53" s="1">
        <v>0.87065833078377597</v>
      </c>
      <c r="HO53" s="1">
        <v>-0.55823476410416195</v>
      </c>
      <c r="HP53" s="1">
        <v>-0.52719826819139104</v>
      </c>
      <c r="HQ53" s="1">
        <v>-0.47294871472540001</v>
      </c>
      <c r="HR53" s="1">
        <v>-0.15910521940257399</v>
      </c>
      <c r="HS53" s="1">
        <v>0.56871871920119699</v>
      </c>
      <c r="HT53" s="1">
        <v>0.72332272370675099</v>
      </c>
      <c r="HU53" s="1">
        <v>0.91996076472385901</v>
      </c>
      <c r="HV53" s="1">
        <v>0.85264068564872797</v>
      </c>
      <c r="HW53" s="1">
        <v>0.93182200465342002</v>
      </c>
      <c r="HX53" s="1">
        <v>0.720107509277506</v>
      </c>
      <c r="HY53" s="1">
        <v>-0.32054685609262901</v>
      </c>
      <c r="HZ53" s="1">
        <v>-0.62894356182393896</v>
      </c>
      <c r="IA53" s="1">
        <v>-0.63374166009494304</v>
      </c>
      <c r="IB53" s="1">
        <v>0.71227925394399905</v>
      </c>
      <c r="IC53" s="1">
        <v>0.47622800373722501</v>
      </c>
      <c r="ID53" s="1">
        <v>0.78389946550150202</v>
      </c>
      <c r="IE53" s="1">
        <v>0.74147764537467198</v>
      </c>
      <c r="IF53" s="1">
        <v>-0.64354890427122002</v>
      </c>
      <c r="IG53" s="1">
        <v>0.54872964038804195</v>
      </c>
      <c r="IH53" s="1">
        <v>0.86431283592881802</v>
      </c>
      <c r="II53" s="1">
        <v>0.26258644658782498</v>
      </c>
      <c r="IJ53" s="1">
        <v>-0.56937500253958295</v>
      </c>
      <c r="IK53" s="1">
        <v>0.679687697167071</v>
      </c>
      <c r="IL53" s="1">
        <v>0.73235868034837603</v>
      </c>
      <c r="IM53" s="1">
        <v>0.47078052291276101</v>
      </c>
      <c r="IN53" s="1">
        <v>0.51467973242651999</v>
      </c>
      <c r="IO53" s="1">
        <v>-0.35072020136023102</v>
      </c>
      <c r="IP53" s="1">
        <v>0.80158592421764996</v>
      </c>
      <c r="IQ53" s="1">
        <v>0.83917824383288497</v>
      </c>
      <c r="IR53" s="1">
        <v>0.924370874760716</v>
      </c>
      <c r="IS53" s="1">
        <v>0.228139834177148</v>
      </c>
      <c r="IT53" s="1">
        <v>0.78057569589480702</v>
      </c>
      <c r="IU53" s="1">
        <v>0.87845006658721603</v>
      </c>
      <c r="IV53" s="1">
        <v>0.79790985076530596</v>
      </c>
      <c r="IW53" s="1">
        <v>0.71185708928958402</v>
      </c>
      <c r="IX53" s="1">
        <v>0.88924029792031301</v>
      </c>
      <c r="IY53" s="1">
        <v>0.57699502524218704</v>
      </c>
      <c r="IZ53" s="1">
        <v>-9.0021564901152498E-2</v>
      </c>
      <c r="JA53" s="1">
        <v>0.48961884579481302</v>
      </c>
      <c r="JB53" s="1">
        <v>-0.19721692497914201</v>
      </c>
      <c r="JC53" s="1">
        <v>0.14483538015136599</v>
      </c>
      <c r="JD53" s="1">
        <v>-7.80768386397305E-2</v>
      </c>
      <c r="JE53" s="1">
        <v>0.65588845507022497</v>
      </c>
      <c r="JF53" s="1">
        <v>9.1511644394171206E-3</v>
      </c>
      <c r="JG53" s="1">
        <v>0.215696808076596</v>
      </c>
      <c r="JH53" s="1">
        <v>0.90242876880016698</v>
      </c>
      <c r="JI53" s="1">
        <v>-0.38900916722923701</v>
      </c>
      <c r="JJ53" s="1">
        <v>-0.62659197855298998</v>
      </c>
      <c r="JK53" s="1">
        <v>-0.55750091664485002</v>
      </c>
      <c r="JL53" s="1">
        <v>0.59995243805157805</v>
      </c>
      <c r="JM53" s="1">
        <v>-0.44926602889091699</v>
      </c>
      <c r="JN53" s="1">
        <v>0.163577269577694</v>
      </c>
      <c r="JO53" s="1">
        <v>0.75109345785479598</v>
      </c>
      <c r="JP53" s="1">
        <v>-0.36534610671439499</v>
      </c>
      <c r="JQ53" s="1">
        <v>0.55856926070344703</v>
      </c>
      <c r="JR53" s="1">
        <v>-0.50057845996035699</v>
      </c>
      <c r="JS53" s="1">
        <v>-0.43387555446576598</v>
      </c>
      <c r="JT53" s="1">
        <v>0.53101946847297199</v>
      </c>
      <c r="JU53" s="1">
        <v>-0.52830393979855195</v>
      </c>
      <c r="JV53" s="1">
        <v>-0.40892280835992101</v>
      </c>
      <c r="JW53" s="1">
        <v>0.88548702600567297</v>
      </c>
      <c r="JX53" s="1">
        <v>-0.34020954552804999</v>
      </c>
      <c r="JY53" s="1">
        <v>0.63107669558306001</v>
      </c>
      <c r="JZ53" s="1">
        <v>-0.17488165343944601</v>
      </c>
      <c r="KA53" s="1">
        <v>-0.30379379208720197</v>
      </c>
      <c r="KB53" s="1">
        <v>0.57417127320052497</v>
      </c>
      <c r="KC53" s="1">
        <v>-0.44145496225213599</v>
      </c>
      <c r="KD53" s="1">
        <v>-0.574612256875079</v>
      </c>
      <c r="KE53" s="1">
        <v>-0.63909319532103703</v>
      </c>
      <c r="KF53" s="1">
        <v>0.57300744118907398</v>
      </c>
      <c r="KG53" s="1">
        <v>-0.42353443013145797</v>
      </c>
      <c r="KH53" s="1">
        <v>0.75179950905151105</v>
      </c>
      <c r="KI53" s="1">
        <v>-0.14005684952935801</v>
      </c>
      <c r="KJ53" s="1">
        <v>-0.63898316634541996</v>
      </c>
      <c r="KK53" s="1">
        <v>0.305224683827229</v>
      </c>
      <c r="KL53" s="1">
        <v>-0.29941572469997002</v>
      </c>
      <c r="KM53" s="1">
        <v>2.6640101260174701E-2</v>
      </c>
      <c r="KN53" s="1">
        <v>0.94131271419323104</v>
      </c>
      <c r="KO53" s="1">
        <v>0.29086813690547197</v>
      </c>
      <c r="KP53" s="1">
        <v>0.52172846041839904</v>
      </c>
      <c r="KQ53" s="1">
        <v>0.50013620510901202</v>
      </c>
      <c r="KR53" s="1">
        <v>7.3870916370431694E-2</v>
      </c>
      <c r="KS53" s="1">
        <v>1.58991832999399E-2</v>
      </c>
      <c r="KT53" s="1">
        <v>-0.31187851055814703</v>
      </c>
      <c r="KU53" s="1">
        <v>4.1416119171321403E-2</v>
      </c>
      <c r="KV53" s="1">
        <v>0.66641626619551297</v>
      </c>
      <c r="KW53" s="1">
        <v>-7.8296782542143395E-2</v>
      </c>
      <c r="KX53" s="1">
        <v>0.80967172486251204</v>
      </c>
      <c r="KY53" s="1">
        <v>0.853863852605106</v>
      </c>
      <c r="KZ53" s="1">
        <v>0.60232483923316804</v>
      </c>
      <c r="LA53" s="1">
        <v>-0.18188375116505701</v>
      </c>
      <c r="LB53" s="1">
        <v>-0.54497860774571505</v>
      </c>
      <c r="LC53" s="1">
        <v>-0.27837978033183503</v>
      </c>
      <c r="LD53" s="1">
        <v>-0.67678433551776596</v>
      </c>
      <c r="LE53" s="1">
        <v>0.248119312571393</v>
      </c>
      <c r="LF53" s="1">
        <v>0.34968039142623603</v>
      </c>
      <c r="LG53" s="1">
        <v>0.117505225299377</v>
      </c>
      <c r="LH53" s="1">
        <v>-0.66950921583729195</v>
      </c>
      <c r="LI53" s="1">
        <v>0.12671138333646301</v>
      </c>
      <c r="LJ53" s="1">
        <v>0.77388051823447201</v>
      </c>
      <c r="LK53" s="1">
        <v>0.92085727132399098</v>
      </c>
      <c r="LL53" s="1">
        <v>0.69677990520952604</v>
      </c>
      <c r="LM53" s="1">
        <v>-0.31351754033819101</v>
      </c>
      <c r="LN53" s="1">
        <v>0.92024324995343598</v>
      </c>
      <c r="LO53" s="1">
        <v>-0.21751178664484599</v>
      </c>
      <c r="LP53" s="1">
        <v>0.50646811403651704</v>
      </c>
      <c r="LQ53" s="1">
        <v>0.62880273912838802</v>
      </c>
      <c r="LR53" s="1">
        <v>-0.129819922551935</v>
      </c>
      <c r="LS53" s="1">
        <v>-0.24612420962783099</v>
      </c>
      <c r="LT53" s="1">
        <v>0.92492745388910802</v>
      </c>
      <c r="LU53" s="1">
        <v>-0.154595282660552</v>
      </c>
      <c r="LV53" s="1">
        <v>0.70120146318843302</v>
      </c>
      <c r="LW53" s="1">
        <v>-0.37716331514512402</v>
      </c>
      <c r="LX53" s="1">
        <v>-0.37060116946114102</v>
      </c>
      <c r="LY53" s="1">
        <v>0.89372781994503803</v>
      </c>
      <c r="LZ53" s="1">
        <v>-4.1036871970003302E-2</v>
      </c>
      <c r="MA53" s="1">
        <v>0.470442893330423</v>
      </c>
      <c r="MB53" s="1">
        <v>-0.19793968613160701</v>
      </c>
      <c r="MC53" s="1">
        <v>0.59711854530668595</v>
      </c>
      <c r="MD53" s="1">
        <v>0.71597031510423703</v>
      </c>
      <c r="ME53" s="1">
        <v>-0.69878875678283503</v>
      </c>
      <c r="MF53" s="1">
        <v>0.28473950279531302</v>
      </c>
      <c r="MG53" s="1">
        <v>-0.61440555260713703</v>
      </c>
      <c r="MH53" s="1">
        <v>-8.0109300803022102E-2</v>
      </c>
      <c r="MI53" s="1">
        <v>0.48223338307948199</v>
      </c>
      <c r="MJ53" s="1">
        <v>-0.47384349027314099</v>
      </c>
      <c r="MK53" s="1">
        <v>0.710020674939152</v>
      </c>
      <c r="ML53" s="1">
        <v>0.30428970436671698</v>
      </c>
      <c r="MM53" s="1">
        <v>-0.42755299028697002</v>
      </c>
      <c r="MN53" s="1">
        <v>0.58965025837548901</v>
      </c>
      <c r="MO53" s="1">
        <v>0.35860536163698697</v>
      </c>
    </row>
    <row r="54" spans="1:353" x14ac:dyDescent="0.2">
      <c r="A54" s="1" t="s">
        <v>52</v>
      </c>
      <c r="B54" s="1">
        <v>-0.88087481178160998</v>
      </c>
      <c r="C54" s="1">
        <v>-0.54456103721730398</v>
      </c>
      <c r="D54" s="1">
        <v>0.50581355111353399</v>
      </c>
      <c r="E54" s="1">
        <v>0.502396300197679</v>
      </c>
      <c r="F54" s="1">
        <v>0.56406955699892103</v>
      </c>
      <c r="G54" s="1">
        <v>0.89662836495647402</v>
      </c>
      <c r="H54" s="1">
        <v>0.91325553709237905</v>
      </c>
      <c r="I54" s="1">
        <v>0.88562919691020103</v>
      </c>
      <c r="J54" s="1">
        <v>0.24477261280346599</v>
      </c>
      <c r="K54" s="1">
        <v>-0.56004357820957595</v>
      </c>
      <c r="L54" s="1">
        <v>0.65581991438437504</v>
      </c>
      <c r="M54" s="1">
        <v>0.82014610450558001</v>
      </c>
      <c r="N54" s="1">
        <v>0.757409137854126</v>
      </c>
      <c r="O54" s="1">
        <v>0.81909418931169897</v>
      </c>
      <c r="P54" s="1">
        <v>-0.48931215383009102</v>
      </c>
      <c r="Q54" s="1">
        <v>0.52341469393281204</v>
      </c>
      <c r="R54" s="1">
        <v>0.88445892584020802</v>
      </c>
      <c r="S54" s="1">
        <v>0.178594047087549</v>
      </c>
      <c r="T54" s="1">
        <v>0.92000394748235403</v>
      </c>
      <c r="U54" s="1">
        <v>0.85384128613515797</v>
      </c>
      <c r="V54" s="1">
        <v>0.20875010598053501</v>
      </c>
      <c r="W54" s="1">
        <v>0.60007433518479503</v>
      </c>
      <c r="X54" s="1">
        <v>0.22141689539967099</v>
      </c>
      <c r="Y54" s="1">
        <v>-0.67202390040858395</v>
      </c>
      <c r="Z54" s="1">
        <v>0.34957005000602498</v>
      </c>
      <c r="AA54" s="1">
        <v>-0.293224983757986</v>
      </c>
      <c r="AB54" s="1">
        <v>-0.80239219814648</v>
      </c>
      <c r="AC54" s="1">
        <v>0.29064796826559203</v>
      </c>
      <c r="AD54" s="1">
        <v>-0.37779780820284198</v>
      </c>
      <c r="AE54" s="1">
        <v>-0.69831749069371896</v>
      </c>
      <c r="AF54" s="1">
        <v>0.28235395886045001</v>
      </c>
      <c r="AG54" s="1">
        <v>0.89719222617125904</v>
      </c>
      <c r="AH54" s="1">
        <v>-0.53508010551004503</v>
      </c>
      <c r="AI54" s="1">
        <v>-0.21319905706102801</v>
      </c>
      <c r="AJ54" s="1">
        <v>0.89361230409900005</v>
      </c>
      <c r="AK54" s="1">
        <v>-0.65961543449854099</v>
      </c>
      <c r="AL54" s="1">
        <v>-0.21340930809891201</v>
      </c>
      <c r="AM54" s="1">
        <v>-0.456435523341858</v>
      </c>
      <c r="AN54" s="1">
        <v>0.78724588336920098</v>
      </c>
      <c r="AO54" s="1">
        <v>0.84814141368618201</v>
      </c>
      <c r="AP54" s="1">
        <v>0.85588391201717995</v>
      </c>
      <c r="AQ54" s="1">
        <v>0.84740547498948005</v>
      </c>
      <c r="AR54" s="1">
        <v>0.722185812784229</v>
      </c>
      <c r="AS54" s="1">
        <v>-0.77576264809819395</v>
      </c>
      <c r="AT54" s="1">
        <v>-3.7774476061357302E-2</v>
      </c>
      <c r="AU54" s="1">
        <v>0.383986831537034</v>
      </c>
      <c r="AV54" s="1">
        <v>0.64120050585202903</v>
      </c>
      <c r="AW54" s="1">
        <v>-0.52519145106791398</v>
      </c>
      <c r="AX54" s="1">
        <v>0.68631483303183904</v>
      </c>
      <c r="AY54" s="1">
        <v>0.52681570242134301</v>
      </c>
      <c r="AZ54" s="1">
        <v>0.91060079666661797</v>
      </c>
      <c r="BA54" s="1">
        <v>0.92457740947391398</v>
      </c>
      <c r="BB54" s="1">
        <v>0.99999999999996503</v>
      </c>
      <c r="BC54" s="1">
        <v>-0.16362809330248801</v>
      </c>
      <c r="BD54" s="1">
        <v>0.85888673060922205</v>
      </c>
      <c r="BE54" s="1">
        <v>-0.73307624668773896</v>
      </c>
      <c r="BF54" s="1">
        <v>-0.104258528675598</v>
      </c>
      <c r="BG54" s="1">
        <v>0.91844689731294205</v>
      </c>
      <c r="BH54" s="1">
        <v>-0.24042391889519399</v>
      </c>
      <c r="BI54" s="1">
        <v>0.74622275765454105</v>
      </c>
      <c r="BJ54" s="1">
        <v>-1.3218175770895299E-2</v>
      </c>
      <c r="BK54" s="1">
        <v>-0.56216974203769998</v>
      </c>
      <c r="BL54" s="1">
        <v>0.83382627389382002</v>
      </c>
      <c r="BM54" s="1">
        <v>0.70752199874681898</v>
      </c>
      <c r="BN54" s="1">
        <v>0.57812670643925601</v>
      </c>
      <c r="BO54" s="1">
        <v>-0.130713040302294</v>
      </c>
      <c r="BP54" s="1">
        <v>0.74447350947933799</v>
      </c>
      <c r="BQ54" s="1">
        <v>0.54183782686854698</v>
      </c>
      <c r="BR54" s="1">
        <v>-0.70580677166752803</v>
      </c>
      <c r="BS54" s="1">
        <v>-0.50794797570001204</v>
      </c>
      <c r="BT54" s="1">
        <v>-0.80459986046052501</v>
      </c>
      <c r="BU54" s="1">
        <v>0.35503338861129002</v>
      </c>
      <c r="BV54" s="1">
        <v>0.92577344573817699</v>
      </c>
      <c r="BW54" s="1">
        <v>0.81306619301490402</v>
      </c>
      <c r="BX54" s="1">
        <v>-0.80880125022378602</v>
      </c>
      <c r="BY54" s="1">
        <v>-0.49820722931590899</v>
      </c>
      <c r="BZ54" s="1">
        <v>0.55178312564532295</v>
      </c>
      <c r="CA54" s="1">
        <v>-0.73359956733534804</v>
      </c>
      <c r="CB54" s="1">
        <v>0.42819559876908397</v>
      </c>
      <c r="CC54" s="1">
        <v>0.80906920691388695</v>
      </c>
      <c r="CD54" s="1">
        <v>0.47713087862651299</v>
      </c>
      <c r="CE54" s="1">
        <v>0.84776791949080699</v>
      </c>
      <c r="CF54" s="1">
        <v>-0.22516846482217101</v>
      </c>
      <c r="CG54" s="1">
        <v>0.82842601805931304</v>
      </c>
      <c r="CH54" s="1">
        <v>-0.32532571768075202</v>
      </c>
      <c r="CI54" s="1">
        <v>-0.470015677276515</v>
      </c>
      <c r="CJ54" s="1">
        <v>0.109129221707601</v>
      </c>
      <c r="CK54" s="1">
        <v>0.57164901877372298</v>
      </c>
      <c r="CL54" s="1">
        <v>0.81247357133286802</v>
      </c>
      <c r="CM54" s="1">
        <v>0.73305250192493898</v>
      </c>
      <c r="CN54" s="1">
        <v>4.2432151766740797E-2</v>
      </c>
      <c r="CO54" s="1">
        <v>0.79688260727596305</v>
      </c>
      <c r="CP54" s="1">
        <v>-0.44709175822006902</v>
      </c>
      <c r="CQ54" s="1">
        <v>-4.5551151814822402E-2</v>
      </c>
      <c r="CR54" s="1">
        <v>8.6614841618009794E-2</v>
      </c>
      <c r="CS54" s="1">
        <v>0.81441579682401799</v>
      </c>
      <c r="CT54" s="1">
        <v>0.94318392752484304</v>
      </c>
      <c r="CU54" s="1">
        <v>-1.60639818432871E-3</v>
      </c>
      <c r="CV54" s="1">
        <v>0.84202602175603902</v>
      </c>
      <c r="CW54" s="1">
        <v>0.56279872338635295</v>
      </c>
      <c r="CX54" s="1">
        <v>0.48168662919952199</v>
      </c>
      <c r="CY54" s="1">
        <v>-0.65146480367564896</v>
      </c>
      <c r="CZ54" s="1">
        <v>-0.13723933529042101</v>
      </c>
      <c r="DA54" s="1">
        <v>0.64484735424117101</v>
      </c>
      <c r="DB54" s="1">
        <v>5.8797607501403497E-2</v>
      </c>
      <c r="DC54" s="1">
        <v>0.62999564475728997</v>
      </c>
      <c r="DD54" s="1">
        <v>0.83041024321725199</v>
      </c>
      <c r="DE54" s="1">
        <v>0.56584791170017201</v>
      </c>
      <c r="DF54" s="1">
        <v>-0.24498407045670401</v>
      </c>
      <c r="DG54" s="1">
        <v>0.83897155339054796</v>
      </c>
      <c r="DH54" s="1">
        <v>0.68934017497095301</v>
      </c>
      <c r="DI54" s="1">
        <v>0.88115422504164598</v>
      </c>
      <c r="DJ54" s="1">
        <v>0.87101620759096499</v>
      </c>
      <c r="DK54" s="1">
        <v>0.86384555205095304</v>
      </c>
      <c r="DL54" s="1">
        <v>0.56921228960808501</v>
      </c>
      <c r="DM54" s="1">
        <v>0.87545695695609205</v>
      </c>
      <c r="DN54" s="1">
        <v>-0.67938116724110997</v>
      </c>
      <c r="DO54" s="1">
        <v>0.65345017278378803</v>
      </c>
      <c r="DP54" s="1">
        <v>-0.356282084832799</v>
      </c>
      <c r="DQ54" s="1">
        <v>0.728469130212828</v>
      </c>
      <c r="DR54" s="1">
        <v>0.87979573723948601</v>
      </c>
      <c r="DS54" s="1">
        <v>0.59555649267637101</v>
      </c>
      <c r="DT54" s="1">
        <v>0.49606585540513598</v>
      </c>
      <c r="DU54" s="1">
        <v>0.30699848831738602</v>
      </c>
      <c r="DV54" s="1">
        <v>0.86844444813793098</v>
      </c>
      <c r="DW54" s="1">
        <v>-0.69042017766175301</v>
      </c>
      <c r="DX54" s="1">
        <v>0.78649141987899995</v>
      </c>
      <c r="DY54" s="1">
        <v>0.53100521311506199</v>
      </c>
      <c r="DZ54" s="1">
        <v>0.81497240335917998</v>
      </c>
      <c r="EA54" s="1">
        <v>0.61495543689700705</v>
      </c>
      <c r="EB54" s="1">
        <v>0.81834280557538697</v>
      </c>
      <c r="EC54" s="1">
        <v>7.9893335419679801E-2</v>
      </c>
      <c r="ED54" s="1">
        <v>0.87003737545186199</v>
      </c>
      <c r="EE54" s="1">
        <v>0.81083249227844001</v>
      </c>
      <c r="EF54" s="1">
        <v>-0.59603912473037202</v>
      </c>
      <c r="EG54" s="1">
        <v>-0.45365424826862999</v>
      </c>
      <c r="EH54" s="1">
        <v>0.17244398908674</v>
      </c>
      <c r="EI54" s="1">
        <v>-0.70801329557590598</v>
      </c>
      <c r="EJ54" s="1">
        <v>0.68615511000916096</v>
      </c>
      <c r="EK54" s="1">
        <v>-0.14867828421935</v>
      </c>
      <c r="EL54" s="1">
        <v>-0.54324026963409</v>
      </c>
      <c r="EM54" s="1">
        <v>0.78353074079693397</v>
      </c>
      <c r="EN54" s="1">
        <v>9.0396976665637705E-3</v>
      </c>
      <c r="EO54" s="1">
        <v>-0.78769486417478796</v>
      </c>
      <c r="EP54" s="1">
        <v>-0.83151508012450104</v>
      </c>
      <c r="EQ54" s="1">
        <v>-0.25789245180310899</v>
      </c>
      <c r="ER54" s="1">
        <v>0.85851225876187698</v>
      </c>
      <c r="ES54" s="1">
        <v>-0.48211595228849402</v>
      </c>
      <c r="ET54" s="1">
        <v>-0.52201997065890904</v>
      </c>
      <c r="EU54" s="1">
        <v>0.79597206302276402</v>
      </c>
      <c r="EV54" s="1">
        <v>0.41846063564218799</v>
      </c>
      <c r="EW54" s="1">
        <v>0.83685516897174395</v>
      </c>
      <c r="EX54" s="1">
        <v>0.78880324828832205</v>
      </c>
      <c r="EY54" s="1">
        <v>-0.14605507335331699</v>
      </c>
      <c r="EZ54" s="1">
        <v>-0.58906111964552699</v>
      </c>
      <c r="FA54" s="1">
        <v>0.699536444772489</v>
      </c>
      <c r="FB54" s="1">
        <v>0.89974041652638403</v>
      </c>
      <c r="FC54" s="1">
        <v>0.53887358092280502</v>
      </c>
      <c r="FD54" s="1">
        <v>-0.55116848363021198</v>
      </c>
      <c r="FE54" s="1">
        <v>0.72475085082434798</v>
      </c>
      <c r="FF54" s="1">
        <v>-0.66776812541724795</v>
      </c>
      <c r="FG54" s="1">
        <v>0.201132138076836</v>
      </c>
      <c r="FH54" s="1">
        <v>0.84291388036145498</v>
      </c>
      <c r="FI54" s="1">
        <v>-1.45155783833561E-2</v>
      </c>
      <c r="FJ54" s="1">
        <v>0.85449229221680101</v>
      </c>
      <c r="FK54" s="1">
        <v>0.84825376703135602</v>
      </c>
      <c r="FL54" s="1">
        <v>0.58003317517958597</v>
      </c>
      <c r="FM54" s="1">
        <v>0.89885982218822402</v>
      </c>
      <c r="FN54" s="1">
        <v>-0.226059736008559</v>
      </c>
      <c r="FO54" s="1">
        <v>3.2553508983526103E-2</v>
      </c>
      <c r="FP54" s="1">
        <v>0.92240759324636101</v>
      </c>
      <c r="FQ54" s="1">
        <v>-0.4500232498958</v>
      </c>
      <c r="FR54" s="1">
        <v>-0.52647967534903695</v>
      </c>
      <c r="FS54" s="1">
        <v>-0.65350672190825099</v>
      </c>
      <c r="FT54" s="1">
        <v>0.85138150060412199</v>
      </c>
      <c r="FU54" s="1">
        <v>0.18199908117515101</v>
      </c>
      <c r="FV54" s="1">
        <v>0.38558333949117002</v>
      </c>
      <c r="FW54" s="1">
        <v>-0.46923864284891598</v>
      </c>
      <c r="FX54" s="1">
        <v>0.86530943571541297</v>
      </c>
      <c r="FY54" s="1">
        <v>-0.139776526428919</v>
      </c>
      <c r="FZ54" s="1">
        <v>-0.75179865516592004</v>
      </c>
      <c r="GA54" s="1">
        <v>-0.35165874540953102</v>
      </c>
      <c r="GB54" s="1">
        <v>0.89238133660573804</v>
      </c>
      <c r="GC54" s="1">
        <v>-0.35358813516214399</v>
      </c>
      <c r="GD54" s="1">
        <v>0.25955339983637798</v>
      </c>
      <c r="GE54" s="1">
        <v>-0.22148625230785701</v>
      </c>
      <c r="GF54" s="1">
        <v>0.64407181661132695</v>
      </c>
      <c r="GG54" s="1">
        <v>-0.81671774857797197</v>
      </c>
      <c r="GH54" s="1">
        <v>0.59904757968449895</v>
      </c>
      <c r="GI54" s="1">
        <v>0.77804468079298394</v>
      </c>
      <c r="GJ54" s="1">
        <v>0.62382895462121302</v>
      </c>
      <c r="GK54" s="1">
        <v>-1.50249243022958E-2</v>
      </c>
      <c r="GL54" s="1">
        <v>0.49793786055720501</v>
      </c>
      <c r="GM54" s="1">
        <v>-0.42820266882874602</v>
      </c>
      <c r="GN54" s="1">
        <v>-0.21316898605638901</v>
      </c>
      <c r="GO54" s="1">
        <v>0.237205312745363</v>
      </c>
      <c r="GP54" s="1">
        <v>0.126225032638594</v>
      </c>
      <c r="GQ54" s="1">
        <v>-0.46327558756264198</v>
      </c>
      <c r="GR54" s="1">
        <v>0.89542428285460995</v>
      </c>
      <c r="GS54" s="1">
        <v>-0.84165636523348797</v>
      </c>
      <c r="GT54" s="1">
        <v>0.71511140806541595</v>
      </c>
      <c r="GU54" s="1">
        <v>6.7583210351026393E-2</v>
      </c>
      <c r="GV54" s="1">
        <v>-0.44949203415086503</v>
      </c>
      <c r="GW54" s="1">
        <v>0.915733497498746</v>
      </c>
      <c r="GX54" s="1">
        <v>0.48953603175025401</v>
      </c>
      <c r="GY54" s="1">
        <v>0.452324420440326</v>
      </c>
      <c r="GZ54" s="1">
        <v>-0.82358352126010403</v>
      </c>
      <c r="HA54" s="1">
        <v>0.75872749053782695</v>
      </c>
      <c r="HB54" s="1">
        <v>0.915839218003905</v>
      </c>
      <c r="HC54" s="1">
        <v>0.37887094339455502</v>
      </c>
      <c r="HD54" s="1">
        <v>0.92376332554742602</v>
      </c>
      <c r="HE54" s="1">
        <v>0.41988534282908901</v>
      </c>
      <c r="HF54" s="1">
        <v>-0.39243963038565799</v>
      </c>
      <c r="HG54" s="1">
        <v>0.80137519219085596</v>
      </c>
      <c r="HH54" s="1">
        <v>-0.56627288747775595</v>
      </c>
      <c r="HI54" s="1">
        <v>-0.68890344364707901</v>
      </c>
      <c r="HJ54" s="1">
        <v>0.84276721537899402</v>
      </c>
      <c r="HK54" s="1">
        <v>0.81904776869630802</v>
      </c>
      <c r="HL54" s="1">
        <v>0.78397440160648302</v>
      </c>
      <c r="HM54" s="1">
        <v>0.94143283652642795</v>
      </c>
      <c r="HN54" s="1">
        <v>0.72934164798811596</v>
      </c>
      <c r="HO54" s="1">
        <v>-0.117707215195821</v>
      </c>
      <c r="HP54" s="1">
        <v>3.0744363471157402E-2</v>
      </c>
      <c r="HQ54" s="1">
        <v>-0.34057237718517103</v>
      </c>
      <c r="HR54" s="1">
        <v>-0.74951654216086305</v>
      </c>
      <c r="HS54" s="1">
        <v>-0.111930382083444</v>
      </c>
      <c r="HT54" s="1">
        <v>0.85878794946786896</v>
      </c>
      <c r="HU54" s="1">
        <v>0.92082195482679896</v>
      </c>
      <c r="HV54" s="1">
        <v>0.72570152196432602</v>
      </c>
      <c r="HW54" s="1">
        <v>0.90723061641178404</v>
      </c>
      <c r="HX54" s="1">
        <v>0.52543746101459798</v>
      </c>
      <c r="HY54" s="1">
        <v>-0.31510764092150301</v>
      </c>
      <c r="HZ54" s="1">
        <v>-0.49062180610515599</v>
      </c>
      <c r="IA54" s="1">
        <v>8.1823045122697197E-2</v>
      </c>
      <c r="IB54" s="1">
        <v>0.51380832288995204</v>
      </c>
      <c r="IC54" s="1">
        <v>0.519548584566498</v>
      </c>
      <c r="ID54" s="1">
        <v>0.59696851114338101</v>
      </c>
      <c r="IE54" s="1">
        <v>0.86659633573983097</v>
      </c>
      <c r="IF54" s="1">
        <v>-0.110875315601962</v>
      </c>
      <c r="IG54" s="1">
        <v>-0.20859208766749801</v>
      </c>
      <c r="IH54" s="1">
        <v>0.78559837405718702</v>
      </c>
      <c r="II54" s="1">
        <v>0.25709801508465902</v>
      </c>
      <c r="IJ54" s="1">
        <v>0.12146257427240301</v>
      </c>
      <c r="IK54" s="1">
        <v>0.36874761416750401</v>
      </c>
      <c r="IL54" s="1">
        <v>0.71824596031585097</v>
      </c>
      <c r="IM54" s="1">
        <v>0.55792410559900896</v>
      </c>
      <c r="IN54" s="1">
        <v>9.4358813891448207E-2</v>
      </c>
      <c r="IO54" s="1">
        <v>-0.395428572913745</v>
      </c>
      <c r="IP54" s="1">
        <v>0.91738487653206802</v>
      </c>
      <c r="IQ54" s="1">
        <v>0.80766022075439703</v>
      </c>
      <c r="IR54" s="1">
        <v>0.88518621224263405</v>
      </c>
      <c r="IS54" s="1">
        <v>-0.69063833705692601</v>
      </c>
      <c r="IT54" s="1">
        <v>0.45980110370584298</v>
      </c>
      <c r="IU54" s="1">
        <v>0.83827887737718698</v>
      </c>
      <c r="IV54" s="1">
        <v>0.57743321665913505</v>
      </c>
      <c r="IW54" s="1">
        <v>0.85165947618806204</v>
      </c>
      <c r="IX54" s="1">
        <v>0.80560674011431099</v>
      </c>
      <c r="IY54" s="1">
        <v>-0.118963774905985</v>
      </c>
      <c r="IZ54" s="1">
        <v>-0.88854281249653599</v>
      </c>
      <c r="JA54" s="1">
        <v>0.436866419514154</v>
      </c>
      <c r="JB54" s="1">
        <v>0.50012126927127698</v>
      </c>
      <c r="JC54" s="1">
        <v>4.5150276132186903E-2</v>
      </c>
      <c r="JD54" s="1">
        <v>-0.34709683348063403</v>
      </c>
      <c r="JE54" s="1">
        <v>0.70087899570232604</v>
      </c>
      <c r="JF54" s="1">
        <v>-0.85555941357409704</v>
      </c>
      <c r="JG54" s="1">
        <v>0.21770523181270601</v>
      </c>
      <c r="JH54" s="1">
        <v>0.84977908791201495</v>
      </c>
      <c r="JI54" s="1">
        <v>-0.59166997810574495</v>
      </c>
      <c r="JJ54" s="1">
        <v>-7.1535807569580695E-2</v>
      </c>
      <c r="JK54" s="1">
        <v>-0.53549331777337505</v>
      </c>
      <c r="JL54" s="1">
        <v>0.71439489526141298</v>
      </c>
      <c r="JM54" s="1">
        <v>0.55469297722742295</v>
      </c>
      <c r="JN54" s="1">
        <v>0.10312543762078701</v>
      </c>
      <c r="JO54" s="1">
        <v>0.58829772338388198</v>
      </c>
      <c r="JP54" s="1">
        <v>0.275663589375163</v>
      </c>
      <c r="JQ54" s="1">
        <v>0.20469094670538501</v>
      </c>
      <c r="JR54" s="1">
        <v>0.52470253540066103</v>
      </c>
      <c r="JS54" s="1">
        <v>-0.59198859082065602</v>
      </c>
      <c r="JT54" s="1">
        <v>4.8085079667699602E-3</v>
      </c>
      <c r="JU54" s="1">
        <v>-0.230041126474435</v>
      </c>
      <c r="JV54" s="1">
        <v>0.83853108425871103</v>
      </c>
      <c r="JW54" s="1">
        <v>0.87616548827782503</v>
      </c>
      <c r="JX54" s="1">
        <v>0.78406604154401405</v>
      </c>
      <c r="JY54" s="1">
        <v>0.66794274066708204</v>
      </c>
      <c r="JZ54" s="1">
        <v>-0.27301513679394801</v>
      </c>
      <c r="KA54" s="1">
        <v>-0.32323083661734903</v>
      </c>
      <c r="KB54" s="1">
        <v>0.43363677530251798</v>
      </c>
      <c r="KC54" s="1">
        <v>-0.25976155587012001</v>
      </c>
      <c r="KD54" s="1">
        <v>-0.1307837959524</v>
      </c>
      <c r="KE54" s="1">
        <v>-0.57859826363480105</v>
      </c>
      <c r="KF54" s="1">
        <v>0.64536401499236096</v>
      </c>
      <c r="KG54" s="1">
        <v>0.86751009914960897</v>
      </c>
      <c r="KH54" s="1">
        <v>0.87220045707983695</v>
      </c>
      <c r="KI54" s="1">
        <v>-9.6756009495201203E-2</v>
      </c>
      <c r="KJ54" s="1">
        <v>0.147444273069089</v>
      </c>
      <c r="KK54" s="1">
        <v>0.61792374368036396</v>
      </c>
      <c r="KL54" s="1">
        <v>-0.76125021677953997</v>
      </c>
      <c r="KM54" s="1">
        <v>0.82958661606158801</v>
      </c>
      <c r="KN54" s="1">
        <v>0.91490043418630695</v>
      </c>
      <c r="KO54" s="1">
        <v>-0.51145446980972797</v>
      </c>
      <c r="KP54" s="1">
        <v>0.72221122531284998</v>
      </c>
      <c r="KQ54" s="1">
        <v>0.71208155351216995</v>
      </c>
      <c r="KR54" s="1">
        <v>0.228798693841061</v>
      </c>
      <c r="KS54" s="1">
        <v>-0.54835850411393094</v>
      </c>
      <c r="KT54" s="1">
        <v>0.54252240925758799</v>
      </c>
      <c r="KU54" s="1">
        <v>-0.71339196509825298</v>
      </c>
      <c r="KV54" s="1">
        <v>0.78692517555286201</v>
      </c>
      <c r="KW54" s="1">
        <v>-0.38274258000233302</v>
      </c>
      <c r="KX54" s="1">
        <v>0.84429962090118005</v>
      </c>
      <c r="KY54" s="1">
        <v>0.82297595755414099</v>
      </c>
      <c r="KZ54" s="1">
        <v>0.11421656668286601</v>
      </c>
      <c r="LA54" s="1">
        <v>-0.39229473466116999</v>
      </c>
      <c r="LB54" s="1">
        <v>0.56635495223076804</v>
      </c>
      <c r="LC54" s="1">
        <v>-0.61431249683301303</v>
      </c>
      <c r="LD54" s="1">
        <v>-0.17384467798867401</v>
      </c>
      <c r="LE54" s="1">
        <v>0.20317464156208301</v>
      </c>
      <c r="LF54" s="1">
        <v>0.296407273017538</v>
      </c>
      <c r="LG54" s="1">
        <v>-0.28155323291998102</v>
      </c>
      <c r="LH54" s="1">
        <v>-0.43909364267392698</v>
      </c>
      <c r="LI54" s="1">
        <v>0.549887955092631</v>
      </c>
      <c r="LJ54" s="1">
        <v>0.49094269711048599</v>
      </c>
      <c r="LK54" s="1">
        <v>0.90231868208902</v>
      </c>
      <c r="LL54" s="1">
        <v>0.157873343169388</v>
      </c>
      <c r="LM54" s="1">
        <v>1.18948847329766E-3</v>
      </c>
      <c r="LN54" s="1">
        <v>0.88554052795815197</v>
      </c>
      <c r="LO54" s="1">
        <v>0.91950705021840495</v>
      </c>
      <c r="LP54" s="1">
        <v>0.68757815227712504</v>
      </c>
      <c r="LQ54" s="1">
        <v>0.28482322556784201</v>
      </c>
      <c r="LR54" s="1">
        <v>-0.57719170923841501</v>
      </c>
      <c r="LS54" s="1">
        <v>0.54093446945780599</v>
      </c>
      <c r="LT54" s="1">
        <v>0.92287139111678596</v>
      </c>
      <c r="LU54" s="1">
        <v>0.86497217958677497</v>
      </c>
      <c r="LV54" s="1">
        <v>0.54527860543091999</v>
      </c>
      <c r="LW54" s="1">
        <v>-0.51516801628365105</v>
      </c>
      <c r="LX54" s="1">
        <v>-0.71630494684908097</v>
      </c>
      <c r="LY54" s="1">
        <v>0.81826785286994197</v>
      </c>
      <c r="LZ54" s="1">
        <v>-0.55861455916366398</v>
      </c>
      <c r="MA54" s="1">
        <v>0.10711640308487499</v>
      </c>
      <c r="MB54" s="1">
        <v>-0.797358801500475</v>
      </c>
      <c r="MC54" s="1">
        <v>0.36692713304760199</v>
      </c>
      <c r="MD54" s="1">
        <v>0.87443603846766504</v>
      </c>
      <c r="ME54" s="1">
        <v>-0.83769670070598801</v>
      </c>
      <c r="MF54" s="1">
        <v>-2.3105921534237801E-2</v>
      </c>
      <c r="MG54" s="1">
        <v>-0.27993986816621502</v>
      </c>
      <c r="MH54" s="1">
        <v>-0.61285175809254699</v>
      </c>
      <c r="MI54" s="1">
        <v>0.78526976444329999</v>
      </c>
      <c r="MJ54" s="1">
        <v>-4.2522885304169603E-2</v>
      </c>
      <c r="MK54" s="1">
        <v>0.37952055353901898</v>
      </c>
      <c r="ML54" s="1">
        <v>-0.59650772184221301</v>
      </c>
      <c r="MM54" s="1">
        <v>0.56212856294834601</v>
      </c>
      <c r="MN54" s="1">
        <v>-0.356819958143275</v>
      </c>
      <c r="MO54" s="1">
        <v>-0.563030718973758</v>
      </c>
    </row>
    <row r="55" spans="1:353" x14ac:dyDescent="0.2">
      <c r="A55" s="1" t="s">
        <v>53</v>
      </c>
      <c r="B55" s="1">
        <v>0.44782571239247598</v>
      </c>
      <c r="C55" s="1">
        <v>0.26905289092170498</v>
      </c>
      <c r="D55" s="1">
        <v>-0.22615424405010701</v>
      </c>
      <c r="E55" s="1">
        <v>-8.9118467207403504E-2</v>
      </c>
      <c r="F55" s="1">
        <v>0.21542628647984499</v>
      </c>
      <c r="G55" s="1">
        <v>-0.167747917380732</v>
      </c>
      <c r="H55" s="1">
        <v>-0.12695913837053099</v>
      </c>
      <c r="I55" s="1">
        <v>-0.38892170922693903</v>
      </c>
      <c r="J55" s="1">
        <v>-0.54650720537410002</v>
      </c>
      <c r="K55" s="1">
        <v>-0.23456653384715001</v>
      </c>
      <c r="L55" s="1">
        <v>-9.5810467652256204E-2</v>
      </c>
      <c r="M55" s="1">
        <v>-0.28767152114324901</v>
      </c>
      <c r="N55" s="1">
        <v>6.5934227540080506E-2</v>
      </c>
      <c r="O55" s="1">
        <v>-0.49222519332854597</v>
      </c>
      <c r="P55" s="1">
        <v>7.5361810441831295E-2</v>
      </c>
      <c r="Q55" s="1">
        <v>0.56725432777253004</v>
      </c>
      <c r="R55" s="1">
        <v>-0.28587351516630899</v>
      </c>
      <c r="S55" s="1">
        <v>0.49312458745811599</v>
      </c>
      <c r="T55" s="1">
        <v>-0.32579862526067699</v>
      </c>
      <c r="U55" s="1">
        <v>-0.207622242575076</v>
      </c>
      <c r="V55" s="1">
        <v>8.4563956813551999E-2</v>
      </c>
      <c r="W55" s="1">
        <v>-0.44805421655994199</v>
      </c>
      <c r="X55" s="1">
        <v>0.36114439587881603</v>
      </c>
      <c r="Y55" s="1">
        <v>0.14984005278330301</v>
      </c>
      <c r="Z55" s="1">
        <v>-0.31668585482378597</v>
      </c>
      <c r="AA55" s="1">
        <v>0.16093953807247699</v>
      </c>
      <c r="AB55" s="1">
        <v>0.10321073996684101</v>
      </c>
      <c r="AC55" s="1">
        <v>0.26515753753955501</v>
      </c>
      <c r="AD55" s="1">
        <v>-0.30394155145783103</v>
      </c>
      <c r="AE55" s="1">
        <v>-0.11686156598731499</v>
      </c>
      <c r="AF55" s="1">
        <v>0.23523861313095201</v>
      </c>
      <c r="AG55" s="1">
        <v>-0.540208428155172</v>
      </c>
      <c r="AH55" s="1">
        <v>0.37594775571683597</v>
      </c>
      <c r="AI55" s="1">
        <v>0.38995059647449098</v>
      </c>
      <c r="AJ55" s="1">
        <v>-0.387356924444752</v>
      </c>
      <c r="AK55" s="1">
        <v>-5.6852936794774003E-2</v>
      </c>
      <c r="AL55" s="1">
        <v>0.113195409759887</v>
      </c>
      <c r="AM55" s="1">
        <v>-9.80676628074897E-2</v>
      </c>
      <c r="AN55" s="1">
        <v>-0.30893222448975</v>
      </c>
      <c r="AO55" s="1">
        <v>-0.41427339534941199</v>
      </c>
      <c r="AP55" s="1">
        <v>0.227328909908706</v>
      </c>
      <c r="AQ55" s="1">
        <v>-0.22362507635725101</v>
      </c>
      <c r="AR55" s="1">
        <v>-0.44014832525791803</v>
      </c>
      <c r="AS55" s="1">
        <v>0.38059338777873503</v>
      </c>
      <c r="AT55" s="1">
        <v>0.20884608596899801</v>
      </c>
      <c r="AU55" s="1">
        <v>-0.37811396602818098</v>
      </c>
      <c r="AV55" s="1">
        <v>-1.02484451004708E-2</v>
      </c>
      <c r="AW55" s="1">
        <v>-0.38030195039578502</v>
      </c>
      <c r="AX55" s="1">
        <v>-0.274084251519152</v>
      </c>
      <c r="AY55" s="1">
        <v>-0.227599766385398</v>
      </c>
      <c r="AZ55" s="1">
        <v>-0.203775200725857</v>
      </c>
      <c r="BA55" s="1">
        <v>0.23643751458558801</v>
      </c>
      <c r="BB55" s="1">
        <v>-0.16362809330248801</v>
      </c>
      <c r="BC55" s="1">
        <v>0.99999999999993905</v>
      </c>
      <c r="BD55" s="1">
        <v>0.18404951347947901</v>
      </c>
      <c r="BE55" s="1">
        <v>0.42785165556713101</v>
      </c>
      <c r="BF55" s="1">
        <v>-0.504100995221621</v>
      </c>
      <c r="BG55" s="1">
        <v>-0.38652975565849401</v>
      </c>
      <c r="BH55" s="1">
        <v>-0.20470974326778801</v>
      </c>
      <c r="BI55" s="1">
        <v>0.17275350434071399</v>
      </c>
      <c r="BJ55" s="1">
        <v>0.34304761565171399</v>
      </c>
      <c r="BK55" s="1">
        <v>-0.22865509767067699</v>
      </c>
      <c r="BL55" s="1">
        <v>0.412514208980648</v>
      </c>
      <c r="BM55" s="1">
        <v>-0.53431928050701005</v>
      </c>
      <c r="BN55" s="1">
        <v>-0.32147114040214603</v>
      </c>
      <c r="BO55" s="1">
        <v>-3.2490034201228299E-2</v>
      </c>
      <c r="BP55" s="1">
        <v>-0.50126225051361095</v>
      </c>
      <c r="BQ55" s="1">
        <v>-0.293106893483352</v>
      </c>
      <c r="BR55" s="1">
        <v>0.347044712749697</v>
      </c>
      <c r="BS55" s="1">
        <v>-5.77026004956359E-2</v>
      </c>
      <c r="BT55" s="1">
        <v>0.56051339232054898</v>
      </c>
      <c r="BU55" s="1">
        <v>-0.26772379890101899</v>
      </c>
      <c r="BV55" s="1">
        <v>-0.46263570052664599</v>
      </c>
      <c r="BW55" s="1">
        <v>-0.24555016829783499</v>
      </c>
      <c r="BX55" s="1">
        <v>0.473283057943514</v>
      </c>
      <c r="BY55" s="1">
        <v>-0.30625406000260302</v>
      </c>
      <c r="BZ55" s="1">
        <v>-0.37106074574053299</v>
      </c>
      <c r="CA55" s="1">
        <v>0.44351833606704499</v>
      </c>
      <c r="CB55" s="1">
        <v>0.510147171237608</v>
      </c>
      <c r="CC55" s="1">
        <v>-0.18043246766519699</v>
      </c>
      <c r="CD55" s="1">
        <v>-0.23874637938805701</v>
      </c>
      <c r="CE55" s="1">
        <v>-0.31745613810888201</v>
      </c>
      <c r="CF55" s="1">
        <v>-0.62312564164609496</v>
      </c>
      <c r="CG55" s="1">
        <v>-0.125577622776017</v>
      </c>
      <c r="CH55" s="1">
        <v>0.53841565676536396</v>
      </c>
      <c r="CI55" s="1">
        <v>-0.109602971452134</v>
      </c>
      <c r="CJ55" s="1">
        <v>-0.33528203614824298</v>
      </c>
      <c r="CK55" s="1">
        <v>7.5475453971517906E-2</v>
      </c>
      <c r="CL55" s="1">
        <v>-0.27893612900543002</v>
      </c>
      <c r="CM55" s="1">
        <v>-0.42574225773582702</v>
      </c>
      <c r="CN55" s="1">
        <v>0.143048442279719</v>
      </c>
      <c r="CO55" s="1">
        <v>0.47544340058738999</v>
      </c>
      <c r="CP55" s="1">
        <v>-0.37321050770035302</v>
      </c>
      <c r="CQ55" s="1">
        <v>0.52599026532640603</v>
      </c>
      <c r="CR55" s="1">
        <v>0.38907874576590601</v>
      </c>
      <c r="CS55" s="1">
        <v>-0.26292722175767902</v>
      </c>
      <c r="CT55" s="1">
        <v>-1.9074319838887299E-2</v>
      </c>
      <c r="CU55" s="1">
        <v>3.4536084820305499E-2</v>
      </c>
      <c r="CV55" s="1">
        <v>8.3191870996012302E-2</v>
      </c>
      <c r="CW55" s="1">
        <v>0.45871163345106603</v>
      </c>
      <c r="CX55" s="1">
        <v>-0.53191912626345705</v>
      </c>
      <c r="CY55" s="1">
        <v>0.202465497171262</v>
      </c>
      <c r="CZ55" s="1">
        <v>0.58870711811977605</v>
      </c>
      <c r="DA55" s="1">
        <v>1.6403020203574099E-3</v>
      </c>
      <c r="DB55" s="1">
        <v>-0.34059985879301802</v>
      </c>
      <c r="DC55" s="1">
        <v>0.19359654788549599</v>
      </c>
      <c r="DD55" s="1">
        <v>0.331502949616443</v>
      </c>
      <c r="DE55" s="1">
        <v>0.42889707461219201</v>
      </c>
      <c r="DF55" s="1">
        <v>-0.34224203417066901</v>
      </c>
      <c r="DG55" s="1">
        <v>-0.51322796155674599</v>
      </c>
      <c r="DH55" s="1">
        <v>-0.15999412574138</v>
      </c>
      <c r="DI55" s="1">
        <v>0.234616537955328</v>
      </c>
      <c r="DJ55" s="1">
        <v>-0.53775849905999795</v>
      </c>
      <c r="DK55" s="1">
        <v>-0.27987424785875298</v>
      </c>
      <c r="DL55" s="1">
        <v>-0.28548305466871898</v>
      </c>
      <c r="DM55" s="1">
        <v>-0.40577452548755999</v>
      </c>
      <c r="DN55" s="1">
        <v>0.40723874344765898</v>
      </c>
      <c r="DO55" s="1">
        <v>0.29170305475312303</v>
      </c>
      <c r="DP55" s="1">
        <v>-0.40534664562824302</v>
      </c>
      <c r="DQ55" s="1">
        <v>-0.32301423649580302</v>
      </c>
      <c r="DR55" s="1">
        <v>-9.9785818551044195E-2</v>
      </c>
      <c r="DS55" s="1">
        <v>-0.21541128691033301</v>
      </c>
      <c r="DT55" s="1">
        <v>0.52698612015753499</v>
      </c>
      <c r="DU55" s="1">
        <v>1.0186669833094899E-2</v>
      </c>
      <c r="DV55" s="1">
        <v>-0.409456654614344</v>
      </c>
      <c r="DW55" s="1">
        <v>0.27624694158042601</v>
      </c>
      <c r="DX55" s="1">
        <v>0.27577586781144697</v>
      </c>
      <c r="DY55" s="1">
        <v>-4.1234397442167503E-2</v>
      </c>
      <c r="DZ55" s="1">
        <v>0.188984671486018</v>
      </c>
      <c r="EA55" s="1">
        <v>0.54254835145605596</v>
      </c>
      <c r="EB55" s="1">
        <v>-0.49710707988587</v>
      </c>
      <c r="EC55" s="1">
        <v>-4.5693389999954898E-2</v>
      </c>
      <c r="ED55" s="1">
        <v>-0.25233186517445599</v>
      </c>
      <c r="EE55" s="1">
        <v>8.8729503857024494E-2</v>
      </c>
      <c r="EF55" s="1">
        <v>0.21857417196120099</v>
      </c>
      <c r="EG55" s="1">
        <v>0.50171392642962398</v>
      </c>
      <c r="EH55" s="1">
        <v>0.58825627910183997</v>
      </c>
      <c r="EI55" s="1">
        <v>-9.3554196711519502E-2</v>
      </c>
      <c r="EJ55" s="1">
        <v>-9.0452548242055605E-2</v>
      </c>
      <c r="EK55" s="1">
        <v>0.11926742308835001</v>
      </c>
      <c r="EL55" s="1">
        <v>-0.40363811933382499</v>
      </c>
      <c r="EM55" s="1">
        <v>-0.33159650842566502</v>
      </c>
      <c r="EN55" s="1">
        <v>0.465887795463164</v>
      </c>
      <c r="EO55" s="1">
        <v>-0.32154197631128201</v>
      </c>
      <c r="EP55" s="1">
        <v>-4.8051690489350402E-2</v>
      </c>
      <c r="EQ55" s="1">
        <v>-4.1485896113231703E-3</v>
      </c>
      <c r="ER55" s="1">
        <v>-0.273281648566852</v>
      </c>
      <c r="ES55" s="1">
        <v>0.45684133060441101</v>
      </c>
      <c r="ET55" s="1">
        <v>0.24585962353110899</v>
      </c>
      <c r="EU55" s="1">
        <v>-0.44361960653372601</v>
      </c>
      <c r="EV55" s="1">
        <v>-0.44998866483165501</v>
      </c>
      <c r="EW55" s="1">
        <v>-0.35522555803630501</v>
      </c>
      <c r="EX55" s="1">
        <v>-0.25768271017630601</v>
      </c>
      <c r="EY55" s="1">
        <v>-0.112689751332126</v>
      </c>
      <c r="EZ55" s="1">
        <v>2.49491464821847E-2</v>
      </c>
      <c r="FA55" s="1">
        <v>-0.140344102681972</v>
      </c>
      <c r="FB55" s="1">
        <v>-0.20942814778194399</v>
      </c>
      <c r="FC55" s="1">
        <v>-0.20277104366408899</v>
      </c>
      <c r="FD55" s="1">
        <v>0.46299874963127002</v>
      </c>
      <c r="FE55" s="1">
        <v>-0.14501049914390601</v>
      </c>
      <c r="FF55" s="1">
        <v>0.465282823883296</v>
      </c>
      <c r="FG55" s="1">
        <v>0.154818899026959</v>
      </c>
      <c r="FH55" s="1">
        <v>-0.37424448544352801</v>
      </c>
      <c r="FI55" s="1">
        <v>-9.6267496718103099E-2</v>
      </c>
      <c r="FJ55" s="1">
        <v>-0.40261295917844803</v>
      </c>
      <c r="FK55" s="1">
        <v>-0.42823445696416801</v>
      </c>
      <c r="FL55" s="1">
        <v>-0.26485495289271999</v>
      </c>
      <c r="FM55" s="1">
        <v>-0.15849544039477001</v>
      </c>
      <c r="FN55" s="1">
        <v>-0.222265021124537</v>
      </c>
      <c r="FO55" s="1">
        <v>0.16861712098613299</v>
      </c>
      <c r="FP55" s="1">
        <v>0.30864073386511298</v>
      </c>
      <c r="FQ55" s="1">
        <v>0.115803896071465</v>
      </c>
      <c r="FR55" s="1">
        <v>6.2616449954504494E-2</v>
      </c>
      <c r="FS55" s="1">
        <v>-0.407207415370126</v>
      </c>
      <c r="FT55" s="1">
        <v>-0.54511160071098896</v>
      </c>
      <c r="FU55" s="1">
        <v>0.467476620810935</v>
      </c>
      <c r="FV55" s="1">
        <v>-0.37022059686034298</v>
      </c>
      <c r="FW55" s="1">
        <v>-0.32160475096309898</v>
      </c>
      <c r="FX55" s="1">
        <v>-0.28500702649146298</v>
      </c>
      <c r="FY55" s="1">
        <v>-0.30130343874451698</v>
      </c>
      <c r="FZ55" s="1">
        <v>0.40552130934782199</v>
      </c>
      <c r="GA55" s="1">
        <v>-0.10697700092392499</v>
      </c>
      <c r="GB55" s="1">
        <v>-6.8296520711669001E-2</v>
      </c>
      <c r="GC55" s="1">
        <v>-0.20461746057703001</v>
      </c>
      <c r="GD55" s="1">
        <v>-0.28520554616759197</v>
      </c>
      <c r="GE55" s="1">
        <v>0.17666618112007601</v>
      </c>
      <c r="GF55" s="1">
        <v>-0.354443353372632</v>
      </c>
      <c r="GG55" s="1">
        <v>0.32086461045470599</v>
      </c>
      <c r="GH55" s="1">
        <v>-0.50242304624626499</v>
      </c>
      <c r="GI55" s="1">
        <v>-0.21951199166754801</v>
      </c>
      <c r="GJ55" s="1">
        <v>-0.169593731470324</v>
      </c>
      <c r="GK55" s="1">
        <v>-0.53229984271904895</v>
      </c>
      <c r="GL55" s="1">
        <v>-9.9709447716705996E-3</v>
      </c>
      <c r="GM55" s="1">
        <v>-0.34618380787321001</v>
      </c>
      <c r="GN55" s="1">
        <v>0.49543374051470501</v>
      </c>
      <c r="GO55" s="1">
        <v>-0.40892402366141101</v>
      </c>
      <c r="GP55" s="1">
        <v>-0.52770412820261703</v>
      </c>
      <c r="GQ55" s="1">
        <v>0.177470110544937</v>
      </c>
      <c r="GR55" s="1">
        <v>0.29668408568174398</v>
      </c>
      <c r="GS55" s="1">
        <v>3.0245532532934799E-2</v>
      </c>
      <c r="GT55" s="1">
        <v>-0.56961575582742796</v>
      </c>
      <c r="GU55" s="1">
        <v>-2.0416440363847401E-2</v>
      </c>
      <c r="GV55" s="1">
        <v>0.38256549609219798</v>
      </c>
      <c r="GW55" s="1">
        <v>-0.39922686764618398</v>
      </c>
      <c r="GX55" s="1">
        <v>-0.119312961502444</v>
      </c>
      <c r="GY55" s="1">
        <v>0.38885173555902203</v>
      </c>
      <c r="GZ55" s="1">
        <v>7.8904759653280296E-2</v>
      </c>
      <c r="HA55" s="1">
        <v>-0.13958615018645201</v>
      </c>
      <c r="HB55" s="1">
        <v>-0.38129080522876302</v>
      </c>
      <c r="HC55" s="1">
        <v>-0.53628395398857198</v>
      </c>
      <c r="HD55" s="1">
        <v>-0.211737697966142</v>
      </c>
      <c r="HE55" s="1">
        <v>7.4822136484700402E-2</v>
      </c>
      <c r="HF55" s="1">
        <v>-0.145780994803618</v>
      </c>
      <c r="HG55" s="1">
        <v>-0.338305437427878</v>
      </c>
      <c r="HH55" s="1">
        <v>3.6455713572271099E-2</v>
      </c>
      <c r="HI55" s="1">
        <v>0.329992006789253</v>
      </c>
      <c r="HJ55" s="1">
        <v>-0.23395942086632099</v>
      </c>
      <c r="HK55" s="1">
        <v>-0.21620336394935299</v>
      </c>
      <c r="HL55" s="1">
        <v>-0.609234408827806</v>
      </c>
      <c r="HM55" s="1">
        <v>-0.47601610400078997</v>
      </c>
      <c r="HN55" s="1">
        <v>-0.36130967965814098</v>
      </c>
      <c r="HO55" s="1">
        <v>-0.29553159616128</v>
      </c>
      <c r="HP55" s="1">
        <v>-0.52833649064310795</v>
      </c>
      <c r="HQ55" s="1">
        <v>0.19647756685822901</v>
      </c>
      <c r="HR55" s="1">
        <v>0.124405199153097</v>
      </c>
      <c r="HS55" s="1">
        <v>-0.34087768649905997</v>
      </c>
      <c r="HT55" s="1">
        <v>-0.282844379228332</v>
      </c>
      <c r="HU55" s="1">
        <v>-0.41542602625845299</v>
      </c>
      <c r="HV55" s="1">
        <v>-7.6817588504628997E-2</v>
      </c>
      <c r="HW55" s="1">
        <v>-0.35001812268106403</v>
      </c>
      <c r="HX55" s="1">
        <v>9.1363612519987605E-2</v>
      </c>
      <c r="HY55" s="1">
        <v>-0.15755467165048101</v>
      </c>
      <c r="HZ55" s="1">
        <v>-0.155743014993274</v>
      </c>
      <c r="IA55" s="1">
        <v>-0.25870439228254899</v>
      </c>
      <c r="IB55" s="1">
        <v>-0.171609066235964</v>
      </c>
      <c r="IC55" s="1">
        <v>-0.405267411117545</v>
      </c>
      <c r="ID55" s="1">
        <v>-0.416960350869928</v>
      </c>
      <c r="IE55" s="1">
        <v>-0.416325656659987</v>
      </c>
      <c r="IF55" s="1">
        <v>1.8887544805050699E-2</v>
      </c>
      <c r="IG55" s="1">
        <v>-0.41625592368613901</v>
      </c>
      <c r="IH55" s="1">
        <v>-0.305594991922017</v>
      </c>
      <c r="II55" s="1">
        <v>0.36162762087689698</v>
      </c>
      <c r="IJ55" s="1">
        <v>-0.30207246029746099</v>
      </c>
      <c r="IK55" s="1">
        <v>0.27964567435076998</v>
      </c>
      <c r="IL55" s="1">
        <v>0.41446157970747</v>
      </c>
      <c r="IM55" s="1">
        <v>-0.17409440449031099</v>
      </c>
      <c r="IN55" s="1">
        <v>-0.45339142114318198</v>
      </c>
      <c r="IO55" s="1">
        <v>-0.188648408879349</v>
      </c>
      <c r="IP55" s="1">
        <v>-5.7923543576805799E-2</v>
      </c>
      <c r="IQ55" s="1">
        <v>-0.28889537128555798</v>
      </c>
      <c r="IR55" s="1">
        <v>-0.43567168661167899</v>
      </c>
      <c r="IS55" s="1">
        <v>0.376094443956066</v>
      </c>
      <c r="IT55" s="1">
        <v>8.2836764752688197E-2</v>
      </c>
      <c r="IU55" s="1">
        <v>-0.41270096968409298</v>
      </c>
      <c r="IV55" s="1">
        <v>-0.25826328349001498</v>
      </c>
      <c r="IW55" s="1">
        <v>-0.13520202558039399</v>
      </c>
      <c r="IX55" s="1">
        <v>-0.292217455037175</v>
      </c>
      <c r="IY55" s="1">
        <v>0.41147548272981899</v>
      </c>
      <c r="IZ55" s="1">
        <v>0.60267173149930198</v>
      </c>
      <c r="JA55" s="1">
        <v>0.179478446891114</v>
      </c>
      <c r="JB55" s="1">
        <v>0.338640371427815</v>
      </c>
      <c r="JC55" s="1">
        <v>0.202445634366304</v>
      </c>
      <c r="JD55" s="1">
        <v>-0.225960705960178</v>
      </c>
      <c r="JE55" s="1">
        <v>-0.38908806024307202</v>
      </c>
      <c r="JF55" s="1">
        <v>-7.1190544326229205E-2</v>
      </c>
      <c r="JG55" s="1">
        <v>-0.38937932377006501</v>
      </c>
      <c r="JH55" s="1">
        <v>0.207405093096133</v>
      </c>
      <c r="JI55" s="1">
        <v>0.50893973274882298</v>
      </c>
      <c r="JJ55" s="1">
        <v>-0.25110871134934798</v>
      </c>
      <c r="JK55" s="1">
        <v>-0.33643727529106299</v>
      </c>
      <c r="JL55" s="1">
        <v>-1.20134078485114E-2</v>
      </c>
      <c r="JM55" s="1">
        <v>-0.18037161213608799</v>
      </c>
      <c r="JN55" s="1">
        <v>-7.7760666589112001E-2</v>
      </c>
      <c r="JO55" s="1">
        <v>0.391183228113749</v>
      </c>
      <c r="JP55" s="1">
        <v>-0.37179657701850799</v>
      </c>
      <c r="JQ55" s="1">
        <v>-0.49564305336819903</v>
      </c>
      <c r="JR55" s="1">
        <v>-7.8722272716389596E-2</v>
      </c>
      <c r="JS55" s="1">
        <v>-0.53694514831070494</v>
      </c>
      <c r="JT55" s="1">
        <v>-0.28770543597099102</v>
      </c>
      <c r="JU55" s="1">
        <v>0.27593153430148198</v>
      </c>
      <c r="JV55" s="1">
        <v>0.21555731275872</v>
      </c>
      <c r="JW55" s="1">
        <v>-0.47128143110567999</v>
      </c>
      <c r="JX55" s="1">
        <v>0.50613885517134205</v>
      </c>
      <c r="JY55" s="1">
        <v>-0.385303623827775</v>
      </c>
      <c r="JZ55" s="1">
        <v>-0.243310649159861</v>
      </c>
      <c r="KA55" s="1">
        <v>0.39889637062585198</v>
      </c>
      <c r="KB55" s="1">
        <v>-0.171776466411205</v>
      </c>
      <c r="KC55" s="1">
        <v>-0.42352353319685898</v>
      </c>
      <c r="KD55" s="1">
        <v>-0.41049876100160898</v>
      </c>
      <c r="KE55" s="1">
        <v>-0.19461484796957201</v>
      </c>
      <c r="KF55" s="1">
        <v>-0.31075996117752602</v>
      </c>
      <c r="KG55" s="1">
        <v>-0.38669294990537101</v>
      </c>
      <c r="KH55" s="1">
        <v>-0.31910506692920099</v>
      </c>
      <c r="KI55" s="1">
        <v>-1.36914304789404E-2</v>
      </c>
      <c r="KJ55" s="1">
        <v>-0.116569497960017</v>
      </c>
      <c r="KK55" s="1">
        <v>0.49874150275576101</v>
      </c>
      <c r="KL55" s="1">
        <v>0.285159379388638</v>
      </c>
      <c r="KM55" s="1">
        <v>0.531414411769493</v>
      </c>
      <c r="KN55" s="1">
        <v>-0.21859084195450701</v>
      </c>
      <c r="KO55" s="1">
        <v>-0.51492688105439999</v>
      </c>
      <c r="KP55" s="1">
        <v>0.45592720016837601</v>
      </c>
      <c r="KQ55" s="1">
        <v>0.54130094152485897</v>
      </c>
      <c r="KR55" s="1">
        <v>-0.238196547148389</v>
      </c>
      <c r="KS55" s="1">
        <v>-0.204419593229444</v>
      </c>
      <c r="KT55" s="1">
        <v>-0.16848477842722001</v>
      </c>
      <c r="KU55" s="1">
        <v>-0.42647679415842998</v>
      </c>
      <c r="KV55" s="1">
        <v>-3.1178102676328399E-2</v>
      </c>
      <c r="KW55" s="1">
        <v>0.55009669965628205</v>
      </c>
      <c r="KX55" s="1">
        <v>-0.549524584167009</v>
      </c>
      <c r="KY55" s="1">
        <v>-0.25311718949635698</v>
      </c>
      <c r="KZ55" s="1">
        <v>0.38374530463036099</v>
      </c>
      <c r="LA55" s="1">
        <v>0.221644016522828</v>
      </c>
      <c r="LB55" s="1">
        <v>-0.30541014590891002</v>
      </c>
      <c r="LC55" s="1">
        <v>0.48345916475728801</v>
      </c>
      <c r="LD55" s="1">
        <v>-0.41289169900990302</v>
      </c>
      <c r="LE55" s="1">
        <v>0.106003492011152</v>
      </c>
      <c r="LF55" s="1">
        <v>9.0046545422382801E-2</v>
      </c>
      <c r="LG55" s="1">
        <v>-0.36321008264126298</v>
      </c>
      <c r="LH55" s="1">
        <v>-0.40395873155196399</v>
      </c>
      <c r="LI55" s="1">
        <v>-0.49893791369698898</v>
      </c>
      <c r="LJ55" s="1">
        <v>-0.12888177193369299</v>
      </c>
      <c r="LK55" s="1">
        <v>-0.48285907067349298</v>
      </c>
      <c r="LL55" s="1">
        <v>3.2433750986494599E-2</v>
      </c>
      <c r="LM55" s="1">
        <v>6.3816831579706704E-2</v>
      </c>
      <c r="LN55" s="1">
        <v>-4.7651345711207903E-2</v>
      </c>
      <c r="LO55" s="1">
        <v>-0.33430595517200901</v>
      </c>
      <c r="LP55" s="1">
        <v>-0.29363004402696602</v>
      </c>
      <c r="LQ55" s="1">
        <v>-0.26170448079978198</v>
      </c>
      <c r="LR55" s="1">
        <v>-0.44353752684673797</v>
      </c>
      <c r="LS55" s="1">
        <v>-1.9648335975691999E-2</v>
      </c>
      <c r="LT55" s="1">
        <v>-0.10083028960375701</v>
      </c>
      <c r="LU55" s="1">
        <v>5.5956314949057701E-2</v>
      </c>
      <c r="LV55" s="1">
        <v>-7.1598752527439594E-2</v>
      </c>
      <c r="LW55" s="1">
        <v>-6.2812925914452603E-2</v>
      </c>
      <c r="LX55" s="1">
        <v>0.19685428236434199</v>
      </c>
      <c r="LY55" s="1">
        <v>7.7454282535810604E-2</v>
      </c>
      <c r="LZ55" s="1">
        <v>0.228566988983995</v>
      </c>
      <c r="MA55" s="1">
        <v>-0.383105076120694</v>
      </c>
      <c r="MB55" s="1">
        <v>0.53763492215694997</v>
      </c>
      <c r="MC55" s="1">
        <v>-0.47852493348255398</v>
      </c>
      <c r="MD55" s="1">
        <v>-0.219751993036465</v>
      </c>
      <c r="ME55" s="1">
        <v>-0.28698503695184102</v>
      </c>
      <c r="MF55" s="1">
        <v>-0.38153238015243102</v>
      </c>
      <c r="MG55" s="1">
        <v>-0.20013656675977901</v>
      </c>
      <c r="MH55" s="1">
        <v>0.42755214557277799</v>
      </c>
      <c r="MI55" s="1">
        <v>-0.27665465035751202</v>
      </c>
      <c r="MJ55" s="1">
        <v>0.43425021444690098</v>
      </c>
      <c r="MK55" s="1">
        <v>-0.394531452829054</v>
      </c>
      <c r="ML55" s="1">
        <v>0.34964304264906598</v>
      </c>
      <c r="MM55" s="1">
        <v>0.39440226567616699</v>
      </c>
      <c r="MN55" s="1">
        <v>0.39585735932466298</v>
      </c>
      <c r="MO55" s="1">
        <v>0.37309598715430697</v>
      </c>
    </row>
    <row r="56" spans="1:353" x14ac:dyDescent="0.2">
      <c r="A56" s="1" t="s">
        <v>54</v>
      </c>
      <c r="B56" s="1">
        <v>-0.31687829983939397</v>
      </c>
      <c r="C56" s="1">
        <v>0.209814271746078</v>
      </c>
      <c r="D56" s="1">
        <v>-8.1666563309684595E-2</v>
      </c>
      <c r="E56" s="1">
        <v>-0.227282276237083</v>
      </c>
      <c r="F56" s="1">
        <v>-0.18686660666612401</v>
      </c>
      <c r="G56" s="1">
        <v>-0.29663602193531302</v>
      </c>
      <c r="H56" s="1">
        <v>-0.66648844222623205</v>
      </c>
      <c r="I56" s="1">
        <v>-0.50950740914951598</v>
      </c>
      <c r="J56" s="1">
        <v>0.11259107912358</v>
      </c>
      <c r="K56" s="1">
        <v>-0.167643534836703</v>
      </c>
      <c r="L56" s="1">
        <v>-0.45664195819186898</v>
      </c>
      <c r="M56" s="1">
        <v>-0.34237647830068701</v>
      </c>
      <c r="N56" s="1">
        <v>9.0444600779264195E-2</v>
      </c>
      <c r="O56" s="1">
        <v>-0.29778284827017598</v>
      </c>
      <c r="P56" s="1">
        <v>4.0709941645372602E-2</v>
      </c>
      <c r="Q56" s="1">
        <v>0.596746377513237</v>
      </c>
      <c r="R56" s="1">
        <v>-0.54940924582563899</v>
      </c>
      <c r="S56" s="1">
        <v>-9.6121053125428194E-2</v>
      </c>
      <c r="T56" s="1">
        <v>-0.29939078705451999</v>
      </c>
      <c r="U56" s="1">
        <v>0.73780936610870795</v>
      </c>
      <c r="V56" s="1">
        <v>0.35797233212159202</v>
      </c>
      <c r="W56" s="1">
        <v>0.61196574531580805</v>
      </c>
      <c r="X56" s="1">
        <v>-7.4632170442813298E-2</v>
      </c>
      <c r="Y56" s="1">
        <v>4.3010242346637403E-2</v>
      </c>
      <c r="Z56" s="1">
        <v>-0.13273692031780701</v>
      </c>
      <c r="AA56" s="1">
        <v>0.15018445874370401</v>
      </c>
      <c r="AB56" s="1">
        <v>-0.113770718165142</v>
      </c>
      <c r="AC56" s="1">
        <v>0.47537487527906402</v>
      </c>
      <c r="AD56" s="1">
        <v>-0.45790291576647901</v>
      </c>
      <c r="AE56" s="1">
        <v>0.128926774707877</v>
      </c>
      <c r="AF56" s="1">
        <v>-0.28079766477395601</v>
      </c>
      <c r="AG56" s="1">
        <v>-0.57329469699465896</v>
      </c>
      <c r="AH56" s="1">
        <v>0.151123536017407</v>
      </c>
      <c r="AI56" s="1">
        <v>0.43726689702271598</v>
      </c>
      <c r="AJ56" s="1">
        <v>-0.303715478157011</v>
      </c>
      <c r="AK56" s="1">
        <v>-0.187387801846259</v>
      </c>
      <c r="AL56" s="1">
        <v>0.30643185549414098</v>
      </c>
      <c r="AM56" s="1">
        <v>0.19836367277078501</v>
      </c>
      <c r="AN56" s="1">
        <v>-2.9404889859828299E-2</v>
      </c>
      <c r="AO56" s="1">
        <v>-0.420353831295734</v>
      </c>
      <c r="AP56" s="1">
        <v>0.80672376539300905</v>
      </c>
      <c r="AQ56" s="1">
        <v>-5.1675568291280401E-2</v>
      </c>
      <c r="AR56" s="1">
        <v>-0.50436661867829202</v>
      </c>
      <c r="AS56" s="1">
        <v>-0.37671312938284701</v>
      </c>
      <c r="AT56" s="1">
        <v>-0.36035599399081703</v>
      </c>
      <c r="AU56" s="1">
        <v>0.64900445323315203</v>
      </c>
      <c r="AV56" s="1">
        <v>0.56117366127032497</v>
      </c>
      <c r="AW56" s="1">
        <v>-0.118724059296396</v>
      </c>
      <c r="AX56" s="1">
        <v>-0.35697224010360101</v>
      </c>
      <c r="AY56" s="1">
        <v>0.39163997938897199</v>
      </c>
      <c r="AZ56" s="1">
        <v>-0.43132621178627201</v>
      </c>
      <c r="BA56" s="1">
        <v>-0.30984456090392898</v>
      </c>
      <c r="BB56" s="1">
        <v>0.85888673060922205</v>
      </c>
      <c r="BC56" s="1">
        <v>0.18404951347947901</v>
      </c>
      <c r="BD56" s="1">
        <v>1.00000000000003</v>
      </c>
      <c r="BE56" s="1">
        <v>-0.14383476142608201</v>
      </c>
      <c r="BF56" s="1">
        <v>0.17422669004150301</v>
      </c>
      <c r="BG56" s="1">
        <v>0.55518579330003703</v>
      </c>
      <c r="BH56" s="1">
        <v>-0.57672997752488797</v>
      </c>
      <c r="BI56" s="1">
        <v>0.76153604175220002</v>
      </c>
      <c r="BJ56" s="1">
        <v>-0.30732067105514299</v>
      </c>
      <c r="BK56" s="1">
        <v>-0.22502126536487099</v>
      </c>
      <c r="BL56" s="1">
        <v>-0.33684431906969398</v>
      </c>
      <c r="BM56" s="1">
        <v>0.22408007326284499</v>
      </c>
      <c r="BN56" s="1">
        <v>-5.5896865467800302E-2</v>
      </c>
      <c r="BO56" s="1">
        <v>-0.33769830084568703</v>
      </c>
      <c r="BP56" s="1">
        <v>-0.31343366308589699</v>
      </c>
      <c r="BQ56" s="1">
        <v>0.55814671254946102</v>
      </c>
      <c r="BR56" s="1">
        <v>-0.43372738010652101</v>
      </c>
      <c r="BS56" s="1">
        <v>-0.14683865902372001</v>
      </c>
      <c r="BT56" s="1">
        <v>0.101924794494251</v>
      </c>
      <c r="BU56" s="1">
        <v>-0.38297599362562101</v>
      </c>
      <c r="BV56" s="1">
        <v>-0.27397560796648102</v>
      </c>
      <c r="BW56" s="1">
        <v>-0.53467555465266603</v>
      </c>
      <c r="BX56" s="1">
        <v>-0.14362289454572699</v>
      </c>
      <c r="BY56" s="1">
        <v>-0.24131436238165799</v>
      </c>
      <c r="BZ56" s="1">
        <v>-0.75353588925678805</v>
      </c>
      <c r="CA56" s="1">
        <v>-0.21729885842948499</v>
      </c>
      <c r="CB56" s="1">
        <v>-0.50119104073097398</v>
      </c>
      <c r="CC56" s="1">
        <v>-0.246648032866149</v>
      </c>
      <c r="CD56" s="1">
        <v>0.55890258889392597</v>
      </c>
      <c r="CE56" s="1">
        <v>-0.41882705490047301</v>
      </c>
      <c r="CF56" s="1">
        <v>-7.0024242186198807E-2</v>
      </c>
      <c r="CG56" s="1">
        <v>0.58598429955243003</v>
      </c>
      <c r="CH56" s="1">
        <v>-0.14218360645017</v>
      </c>
      <c r="CI56" s="1">
        <v>2.1410610573194301E-2</v>
      </c>
      <c r="CJ56" s="1">
        <v>4.8401625159330303E-2</v>
      </c>
      <c r="CK56" s="1">
        <v>-0.2275831996488</v>
      </c>
      <c r="CL56" s="1">
        <v>-0.68418923237571505</v>
      </c>
      <c r="CM56" s="1">
        <v>-0.41361478903109</v>
      </c>
      <c r="CN56" s="1">
        <v>-6.2747576805944699E-2</v>
      </c>
      <c r="CO56" s="1">
        <v>-0.48957470957435201</v>
      </c>
      <c r="CP56" s="1">
        <v>-0.56478565874935605</v>
      </c>
      <c r="CQ56" s="1">
        <v>-1.4830717485309799E-2</v>
      </c>
      <c r="CR56" s="1">
        <v>0.77110395907499996</v>
      </c>
      <c r="CS56" s="1">
        <v>-0.21681646375098901</v>
      </c>
      <c r="CT56" s="1">
        <v>-0.191432200628538</v>
      </c>
      <c r="CU56" s="1">
        <v>-0.501836214498807</v>
      </c>
      <c r="CV56" s="1">
        <v>-0.59492775183250801</v>
      </c>
      <c r="CW56" s="1">
        <v>0.60634358711151004</v>
      </c>
      <c r="CX56" s="1">
        <v>0.59165295201868595</v>
      </c>
      <c r="CY56" s="1">
        <v>-0.21078367848589</v>
      </c>
      <c r="CZ56" s="1">
        <v>-0.29975733650933001</v>
      </c>
      <c r="DA56" s="1">
        <v>-0.30534214657270597</v>
      </c>
      <c r="DB56" s="1">
        <v>0.79388627048331695</v>
      </c>
      <c r="DC56" s="1">
        <v>1.31336249309153E-2</v>
      </c>
      <c r="DD56" s="1">
        <v>-0.325829149745191</v>
      </c>
      <c r="DE56" s="1">
        <v>-0.475455660376223</v>
      </c>
      <c r="DF56" s="1">
        <v>0.57927844913544202</v>
      </c>
      <c r="DG56" s="1">
        <v>-0.47135030771166903</v>
      </c>
      <c r="DH56" s="1">
        <v>-0.232867063701829</v>
      </c>
      <c r="DI56" s="1">
        <v>-0.36126979799362002</v>
      </c>
      <c r="DJ56" s="1">
        <v>-0.28737379451817102</v>
      </c>
      <c r="DK56" s="1">
        <v>-0.23056271229266601</v>
      </c>
      <c r="DL56" s="1">
        <v>0.31965866761696898</v>
      </c>
      <c r="DM56" s="1">
        <v>0.102997309333727</v>
      </c>
      <c r="DN56" s="1">
        <v>-0.49591431375046202</v>
      </c>
      <c r="DO56" s="1">
        <v>-0.452361223237009</v>
      </c>
      <c r="DP56" s="1">
        <v>6.0681782128728303E-4</v>
      </c>
      <c r="DQ56" s="1">
        <v>0.53587291298851103</v>
      </c>
      <c r="DR56" s="1">
        <v>-0.31176261080837198</v>
      </c>
      <c r="DS56" s="1">
        <v>-0.49831181442820399</v>
      </c>
      <c r="DT56" s="1">
        <v>-0.518676099521024</v>
      </c>
      <c r="DU56" s="1">
        <v>0.18904960244676899</v>
      </c>
      <c r="DV56" s="1">
        <v>0.72104378621278797</v>
      </c>
      <c r="DW56" s="1">
        <v>-0.22826459265402699</v>
      </c>
      <c r="DX56" s="1">
        <v>-0.18877729642778601</v>
      </c>
      <c r="DY56" s="1">
        <v>0.44235796453770698</v>
      </c>
      <c r="DZ56" s="1">
        <v>-0.39180166923725102</v>
      </c>
      <c r="EA56" s="1">
        <v>-0.52832051218587495</v>
      </c>
      <c r="EB56" s="1">
        <v>-0.41733565856449301</v>
      </c>
      <c r="EC56" s="1">
        <v>-0.476891888649984</v>
      </c>
      <c r="ED56" s="1">
        <v>-0.558391130382071</v>
      </c>
      <c r="EE56" s="1">
        <v>-0.32155199788729399</v>
      </c>
      <c r="EF56" s="1">
        <v>-0.12223702265083899</v>
      </c>
      <c r="EG56" s="1">
        <v>-0.248966132371261</v>
      </c>
      <c r="EH56" s="1">
        <v>-0.56730921693668201</v>
      </c>
      <c r="EI56" s="1">
        <v>-0.42527307945274301</v>
      </c>
      <c r="EJ56" s="1">
        <v>0.44192850557817098</v>
      </c>
      <c r="EK56" s="1">
        <v>0.55400513963843101</v>
      </c>
      <c r="EL56" s="1">
        <v>-0.21337001062300701</v>
      </c>
      <c r="EM56" s="1">
        <v>-8.6402810489188006E-2</v>
      </c>
      <c r="EN56" s="1">
        <v>0.26491667236092598</v>
      </c>
      <c r="EO56" s="1">
        <v>-0.21090869791617001</v>
      </c>
      <c r="EP56" s="1">
        <v>-0.335865163324789</v>
      </c>
      <c r="EQ56" s="1">
        <v>-0.13755650299179201</v>
      </c>
      <c r="ER56" s="1">
        <v>-0.37741615623717301</v>
      </c>
      <c r="ES56" s="1">
        <v>-0.32147351945187502</v>
      </c>
      <c r="ET56" s="1">
        <v>-0.25453033461341901</v>
      </c>
      <c r="EU56" s="1">
        <v>-0.243987621442604</v>
      </c>
      <c r="EV56" s="1">
        <v>-0.42007131545460302</v>
      </c>
      <c r="EW56" s="1">
        <v>-0.31115469403910301</v>
      </c>
      <c r="EX56" s="1">
        <v>-0.27297836098537598</v>
      </c>
      <c r="EY56" s="1">
        <v>0.47145175214281199</v>
      </c>
      <c r="EZ56" s="1">
        <v>-0.37200210641855203</v>
      </c>
      <c r="FA56" s="1">
        <v>-0.31122240064494999</v>
      </c>
      <c r="FB56" s="1">
        <v>-0.33354285824619201</v>
      </c>
      <c r="FC56" s="1">
        <v>-0.52142643666898503</v>
      </c>
      <c r="FD56" s="1">
        <v>-0.56506456956096196</v>
      </c>
      <c r="FE56" s="1">
        <v>-9.0104800870578705E-2</v>
      </c>
      <c r="FF56" s="1">
        <v>5.7176189253777598E-2</v>
      </c>
      <c r="FG56" s="1">
        <v>-0.35927597254382498</v>
      </c>
      <c r="FH56" s="1">
        <v>-0.242158334175129</v>
      </c>
      <c r="FI56" s="1">
        <v>-0.23248533945923899</v>
      </c>
      <c r="FJ56" s="1">
        <v>0.89629025396891104</v>
      </c>
      <c r="FK56" s="1">
        <v>-0.32037563356196302</v>
      </c>
      <c r="FL56" s="1">
        <v>-0.37191078345454198</v>
      </c>
      <c r="FM56" s="1">
        <v>0.888864671905232</v>
      </c>
      <c r="FN56" s="1">
        <v>-0.139149761672926</v>
      </c>
      <c r="FO56" s="1">
        <v>-0.18179791308243201</v>
      </c>
      <c r="FP56" s="1">
        <v>0.856517943826684</v>
      </c>
      <c r="FQ56" s="1">
        <v>8.0037770460191796E-2</v>
      </c>
      <c r="FR56" s="1">
        <v>-0.23087792818665501</v>
      </c>
      <c r="FS56" s="1">
        <v>-0.175640956016658</v>
      </c>
      <c r="FT56" s="1">
        <v>0.84872013874922803</v>
      </c>
      <c r="FU56" s="1">
        <v>-8.1313639024240394E-2</v>
      </c>
      <c r="FV56" s="1">
        <v>-0.57160125377120496</v>
      </c>
      <c r="FW56" s="1">
        <v>0.76733509075661899</v>
      </c>
      <c r="FX56" s="1">
        <v>-0.37186200640742001</v>
      </c>
      <c r="FY56" s="1">
        <v>-0.43271653323614701</v>
      </c>
      <c r="FZ56" s="1">
        <v>-0.75520999445055004</v>
      </c>
      <c r="GA56" s="1">
        <v>-0.100293461586212</v>
      </c>
      <c r="GB56" s="1">
        <v>-0.183505526465851</v>
      </c>
      <c r="GC56" s="1">
        <v>-0.223037928531267</v>
      </c>
      <c r="GD56" s="1">
        <v>-0.31444538869091299</v>
      </c>
      <c r="GE56" s="1">
        <v>-0.34116079537675897</v>
      </c>
      <c r="GF56" s="1">
        <v>0.17392613003889901</v>
      </c>
      <c r="GG56" s="1">
        <v>-1.3826227976537099E-2</v>
      </c>
      <c r="GH56" s="1">
        <v>0.15738731278353801</v>
      </c>
      <c r="GI56" s="1">
        <v>-0.37960576487442299</v>
      </c>
      <c r="GJ56" s="1">
        <v>5.5569775284487297E-2</v>
      </c>
      <c r="GK56" s="1">
        <v>0.23309644901940901</v>
      </c>
      <c r="GL56" s="1">
        <v>0.31143113563908098</v>
      </c>
      <c r="GM56" s="1">
        <v>-8.8680765908148496E-2</v>
      </c>
      <c r="GN56" s="1">
        <v>-0.25203173536712298</v>
      </c>
      <c r="GO56" s="1">
        <v>4.79153073187219E-2</v>
      </c>
      <c r="GP56" s="1">
        <v>-0.40916170197396201</v>
      </c>
      <c r="GQ56" s="1">
        <v>-6.67790545468432E-2</v>
      </c>
      <c r="GR56" s="1">
        <v>-0.402095570270179</v>
      </c>
      <c r="GS56" s="1">
        <v>3.80081516678741E-2</v>
      </c>
      <c r="GT56" s="1">
        <v>-0.59649547513426704</v>
      </c>
      <c r="GU56" s="1">
        <v>-0.23214302824335101</v>
      </c>
      <c r="GV56" s="1">
        <v>-0.37944707548700002</v>
      </c>
      <c r="GW56" s="1">
        <v>-0.40069471806853002</v>
      </c>
      <c r="GX56" s="1">
        <v>-0.36248210004550302</v>
      </c>
      <c r="GY56" s="1">
        <v>0.54417842518791404</v>
      </c>
      <c r="GZ56" s="1">
        <v>-0.52043958974913396</v>
      </c>
      <c r="HA56" s="1">
        <v>0.52347098889487997</v>
      </c>
      <c r="HB56" s="1">
        <v>-0.42458224916728499</v>
      </c>
      <c r="HC56" s="1">
        <v>-0.23431075519438699</v>
      </c>
      <c r="HD56" s="1">
        <v>0.761218341964223</v>
      </c>
      <c r="HE56" s="1">
        <v>-0.36878998088640902</v>
      </c>
      <c r="HF56" s="1">
        <v>0.38874659812169998</v>
      </c>
      <c r="HG56" s="1">
        <v>0.66097294783095095</v>
      </c>
      <c r="HH56" s="1">
        <v>0.18626041471672899</v>
      </c>
      <c r="HI56" s="1">
        <v>-0.33124614398144298</v>
      </c>
      <c r="HJ56" s="1">
        <v>0.618404332802173</v>
      </c>
      <c r="HK56" s="1">
        <v>-0.22662706767562199</v>
      </c>
      <c r="HL56" s="1">
        <v>0.78334562469668301</v>
      </c>
      <c r="HM56" s="1">
        <v>-9.9881785925139396E-2</v>
      </c>
      <c r="HN56" s="1">
        <v>-0.16011583627123099</v>
      </c>
      <c r="HO56" s="1">
        <v>0.122509740671313</v>
      </c>
      <c r="HP56" s="1">
        <v>0.82677157790515998</v>
      </c>
      <c r="HQ56" s="1">
        <v>0.15072306752363199</v>
      </c>
      <c r="HR56" s="1">
        <v>-0.21426429889822601</v>
      </c>
      <c r="HS56" s="1">
        <v>-0.399803556725156</v>
      </c>
      <c r="HT56" s="1">
        <v>-0.13871689833908099</v>
      </c>
      <c r="HU56" s="1">
        <v>-0.307748282200342</v>
      </c>
      <c r="HV56" s="1">
        <v>-0.45071495965832598</v>
      </c>
      <c r="HW56" s="1">
        <v>-0.27184731824352298</v>
      </c>
      <c r="HX56" s="1">
        <v>-0.240127834243756</v>
      </c>
      <c r="HY56" s="1">
        <v>-0.27517271213535399</v>
      </c>
      <c r="HZ56" s="1">
        <v>0.240866986438454</v>
      </c>
      <c r="IA56" s="1">
        <v>0.36146007610867598</v>
      </c>
      <c r="IB56" s="1">
        <v>-0.28963300988025997</v>
      </c>
      <c r="IC56" s="1">
        <v>-0.129560152124651</v>
      </c>
      <c r="ID56" s="1">
        <v>-0.25835022564342303</v>
      </c>
      <c r="IE56" s="1">
        <v>-0.299595288796764</v>
      </c>
      <c r="IF56" s="1">
        <v>3.5381871284633E-2</v>
      </c>
      <c r="IG56" s="1">
        <v>-0.59830329438911101</v>
      </c>
      <c r="IH56" s="1">
        <v>-0.52112001247977302</v>
      </c>
      <c r="II56" s="1">
        <v>0.43805711686059501</v>
      </c>
      <c r="IJ56" s="1">
        <v>7.5278403378125205E-2</v>
      </c>
      <c r="IK56" s="1">
        <v>-0.498798578314185</v>
      </c>
      <c r="IL56" s="1">
        <v>-0.23299603400690699</v>
      </c>
      <c r="IM56" s="1">
        <v>-0.55419243081810099</v>
      </c>
      <c r="IN56" s="1">
        <v>-0.77216734800450804</v>
      </c>
      <c r="IO56" s="1">
        <v>0.26881018822788699</v>
      </c>
      <c r="IP56" s="1">
        <v>-0.296403681003019</v>
      </c>
      <c r="IQ56" s="1">
        <v>-0.44842902590321498</v>
      </c>
      <c r="IR56" s="1">
        <v>-0.43040916570006099</v>
      </c>
      <c r="IS56" s="1">
        <v>-0.457034433983869</v>
      </c>
      <c r="IT56" s="1">
        <v>-0.28868424858566999</v>
      </c>
      <c r="IU56" s="1">
        <v>-0.347301636693223</v>
      </c>
      <c r="IV56" s="1">
        <v>-0.61257416772642004</v>
      </c>
      <c r="IW56" s="1">
        <v>-0.16495858067482899</v>
      </c>
      <c r="IX56" s="1">
        <v>-0.50440393502742997</v>
      </c>
      <c r="IY56" s="1">
        <v>-0.506214662409466</v>
      </c>
      <c r="IZ56" s="1">
        <v>-0.34152421942915101</v>
      </c>
      <c r="JA56" s="1">
        <v>0.24604071480965201</v>
      </c>
      <c r="JB56" s="1">
        <v>-7.6970049029305598E-2</v>
      </c>
      <c r="JC56" s="1">
        <v>0.35258846545081801</v>
      </c>
      <c r="JD56" s="1">
        <v>-0.27277904655164997</v>
      </c>
      <c r="JE56" s="1">
        <v>0.60705761139046599</v>
      </c>
      <c r="JF56" s="1">
        <v>-0.17853823995099199</v>
      </c>
      <c r="JG56" s="1">
        <v>-0.14763841674665301</v>
      </c>
      <c r="JH56" s="1">
        <v>-0.54492626659988797</v>
      </c>
      <c r="JI56" s="1">
        <v>0.10745592986027799</v>
      </c>
      <c r="JJ56" s="1">
        <v>0.70086446010366799</v>
      </c>
      <c r="JK56" s="1">
        <v>0.78126479659949799</v>
      </c>
      <c r="JL56" s="1">
        <v>-0.25431663753994599</v>
      </c>
      <c r="JM56" s="1">
        <v>0.20373447038678399</v>
      </c>
      <c r="JN56" s="1">
        <v>-2.7111945225031998E-2</v>
      </c>
      <c r="JO56" s="1">
        <v>-0.106981397639782</v>
      </c>
      <c r="JP56" s="1">
        <v>0.441626822601423</v>
      </c>
      <c r="JQ56" s="1">
        <v>-0.26401146819014099</v>
      </c>
      <c r="JR56" s="1">
        <v>0.34999606166597702</v>
      </c>
      <c r="JS56" s="1">
        <v>-0.24009328179068801</v>
      </c>
      <c r="JT56" s="1">
        <v>-0.55761509882688698</v>
      </c>
      <c r="JU56" s="1">
        <v>0.76827611449338196</v>
      </c>
      <c r="JV56" s="1">
        <v>0.35254097544749702</v>
      </c>
      <c r="JW56" s="1">
        <v>-0.17270173834993599</v>
      </c>
      <c r="JX56" s="1">
        <v>0.76148987311499505</v>
      </c>
      <c r="JY56" s="1">
        <v>0.44537546766903002</v>
      </c>
      <c r="JZ56" s="1">
        <v>0.14718891885264199</v>
      </c>
      <c r="KA56" s="1">
        <v>0.66827914086014495</v>
      </c>
      <c r="KB56" s="1">
        <v>-6.7492637156111701E-2</v>
      </c>
      <c r="KC56" s="1">
        <v>-0.17511137368083801</v>
      </c>
      <c r="KD56" s="1">
        <v>0.15083382070399901</v>
      </c>
      <c r="KE56" s="1">
        <v>0.112653223504157</v>
      </c>
      <c r="KF56" s="1">
        <v>-0.21369218447623101</v>
      </c>
      <c r="KG56" s="1">
        <v>0.26513826283707798</v>
      </c>
      <c r="KH56" s="1">
        <v>1.1891760789542001E-2</v>
      </c>
      <c r="KI56" s="1">
        <v>-0.35693732653849097</v>
      </c>
      <c r="KJ56" s="1">
        <v>0.57517779838352501</v>
      </c>
      <c r="KK56" s="1">
        <v>0.63446622377835904</v>
      </c>
      <c r="KL56" s="1">
        <v>-0.60002081850091604</v>
      </c>
      <c r="KM56" s="1">
        <v>0.142143309001485</v>
      </c>
      <c r="KN56" s="1">
        <v>-0.30158639339902898</v>
      </c>
      <c r="KO56" s="1">
        <v>-0.25538525457349298</v>
      </c>
      <c r="KP56" s="1">
        <v>-0.33780063255711601</v>
      </c>
      <c r="KQ56" s="1">
        <v>-8.9860848050270906E-2</v>
      </c>
      <c r="KR56" s="1">
        <v>-0.28087436687767797</v>
      </c>
      <c r="KS56" s="1">
        <v>-0.592444858851775</v>
      </c>
      <c r="KT56" s="1">
        <v>0.739516446788274</v>
      </c>
      <c r="KU56" s="1">
        <v>-0.47536088144210398</v>
      </c>
      <c r="KV56" s="1">
        <v>6.9786252702552495E-2</v>
      </c>
      <c r="KW56" s="1">
        <v>0.18766638085614901</v>
      </c>
      <c r="KX56" s="1">
        <v>8.4981138677700005E-2</v>
      </c>
      <c r="KY56" s="1">
        <v>0.73944430839286002</v>
      </c>
      <c r="KZ56" s="1">
        <v>-0.43758637901476399</v>
      </c>
      <c r="LA56" s="1">
        <v>0.558324025612431</v>
      </c>
      <c r="LB56" s="1">
        <v>0.471796919128184</v>
      </c>
      <c r="LC56" s="1">
        <v>-0.41851272000166301</v>
      </c>
      <c r="LD56" s="1">
        <v>0.608853419098349</v>
      </c>
      <c r="LE56" s="1">
        <v>0.179996731084546</v>
      </c>
      <c r="LF56" s="1">
        <v>-0.18999082233728101</v>
      </c>
      <c r="LG56" s="1">
        <v>0.11831840839180099</v>
      </c>
      <c r="LH56" s="1">
        <v>0.330593920673521</v>
      </c>
      <c r="LI56" s="1">
        <v>-0.19665540083937699</v>
      </c>
      <c r="LJ56" s="1">
        <v>-0.32471691294003702</v>
      </c>
      <c r="LK56" s="1">
        <v>-0.56823458230536095</v>
      </c>
      <c r="LL56" s="1">
        <v>-0.61348004955478397</v>
      </c>
      <c r="LM56" s="1">
        <v>4.6425875777204501E-2</v>
      </c>
      <c r="LN56" s="1">
        <v>-0.40838170381264399</v>
      </c>
      <c r="LO56" s="1">
        <v>0.65053586673411801</v>
      </c>
      <c r="LP56" s="1">
        <v>-0.203022999812045</v>
      </c>
      <c r="LQ56" s="1">
        <v>-0.50354610535760602</v>
      </c>
      <c r="LR56" s="1">
        <v>-0.38451436277932299</v>
      </c>
      <c r="LS56" s="1">
        <v>0.33092759631545199</v>
      </c>
      <c r="LT56" s="1">
        <v>-0.28879335270336498</v>
      </c>
      <c r="LU56" s="1">
        <v>0.72423421352890205</v>
      </c>
      <c r="LV56" s="1">
        <v>0.37214211775040201</v>
      </c>
      <c r="LW56" s="1">
        <v>5.8073611387535903E-2</v>
      </c>
      <c r="LX56" s="1">
        <v>-1.1601084144460899E-2</v>
      </c>
      <c r="LY56" s="1">
        <v>-0.375206614578318</v>
      </c>
      <c r="LZ56" s="1">
        <v>-0.44415266751827698</v>
      </c>
      <c r="MA56" s="1">
        <v>-0.35427977019423101</v>
      </c>
      <c r="MB56" s="1">
        <v>-0.47684163845181299</v>
      </c>
      <c r="MC56" s="1">
        <v>-2.3685517633721301E-2</v>
      </c>
      <c r="MD56" s="1">
        <v>-7.2934726672666303E-2</v>
      </c>
      <c r="ME56" s="1">
        <v>-2.16578090551174E-2</v>
      </c>
      <c r="MF56" s="1">
        <v>-0.54142878194842603</v>
      </c>
      <c r="MG56" s="1">
        <v>0.25178566529866597</v>
      </c>
      <c r="MH56" s="1">
        <v>-0.57015020434020103</v>
      </c>
      <c r="MI56" s="1">
        <v>0.30424922548632999</v>
      </c>
      <c r="MJ56" s="1">
        <v>0.65949585791812404</v>
      </c>
      <c r="MK56" s="1">
        <v>-0.64947893387230904</v>
      </c>
      <c r="ML56" s="1">
        <v>-0.56605796515259399</v>
      </c>
      <c r="MM56" s="1">
        <v>0.44554079629480298</v>
      </c>
      <c r="MN56" s="1">
        <v>-0.39375254291891099</v>
      </c>
      <c r="MO56" s="1">
        <v>-0.216370640035356</v>
      </c>
    </row>
    <row r="57" spans="1:353" x14ac:dyDescent="0.2">
      <c r="A57" s="1" t="s">
        <v>55</v>
      </c>
      <c r="B57" s="1">
        <v>-0.345308380219294</v>
      </c>
      <c r="C57" s="1">
        <v>-0.31423161636057201</v>
      </c>
      <c r="D57" s="1">
        <v>-0.38436283577525399</v>
      </c>
      <c r="E57" s="1">
        <v>-0.56022403389231001</v>
      </c>
      <c r="F57" s="1">
        <v>-0.179086795346308</v>
      </c>
      <c r="G57" s="1">
        <v>0.59102807612855501</v>
      </c>
      <c r="H57" s="1">
        <v>-0.716482097048461</v>
      </c>
      <c r="I57" s="1">
        <v>-0.70327126688878605</v>
      </c>
      <c r="J57" s="1">
        <v>-6.4061893669577499E-2</v>
      </c>
      <c r="K57" s="1">
        <v>-0.38787153470081298</v>
      </c>
      <c r="L57" s="1">
        <v>-0.73392938495479298</v>
      </c>
      <c r="M57" s="1">
        <v>0.16316280269755701</v>
      </c>
      <c r="N57" s="1">
        <v>9.4056025858021905E-2</v>
      </c>
      <c r="O57" s="1">
        <v>-0.52497252015522999</v>
      </c>
      <c r="P57" s="1">
        <v>-0.32736186579357102</v>
      </c>
      <c r="Q57" s="1">
        <v>-0.44277880739113301</v>
      </c>
      <c r="R57" s="1">
        <v>-0.82280864265571896</v>
      </c>
      <c r="S57" s="1">
        <v>-0.35601971076706002</v>
      </c>
      <c r="T57" s="1">
        <v>0.42522895259919802</v>
      </c>
      <c r="U57" s="1">
        <v>-9.1412565284883604E-2</v>
      </c>
      <c r="V57" s="1">
        <v>-2.4250680733557701E-2</v>
      </c>
      <c r="W57" s="1">
        <v>-0.59701183348484599</v>
      </c>
      <c r="X57" s="1">
        <v>-0.34600027175053499</v>
      </c>
      <c r="Y57" s="1">
        <v>0.27004999040099498</v>
      </c>
      <c r="Z57" s="1">
        <v>0.35697579843131999</v>
      </c>
      <c r="AA57" s="1">
        <v>0.55953817558155305</v>
      </c>
      <c r="AB57" s="1">
        <v>-0.113496970094561</v>
      </c>
      <c r="AC57" s="1">
        <v>-0.36340885045273802</v>
      </c>
      <c r="AD57" s="1">
        <v>0.23460689301670501</v>
      </c>
      <c r="AE57" s="1">
        <v>-9.8585669892302996E-2</v>
      </c>
      <c r="AF57" s="1">
        <v>0.14479044176964401</v>
      </c>
      <c r="AG57" s="1">
        <v>-0.73029203309902702</v>
      </c>
      <c r="AH57" s="1">
        <v>-0.29775357916873002</v>
      </c>
      <c r="AI57" s="1">
        <v>-0.17496101062359101</v>
      </c>
      <c r="AJ57" s="1">
        <v>-0.342623144488999</v>
      </c>
      <c r="AK57" s="1">
        <v>-0.29417636832066801</v>
      </c>
      <c r="AL57" s="1">
        <v>8.4903043932164302E-2</v>
      </c>
      <c r="AM57" s="1">
        <v>-0.27758216180126499</v>
      </c>
      <c r="AN57" s="1">
        <v>-0.18652145317969099</v>
      </c>
      <c r="AO57" s="1">
        <v>-0.27767096886695197</v>
      </c>
      <c r="AP57" s="1">
        <v>-0.29232786496284902</v>
      </c>
      <c r="AQ57" s="1">
        <v>0.45619185886584102</v>
      </c>
      <c r="AR57" s="1">
        <v>-0.195551470187138</v>
      </c>
      <c r="AS57" s="1">
        <v>-1.45923259201749E-2</v>
      </c>
      <c r="AT57" s="1">
        <v>-0.19758329306616901</v>
      </c>
      <c r="AU57" s="1">
        <v>0.486276747589522</v>
      </c>
      <c r="AV57" s="1">
        <v>-0.51739113032515904</v>
      </c>
      <c r="AW57" s="1">
        <v>0.41905680468739598</v>
      </c>
      <c r="AX57" s="1">
        <v>0.37897488811858698</v>
      </c>
      <c r="AY57" s="1">
        <v>-0.3615507922174</v>
      </c>
      <c r="AZ57" s="1">
        <v>-0.76337949981022302</v>
      </c>
      <c r="BA57" s="1">
        <v>-0.81331205934248496</v>
      </c>
      <c r="BB57" s="1">
        <v>-0.73307624668773896</v>
      </c>
      <c r="BC57" s="1">
        <v>0.42785165556713101</v>
      </c>
      <c r="BD57" s="1">
        <v>-0.14383476142608201</v>
      </c>
      <c r="BE57" s="1">
        <v>0.99999999999992795</v>
      </c>
      <c r="BF57" s="1">
        <v>0.12961764241333701</v>
      </c>
      <c r="BG57" s="1">
        <v>-0.15463664297400601</v>
      </c>
      <c r="BH57" s="1">
        <v>-0.207969772259427</v>
      </c>
      <c r="BI57" s="1">
        <v>-0.63205108954033495</v>
      </c>
      <c r="BJ57" s="1">
        <v>-0.30723734833844002</v>
      </c>
      <c r="BK57" s="1">
        <v>0.90178389446298601</v>
      </c>
      <c r="BL57" s="1">
        <v>-5.3961366830036897E-2</v>
      </c>
      <c r="BM57" s="1">
        <v>-3.7323397988605601E-2</v>
      </c>
      <c r="BN57" s="1">
        <v>-0.44237414680595699</v>
      </c>
      <c r="BO57" s="1">
        <v>0.17996871154875099</v>
      </c>
      <c r="BP57" s="1">
        <v>-0.28267568808268601</v>
      </c>
      <c r="BQ57" s="1">
        <v>0.26211957483710902</v>
      </c>
      <c r="BR57" s="1">
        <v>-4.1500811399867901E-2</v>
      </c>
      <c r="BS57" s="1">
        <v>0.20228616334858501</v>
      </c>
      <c r="BT57" s="1">
        <v>-0.43978518326390298</v>
      </c>
      <c r="BU57" s="1">
        <v>-2.74138284882934E-2</v>
      </c>
      <c r="BV57" s="1">
        <v>-0.39153146436124397</v>
      </c>
      <c r="BW57" s="1">
        <v>-0.69028310146888405</v>
      </c>
      <c r="BX57" s="1">
        <v>0.70133681777912904</v>
      </c>
      <c r="BY57" s="1">
        <v>0.676767098042517</v>
      </c>
      <c r="BZ57" s="1">
        <v>-0.41274119912920898</v>
      </c>
      <c r="CA57" s="1">
        <v>-0.13964686510553201</v>
      </c>
      <c r="CB57" s="1">
        <v>-0.454153483004128</v>
      </c>
      <c r="CC57" s="1">
        <v>0.53031294903297999</v>
      </c>
      <c r="CD57" s="1">
        <v>-0.391938247570358</v>
      </c>
      <c r="CE57" s="1">
        <v>0.25876971399710003</v>
      </c>
      <c r="CF57" s="1">
        <v>0.53385942331540004</v>
      </c>
      <c r="CG57" s="1">
        <v>-5.4106355773344099E-2</v>
      </c>
      <c r="CH57" s="1">
        <v>-0.37107720834096702</v>
      </c>
      <c r="CI57" s="1">
        <v>0.421918338025283</v>
      </c>
      <c r="CJ57" s="1">
        <v>0.32060440912268301</v>
      </c>
      <c r="CK57" s="1">
        <v>0.64532539128396105</v>
      </c>
      <c r="CL57" s="1">
        <v>-0.66103849647050805</v>
      </c>
      <c r="CM57" s="1">
        <v>-0.78947324405863695</v>
      </c>
      <c r="CN57" s="1">
        <v>-0.40433306099049499</v>
      </c>
      <c r="CO57" s="1">
        <v>-0.68555038083949404</v>
      </c>
      <c r="CP57" s="1">
        <v>-0.227688888032574</v>
      </c>
      <c r="CQ57" s="1">
        <v>0.18563271635966699</v>
      </c>
      <c r="CR57" s="1">
        <v>-0.24116574577316599</v>
      </c>
      <c r="CS57" s="1">
        <v>-0.16994288751105099</v>
      </c>
      <c r="CT57" s="1">
        <v>0.60820223209827895</v>
      </c>
      <c r="CU57" s="1">
        <v>-0.25330222270345698</v>
      </c>
      <c r="CV57" s="1">
        <v>-0.63156190772904697</v>
      </c>
      <c r="CW57" s="1">
        <v>-0.34002990864682497</v>
      </c>
      <c r="CX57" s="1">
        <v>-0.35885792466249</v>
      </c>
      <c r="CY57" s="1">
        <v>-0.30589496845822001</v>
      </c>
      <c r="CZ57" s="1">
        <v>0.61594321056456303</v>
      </c>
      <c r="DA57" s="1">
        <v>-0.27650544013538197</v>
      </c>
      <c r="DB57" s="1">
        <v>-0.129455988428376</v>
      </c>
      <c r="DC57" s="1">
        <v>0.35014279244709401</v>
      </c>
      <c r="DD57" s="1">
        <v>0.258261670999894</v>
      </c>
      <c r="DE57" s="1">
        <v>-0.54423247423196097</v>
      </c>
      <c r="DF57" s="1">
        <v>-4.0093365805970602E-2</v>
      </c>
      <c r="DG57" s="1">
        <v>-0.53609658173807795</v>
      </c>
      <c r="DH57" s="1">
        <v>3.5541775927984097E-2</v>
      </c>
      <c r="DI57" s="1">
        <v>-0.79370706076765596</v>
      </c>
      <c r="DJ57" s="1">
        <v>-0.35170216870253102</v>
      </c>
      <c r="DK57" s="1">
        <v>-0.54948677017773395</v>
      </c>
      <c r="DL57" s="1">
        <v>-0.33891078607930702</v>
      </c>
      <c r="DM57" s="1">
        <v>-0.48667471581185401</v>
      </c>
      <c r="DN57" s="1">
        <v>0.31311347771502901</v>
      </c>
      <c r="DO57" s="1">
        <v>0.38539253022554698</v>
      </c>
      <c r="DP57" s="1">
        <v>0.85271889971722503</v>
      </c>
      <c r="DQ57" s="1">
        <v>1.0262261284318799E-2</v>
      </c>
      <c r="DR57" s="1">
        <v>-0.465680211576954</v>
      </c>
      <c r="DS57" s="1">
        <v>-0.109664337487251</v>
      </c>
      <c r="DT57" s="1">
        <v>-0.53922281778318504</v>
      </c>
      <c r="DU57" s="1">
        <v>-0.32794330215794898</v>
      </c>
      <c r="DV57" s="1">
        <v>-0.35501576342261298</v>
      </c>
      <c r="DW57" s="1">
        <v>-8.25099342843401E-2</v>
      </c>
      <c r="DX57" s="1">
        <v>-0.20308280686654601</v>
      </c>
      <c r="DY57" s="1">
        <v>-0.41457635547107802</v>
      </c>
      <c r="DZ57" s="1">
        <v>-0.51014015847840199</v>
      </c>
      <c r="EA57" s="1">
        <v>-0.70689783480224799</v>
      </c>
      <c r="EB57" s="1">
        <v>-0.177512227134835</v>
      </c>
      <c r="EC57" s="1">
        <v>-0.28886099107358698</v>
      </c>
      <c r="ED57" s="1">
        <v>-0.69819474517857805</v>
      </c>
      <c r="EE57" s="1">
        <v>0.14234428177285799</v>
      </c>
      <c r="EF57" s="1">
        <v>0.58231701167689198</v>
      </c>
      <c r="EG57" s="1">
        <v>0.72841936814327901</v>
      </c>
      <c r="EH57" s="1">
        <v>-0.53592031835337695</v>
      </c>
      <c r="EI57" s="1">
        <v>0.248182565734961</v>
      </c>
      <c r="EJ57" s="1">
        <v>-0.51510380461287997</v>
      </c>
      <c r="EK57" s="1">
        <v>-0.31264431510741097</v>
      </c>
      <c r="EL57" s="1">
        <v>0.15462451953428399</v>
      </c>
      <c r="EM57" s="1">
        <v>-0.69340900879654299</v>
      </c>
      <c r="EN57" s="1">
        <v>-0.148513489096955</v>
      </c>
      <c r="EO57" s="1">
        <v>0.22781691406792301</v>
      </c>
      <c r="EP57" s="1">
        <v>-0.27499039352139598</v>
      </c>
      <c r="EQ57" s="1">
        <v>0.45572490186143699</v>
      </c>
      <c r="ER57" s="1">
        <v>0.31273203425093199</v>
      </c>
      <c r="ES57" s="1">
        <v>0.64637196855267598</v>
      </c>
      <c r="ET57" s="1">
        <v>-0.445798707630299</v>
      </c>
      <c r="EU57" s="1">
        <v>0.56886478415515096</v>
      </c>
      <c r="EV57" s="1">
        <v>-0.267701349633998</v>
      </c>
      <c r="EW57" s="1">
        <v>-0.78165590302206001</v>
      </c>
      <c r="EX57" s="1">
        <v>0.74471495461618298</v>
      </c>
      <c r="EY57" s="1">
        <v>-6.7060246060953399E-2</v>
      </c>
      <c r="EZ57" s="1">
        <v>-5.5893775159147598E-2</v>
      </c>
      <c r="FA57" s="1">
        <v>-0.30863983013648699</v>
      </c>
      <c r="FB57" s="1">
        <v>0.167383512272334</v>
      </c>
      <c r="FC57" s="1">
        <v>-0.48420047024999502</v>
      </c>
      <c r="FD57" s="1">
        <v>-3.3548296297029601E-2</v>
      </c>
      <c r="FE57" s="1">
        <v>-0.61246375693308597</v>
      </c>
      <c r="FF57" s="1">
        <v>-0.393575969702603</v>
      </c>
      <c r="FG57" s="1">
        <v>-3.1544636513211502E-2</v>
      </c>
      <c r="FH57" s="1">
        <v>0.21264434434818999</v>
      </c>
      <c r="FI57" s="1">
        <v>0.33290639182012099</v>
      </c>
      <c r="FJ57" s="1">
        <v>-0.33883244683858998</v>
      </c>
      <c r="FK57" s="1">
        <v>-0.760118098582799</v>
      </c>
      <c r="FL57" s="1">
        <v>-0.67121130936760298</v>
      </c>
      <c r="FM57" s="1">
        <v>-0.10149181023130401</v>
      </c>
      <c r="FN57" s="1">
        <v>-0.39594408907636902</v>
      </c>
      <c r="FO57" s="1">
        <v>0.54638181689721699</v>
      </c>
      <c r="FP57" s="1">
        <v>-0.77263678022013105</v>
      </c>
      <c r="FQ57" s="1">
        <v>0.490318689508979</v>
      </c>
      <c r="FR57" s="1">
        <v>0.66949592046950201</v>
      </c>
      <c r="FS57" s="1">
        <v>0.42370212891373898</v>
      </c>
      <c r="FT57" s="1">
        <v>-0.26881458848696499</v>
      </c>
      <c r="FU57" s="1">
        <v>0.180473275991095</v>
      </c>
      <c r="FV57" s="1">
        <v>-0.43706928791090799</v>
      </c>
      <c r="FW57" s="1">
        <v>-0.243051239785744</v>
      </c>
      <c r="FX57" s="1">
        <v>-0.67573468770494305</v>
      </c>
      <c r="FY57" s="1">
        <v>0.18038970984852701</v>
      </c>
      <c r="FZ57" s="1">
        <v>0.51944541085477203</v>
      </c>
      <c r="GA57" s="1">
        <v>0.33783170575004201</v>
      </c>
      <c r="GB57" s="1">
        <v>-0.32847602215989202</v>
      </c>
      <c r="GC57" s="1">
        <v>-8.8100626682499794E-2</v>
      </c>
      <c r="GD57" s="1">
        <v>-0.21926529590583199</v>
      </c>
      <c r="GE57" s="1">
        <v>-8.6945695586322994E-2</v>
      </c>
      <c r="GF57" s="1">
        <v>0.50945983116409699</v>
      </c>
      <c r="GG57" s="1">
        <v>0.60895740537709797</v>
      </c>
      <c r="GH57" s="1">
        <v>0.16028767438887701</v>
      </c>
      <c r="GI57" s="1">
        <v>0.40943729680500701</v>
      </c>
      <c r="GJ57" s="1">
        <v>9.2804423048582593E-2</v>
      </c>
      <c r="GK57" s="1">
        <v>0.524180374222872</v>
      </c>
      <c r="GL57" s="1">
        <v>0.48378810801233901</v>
      </c>
      <c r="GM57" s="1">
        <v>0.50767151442913605</v>
      </c>
      <c r="GN57" s="1">
        <v>0.16010432800552901</v>
      </c>
      <c r="GO57" s="1">
        <v>0.186234648375493</v>
      </c>
      <c r="GP57" s="1">
        <v>-0.39404798021111298</v>
      </c>
      <c r="GQ57" s="1">
        <v>0.39577599168239502</v>
      </c>
      <c r="GR57" s="1">
        <v>-0.80989871605993602</v>
      </c>
      <c r="GS57" s="1">
        <v>0.58090740494162196</v>
      </c>
      <c r="GT57" s="1">
        <v>-0.241133619044337</v>
      </c>
      <c r="GU57" s="1">
        <v>0.70319843449835495</v>
      </c>
      <c r="GV57" s="1">
        <v>-0.18927570141786901</v>
      </c>
      <c r="GW57" s="1">
        <v>-0.202155007490085</v>
      </c>
      <c r="GX57" s="1">
        <v>8.8840490750052197E-4</v>
      </c>
      <c r="GY57" s="1">
        <v>-7.5118297869233103E-2</v>
      </c>
      <c r="GZ57" s="1">
        <v>5.7303614837269597E-2</v>
      </c>
      <c r="HA57" s="1">
        <v>-0.64366227916184204</v>
      </c>
      <c r="HB57" s="1">
        <v>-0.77305901832285095</v>
      </c>
      <c r="HC57" s="1">
        <v>0.60905861608771095</v>
      </c>
      <c r="HD57" s="1">
        <v>-0.77807844421398997</v>
      </c>
      <c r="HE57" s="1">
        <v>0.13816700202822299</v>
      </c>
      <c r="HF57" s="1">
        <v>-0.24558811137468001</v>
      </c>
      <c r="HG57" s="1">
        <v>-0.63626632102348202</v>
      </c>
      <c r="HH57" s="1">
        <v>9.7528569118972105E-2</v>
      </c>
      <c r="HI57" s="1">
        <v>0.20682974068471399</v>
      </c>
      <c r="HJ57" s="1">
        <v>-0.73815486868537905</v>
      </c>
      <c r="HK57" s="1">
        <v>0.59267387493180501</v>
      </c>
      <c r="HL57" s="1">
        <v>-0.42608947709757899</v>
      </c>
      <c r="HM57" s="1">
        <v>0.69412462391785401</v>
      </c>
      <c r="HN57" s="1">
        <v>-0.17719864015968001</v>
      </c>
      <c r="HO57" s="1">
        <v>0.43209083475233001</v>
      </c>
      <c r="HP57" s="1">
        <v>-0.20049408742531499</v>
      </c>
      <c r="HQ57" s="1">
        <v>0.32566500759608402</v>
      </c>
      <c r="HR57" s="1">
        <v>-0.11379470525468301</v>
      </c>
      <c r="HS57" s="1">
        <v>-4.1232191689463397E-2</v>
      </c>
      <c r="HT57" s="1">
        <v>-0.22987857486581301</v>
      </c>
      <c r="HU57" s="1">
        <v>0.115582768346391</v>
      </c>
      <c r="HV57" s="1">
        <v>-2.7930634345707299E-2</v>
      </c>
      <c r="HW57" s="1">
        <v>-0.26868827824865699</v>
      </c>
      <c r="HX57" s="1">
        <v>-0.59864154622433696</v>
      </c>
      <c r="HY57" s="1">
        <v>0.73702281699325201</v>
      </c>
      <c r="HZ57" s="1">
        <v>-0.24337625765250201</v>
      </c>
      <c r="IA57" s="1">
        <v>-0.40183620626359401</v>
      </c>
      <c r="IB57" s="1">
        <v>0.24966227372149299</v>
      </c>
      <c r="IC57" s="1">
        <v>-0.28866305769832601</v>
      </c>
      <c r="ID57" s="1">
        <v>-0.65855030716079299</v>
      </c>
      <c r="IE57" s="1">
        <v>0.52039201404504398</v>
      </c>
      <c r="IF57" s="1">
        <v>0.44209989502438102</v>
      </c>
      <c r="IG57" s="1">
        <v>-0.12778817063350101</v>
      </c>
      <c r="IH57" s="1">
        <v>-0.78660650055968195</v>
      </c>
      <c r="II57" s="1">
        <v>-0.22816030350389399</v>
      </c>
      <c r="IJ57" s="1">
        <v>0.51863429357215496</v>
      </c>
      <c r="IK57" s="1">
        <v>-0.35964777928387798</v>
      </c>
      <c r="IL57" s="1">
        <v>-0.193695622543329</v>
      </c>
      <c r="IM57" s="1">
        <v>-0.48582203200913998</v>
      </c>
      <c r="IN57" s="1">
        <v>-0.48862624917428998</v>
      </c>
      <c r="IO57" s="1">
        <v>-0.26284964557785601</v>
      </c>
      <c r="IP57" s="1">
        <v>-0.26175943516493999</v>
      </c>
      <c r="IQ57" s="1">
        <v>-0.74229460654115298</v>
      </c>
      <c r="IR57" s="1">
        <v>-0.83777971720658595</v>
      </c>
      <c r="IS57" s="1">
        <v>-0.102593010475028</v>
      </c>
      <c r="IT57" s="1">
        <v>0.27571996285120198</v>
      </c>
      <c r="IU57" s="1">
        <v>-0.48775599163568201</v>
      </c>
      <c r="IV57" s="1">
        <v>-0.59537106143974705</v>
      </c>
      <c r="IW57" s="1">
        <v>-0.17531018546389501</v>
      </c>
      <c r="IX57" s="1">
        <v>-0.72526281085913502</v>
      </c>
      <c r="IY57" s="1">
        <v>-0.36991817624914403</v>
      </c>
      <c r="IZ57" s="1">
        <v>-0.33144545086782301</v>
      </c>
      <c r="JA57" s="1">
        <v>-0.17539736363899899</v>
      </c>
      <c r="JB57" s="1">
        <v>0.46176986416190002</v>
      </c>
      <c r="JC57" s="1">
        <v>-0.30972987466142698</v>
      </c>
      <c r="JD57" s="1">
        <v>-1.50945489256093E-2</v>
      </c>
      <c r="JE57" s="1">
        <v>-0.35895286496703899</v>
      </c>
      <c r="JF57" s="1">
        <v>-0.389768033000573</v>
      </c>
      <c r="JG57" s="1">
        <v>0.60551002152576805</v>
      </c>
      <c r="JH57" s="1">
        <v>-0.76067238783395996</v>
      </c>
      <c r="JI57" s="1">
        <v>-0.39066621560918802</v>
      </c>
      <c r="JJ57" s="1">
        <v>-0.30547007410828297</v>
      </c>
      <c r="JK57" s="1">
        <v>1.88572138012191E-3</v>
      </c>
      <c r="JL57" s="1">
        <v>0.59154867564803004</v>
      </c>
      <c r="JM57" s="1">
        <v>0.44105384230157002</v>
      </c>
      <c r="JN57" s="1">
        <v>-0.21078974090081601</v>
      </c>
      <c r="JO57" s="1">
        <v>-0.50013334251822195</v>
      </c>
      <c r="JP57" s="1">
        <v>-8.8437006617077804E-2</v>
      </c>
      <c r="JQ57" s="1">
        <v>-0.28546101150525099</v>
      </c>
      <c r="JR57" s="1">
        <v>0.51641049569748998</v>
      </c>
      <c r="JS57" s="1">
        <v>-0.28609072120027601</v>
      </c>
      <c r="JT57" s="1">
        <v>-5.3491509008422998E-2</v>
      </c>
      <c r="JU57" s="1">
        <v>-0.27356162908986198</v>
      </c>
      <c r="JV57" s="1">
        <v>0.100631067134896</v>
      </c>
      <c r="JW57" s="1">
        <v>-0.77136010702882696</v>
      </c>
      <c r="JX57" s="1">
        <v>-0.37582706976136698</v>
      </c>
      <c r="JY57" s="1">
        <v>-0.57819496810558102</v>
      </c>
      <c r="JZ57" s="1">
        <v>-8.9122342227123692E-3</v>
      </c>
      <c r="KA57" s="1">
        <v>7.5458025881154495E-2</v>
      </c>
      <c r="KB57" s="1">
        <v>-0.22357516084633899</v>
      </c>
      <c r="KC57" s="1">
        <v>0.66662242621430001</v>
      </c>
      <c r="KD57" s="1">
        <v>0.43649929442869601</v>
      </c>
      <c r="KE57" s="1">
        <v>-0.28940015668559399</v>
      </c>
      <c r="KF57" s="1">
        <v>0.50174169695234905</v>
      </c>
      <c r="KG57" s="1">
        <v>-0.18054503795613799</v>
      </c>
      <c r="KH57" s="1">
        <v>-0.310811715437884</v>
      </c>
      <c r="KI57" s="1">
        <v>0.181970454797765</v>
      </c>
      <c r="KJ57" s="1">
        <v>-0.31153938870284997</v>
      </c>
      <c r="KK57" s="1">
        <v>-0.40206165513018799</v>
      </c>
      <c r="KL57" s="1">
        <v>0.131266287529058</v>
      </c>
      <c r="KM57" s="1">
        <v>0.26237683682353402</v>
      </c>
      <c r="KN57" s="1">
        <v>0.156546772645726</v>
      </c>
      <c r="KO57" s="1">
        <v>-1.65765844368813E-2</v>
      </c>
      <c r="KP57" s="1">
        <v>2.8824005832484401E-2</v>
      </c>
      <c r="KQ57" s="1">
        <v>-2.89118675782409E-2</v>
      </c>
      <c r="KR57" s="1">
        <v>0.51515805770078904</v>
      </c>
      <c r="KS57" s="1">
        <v>0.16693318541310501</v>
      </c>
      <c r="KT57" s="1">
        <v>-0.42378052963216001</v>
      </c>
      <c r="KU57" s="1">
        <v>-3.7577156873339401E-2</v>
      </c>
      <c r="KV57" s="1">
        <v>0.26961790531023899</v>
      </c>
      <c r="KW57" s="1">
        <v>-0.196230379417562</v>
      </c>
      <c r="KX57" s="1">
        <v>0.55720452073719895</v>
      </c>
      <c r="KY57" s="1">
        <v>-0.65345733275519202</v>
      </c>
      <c r="KZ57" s="1">
        <v>-0.40309245267445998</v>
      </c>
      <c r="LA57" s="1">
        <v>0.15729631900669999</v>
      </c>
      <c r="LB57" s="1">
        <v>-0.32929537425211097</v>
      </c>
      <c r="LC57" s="1">
        <v>-0.22518185330097901</v>
      </c>
      <c r="LD57" s="1">
        <v>-0.290407238594451</v>
      </c>
      <c r="LE57" s="1">
        <v>-0.140277291269331</v>
      </c>
      <c r="LF57" s="1">
        <v>3.09428299414416E-2</v>
      </c>
      <c r="LG57" s="1">
        <v>-8.4891109392404906E-2</v>
      </c>
      <c r="LH57" s="1">
        <v>-0.25601597561397599</v>
      </c>
      <c r="LI57" s="1">
        <v>-0.69833258510529295</v>
      </c>
      <c r="LJ57" s="1">
        <v>0.20423456450741501</v>
      </c>
      <c r="LK57" s="1">
        <v>-0.82712350296618697</v>
      </c>
      <c r="LL57" s="1">
        <v>-0.44403541346261799</v>
      </c>
      <c r="LM57" s="1">
        <v>0.36941527514421602</v>
      </c>
      <c r="LN57" s="1">
        <v>-0.80783267376095602</v>
      </c>
      <c r="LO57" s="1">
        <v>-0.207969063338173</v>
      </c>
      <c r="LP57" s="1">
        <v>0.62440984394060595</v>
      </c>
      <c r="LQ57" s="1">
        <v>-1.89344460667163E-2</v>
      </c>
      <c r="LR57" s="1">
        <v>1.17854450420779E-2</v>
      </c>
      <c r="LS57" s="1">
        <v>-0.374496549733073</v>
      </c>
      <c r="LT57" s="1">
        <v>0.36188119778045802</v>
      </c>
      <c r="LU57" s="1">
        <v>-0.46620629637408101</v>
      </c>
      <c r="LV57" s="1">
        <v>-0.42555873082513401</v>
      </c>
      <c r="LW57" s="1">
        <v>0.281905323590038</v>
      </c>
      <c r="LX57" s="1">
        <v>6.7028489770627905E-2</v>
      </c>
      <c r="LY57" s="1">
        <v>-0.541409924509759</v>
      </c>
      <c r="LZ57" s="1">
        <v>-0.40508361755831801</v>
      </c>
      <c r="MA57" s="1">
        <v>0.14239810075711901</v>
      </c>
      <c r="MB57" s="1">
        <v>4.7454416793433797E-2</v>
      </c>
      <c r="MC57" s="1">
        <v>-0.26974149087460297</v>
      </c>
      <c r="MD57" s="1">
        <v>0.43054696793088099</v>
      </c>
      <c r="ME57" s="1">
        <v>0.47829538684204198</v>
      </c>
      <c r="MF57" s="1">
        <v>0.16279963608919101</v>
      </c>
      <c r="MG57" s="1">
        <v>-0.16986786647195101</v>
      </c>
      <c r="MH57" s="1">
        <v>-0.118677438601273</v>
      </c>
      <c r="MI57" s="1">
        <v>-0.577712482782055</v>
      </c>
      <c r="MJ57" s="1">
        <v>-0.37751479575145902</v>
      </c>
      <c r="MK57" s="1">
        <v>-0.44711506222670899</v>
      </c>
      <c r="ML57" s="1">
        <v>-7.3316489263737697E-2</v>
      </c>
      <c r="MM57" s="1">
        <v>-8.3624479849247604E-2</v>
      </c>
      <c r="MN57" s="1">
        <v>-1.07768402289889E-2</v>
      </c>
      <c r="MO57" s="1">
        <v>-0.106101433905779</v>
      </c>
    </row>
    <row r="58" spans="1:353" x14ac:dyDescent="0.2">
      <c r="A58" s="1" t="s">
        <v>56</v>
      </c>
      <c r="B58" s="1">
        <v>-0.60066794164040604</v>
      </c>
      <c r="C58" s="1">
        <v>-0.17003617810124</v>
      </c>
      <c r="D58" s="1">
        <v>-0.77427050452356005</v>
      </c>
      <c r="E58" s="1">
        <v>-0.82177132491534999</v>
      </c>
      <c r="F58" s="1">
        <v>-0.50780209231950701</v>
      </c>
      <c r="G58" s="1">
        <v>-0.389487680877456</v>
      </c>
      <c r="H58" s="1">
        <v>-0.52579798788770504</v>
      </c>
      <c r="I58" s="1">
        <v>-0.432305682425077</v>
      </c>
      <c r="J58" s="1">
        <v>0.83144896162763204</v>
      </c>
      <c r="K58" s="1">
        <v>-0.24690829283471999</v>
      </c>
      <c r="L58" s="1">
        <v>-0.74046173163052798</v>
      </c>
      <c r="M58" s="1">
        <v>-0.115310639711663</v>
      </c>
      <c r="N58" s="1">
        <v>-0.55327310226700599</v>
      </c>
      <c r="O58" s="1">
        <v>-0.74312935074966502</v>
      </c>
      <c r="P58" s="1">
        <v>-0.122294576290098</v>
      </c>
      <c r="Q58" s="1">
        <v>-0.51839019578900403</v>
      </c>
      <c r="R58" s="1">
        <v>-0.70446982227340904</v>
      </c>
      <c r="S58" s="1">
        <v>-0.72840082176389098</v>
      </c>
      <c r="T58" s="1">
        <v>5.7718866509798898E-2</v>
      </c>
      <c r="U58" s="1">
        <v>-4.0298577190082799E-2</v>
      </c>
      <c r="V58" s="1">
        <v>-0.40902132645237199</v>
      </c>
      <c r="W58" s="1">
        <v>-0.30237141622826802</v>
      </c>
      <c r="X58" s="1">
        <v>-0.71878602024600802</v>
      </c>
      <c r="Y58" s="1">
        <v>0.40491186233943799</v>
      </c>
      <c r="Z58" s="1">
        <v>9.57525754104257E-2</v>
      </c>
      <c r="AA58" s="1">
        <v>-0.33828043890974402</v>
      </c>
      <c r="AB58" s="1">
        <v>-0.66645319955844595</v>
      </c>
      <c r="AC58" s="1">
        <v>-0.53416090692986795</v>
      </c>
      <c r="AD58" s="1">
        <v>-0.439982481239725</v>
      </c>
      <c r="AE58" s="1">
        <v>-0.41574903188198298</v>
      </c>
      <c r="AF58" s="1">
        <v>-0.179912815025042</v>
      </c>
      <c r="AG58" s="1">
        <v>-0.563346563360273</v>
      </c>
      <c r="AH58" s="1">
        <v>0.188216747376767</v>
      </c>
      <c r="AI58" s="1">
        <v>-0.22265318158903999</v>
      </c>
      <c r="AJ58" s="1">
        <v>-0.50641104742123999</v>
      </c>
      <c r="AK58" s="1">
        <v>-0.403778827683831</v>
      </c>
      <c r="AL58" s="1">
        <v>0.78263214844458795</v>
      </c>
      <c r="AM58" s="1">
        <v>0.47255526913043799</v>
      </c>
      <c r="AN58" s="1">
        <v>-0.56613527450649104</v>
      </c>
      <c r="AO58" s="1">
        <v>-0.541131724413074</v>
      </c>
      <c r="AP58" s="1">
        <v>-0.20055165193701099</v>
      </c>
      <c r="AQ58" s="1">
        <v>0.47101547389287601</v>
      </c>
      <c r="AR58" s="1">
        <v>-0.574101088636635</v>
      </c>
      <c r="AS58" s="1">
        <v>-0.20585943408006399</v>
      </c>
      <c r="AT58" s="1">
        <v>-0.50241131413557305</v>
      </c>
      <c r="AU58" s="1">
        <v>0.569934939309791</v>
      </c>
      <c r="AV58" s="1">
        <v>-0.283897983575646</v>
      </c>
      <c r="AW58" s="1">
        <v>0.477162288785003</v>
      </c>
      <c r="AX58" s="1">
        <v>-4.8762781862912101E-2</v>
      </c>
      <c r="AY58" s="1">
        <v>-7.2716399484160602E-2</v>
      </c>
      <c r="AZ58" s="1">
        <v>-0.46447953427851302</v>
      </c>
      <c r="BA58" s="1">
        <v>-0.62322889232263601</v>
      </c>
      <c r="BB58" s="1">
        <v>-0.104258528675598</v>
      </c>
      <c r="BC58" s="1">
        <v>-0.504100995221621</v>
      </c>
      <c r="BD58" s="1">
        <v>0.17422669004150301</v>
      </c>
      <c r="BE58" s="1">
        <v>0.12961764241333701</v>
      </c>
      <c r="BF58" s="1">
        <v>1.0000000000003499</v>
      </c>
      <c r="BG58" s="1">
        <v>0.34090364583011901</v>
      </c>
      <c r="BH58" s="1">
        <v>-0.38024283903704698</v>
      </c>
      <c r="BI58" s="1">
        <v>-0.38713037218997298</v>
      </c>
      <c r="BJ58" s="1">
        <v>-0.38015865188818898</v>
      </c>
      <c r="BK58" s="1">
        <v>-0.27558792099844898</v>
      </c>
      <c r="BL58" s="1">
        <v>-0.61303365330966297</v>
      </c>
      <c r="BM58" s="1">
        <v>0.87465530866342001</v>
      </c>
      <c r="BN58" s="1">
        <v>-0.80814234634970505</v>
      </c>
      <c r="BO58" s="1">
        <v>-0.241950715870033</v>
      </c>
      <c r="BP58" s="1">
        <v>-0.45330481736642197</v>
      </c>
      <c r="BQ58" s="1">
        <v>-4.17019081674775E-2</v>
      </c>
      <c r="BR58" s="1">
        <v>-0.54177305760132799</v>
      </c>
      <c r="BS58" s="1">
        <v>-0.58661648219147799</v>
      </c>
      <c r="BT58" s="1">
        <v>-0.41961621037777103</v>
      </c>
      <c r="BU58" s="1">
        <v>-0.27271976833315598</v>
      </c>
      <c r="BV58" s="1">
        <v>-0.48509384650967902</v>
      </c>
      <c r="BW58" s="1">
        <v>-0.60033862446708497</v>
      </c>
      <c r="BX58" s="1">
        <v>0.45907853962526701</v>
      </c>
      <c r="BY58" s="1">
        <v>0.144071903633156</v>
      </c>
      <c r="BZ58" s="1">
        <v>-0.24974664874834601</v>
      </c>
      <c r="CA58" s="1">
        <v>-0.46210460953896698</v>
      </c>
      <c r="CB58" s="1">
        <v>-0.71737653376420396</v>
      </c>
      <c r="CC58" s="1">
        <v>-5.6309214125707198E-2</v>
      </c>
      <c r="CD58" s="1">
        <v>0.13986912586580799</v>
      </c>
      <c r="CE58" s="1">
        <v>-0.13906219667480099</v>
      </c>
      <c r="CF58" s="1">
        <v>0.75229780861515705</v>
      </c>
      <c r="CG58" s="1">
        <v>0.37952682738661497</v>
      </c>
      <c r="CH58" s="1">
        <v>-4.9760258981768203E-2</v>
      </c>
      <c r="CI58" s="1">
        <v>0.69459346185729898</v>
      </c>
      <c r="CJ58" s="1">
        <v>0.14952471895771299</v>
      </c>
      <c r="CK58" s="1">
        <v>0.142281377253451</v>
      </c>
      <c r="CL58" s="1">
        <v>-0.55891032816519204</v>
      </c>
      <c r="CM58" s="1">
        <v>-0.76126022765312495</v>
      </c>
      <c r="CN58" s="1">
        <v>0.12054347344350699</v>
      </c>
      <c r="CO58" s="1">
        <v>-0.47025492510325601</v>
      </c>
      <c r="CP58" s="1">
        <v>-0.24027965755344699</v>
      </c>
      <c r="CQ58" s="1">
        <v>0.55568576665922398</v>
      </c>
      <c r="CR58" s="1">
        <v>0.223890936145448</v>
      </c>
      <c r="CS58" s="1">
        <v>-0.61821427709745402</v>
      </c>
      <c r="CT58" s="1">
        <v>0.13087746193026401</v>
      </c>
      <c r="CU58" s="1">
        <v>-0.55461075761351097</v>
      </c>
      <c r="CV58" s="1">
        <v>-0.59108096178319502</v>
      </c>
      <c r="CW58" s="1">
        <v>-4.4394139334434099E-3</v>
      </c>
      <c r="CX58" s="1">
        <v>-0.24506628411676201</v>
      </c>
      <c r="CY58" s="1">
        <v>-0.32848509502742701</v>
      </c>
      <c r="CZ58" s="1">
        <v>0.17500239083805599</v>
      </c>
      <c r="DA58" s="1">
        <v>-0.59341235501376</v>
      </c>
      <c r="DB58" s="1">
        <v>0.484029003533687</v>
      </c>
      <c r="DC58" s="1">
        <v>0.42718365158045402</v>
      </c>
      <c r="DD58" s="1">
        <v>-0.127270384115483</v>
      </c>
      <c r="DE58" s="1">
        <v>-0.61169835025802399</v>
      </c>
      <c r="DF58" s="1">
        <v>0.74320275765048105</v>
      </c>
      <c r="DG58" s="1">
        <v>-0.53380009419839902</v>
      </c>
      <c r="DH58" s="1">
        <v>-0.10432128828126799</v>
      </c>
      <c r="DI58" s="1">
        <v>-0.54551663842069498</v>
      </c>
      <c r="DJ58" s="1">
        <v>-0.19742561056042199</v>
      </c>
      <c r="DK58" s="1">
        <v>-0.29614784306766401</v>
      </c>
      <c r="DL58" s="1">
        <v>0.63885273036826995</v>
      </c>
      <c r="DM58" s="1">
        <v>0.91647158790196503</v>
      </c>
      <c r="DN58" s="1">
        <v>-0.47824435606923899</v>
      </c>
      <c r="DO58" s="1">
        <v>-0.312976158459638</v>
      </c>
      <c r="DP58" s="1">
        <v>-0.377802128786141</v>
      </c>
      <c r="DQ58" s="1">
        <v>0.59664952503620705</v>
      </c>
      <c r="DR58" s="1">
        <v>-0.57276451905449999</v>
      </c>
      <c r="DS58" s="1">
        <v>-0.34221060311392698</v>
      </c>
      <c r="DT58" s="1">
        <v>-0.63101788858470498</v>
      </c>
      <c r="DU58" s="1">
        <v>-0.22656504810431899</v>
      </c>
      <c r="DV58" s="1">
        <v>-4.3232370472112203E-2</v>
      </c>
      <c r="DW58" s="1">
        <v>-0.59925759179462401</v>
      </c>
      <c r="DX58" s="1">
        <v>-0.57843797130183605</v>
      </c>
      <c r="DY58" s="1">
        <v>-1.8301706747828501E-2</v>
      </c>
      <c r="DZ58" s="1">
        <v>-0.70781890076477605</v>
      </c>
      <c r="EA58" s="1">
        <v>-0.75246916353190396</v>
      </c>
      <c r="EB58" s="1">
        <v>-0.59492483065522395</v>
      </c>
      <c r="EC58" s="1">
        <v>-0.63913579988243796</v>
      </c>
      <c r="ED58" s="1">
        <v>-0.49611627189720903</v>
      </c>
      <c r="EE58" s="1">
        <v>-0.23197892749507201</v>
      </c>
      <c r="EF58" s="1">
        <v>0.42500869432363098</v>
      </c>
      <c r="EG58" s="1">
        <v>0.244752852012845</v>
      </c>
      <c r="EH58" s="1">
        <v>-0.66436000900258296</v>
      </c>
      <c r="EI58" s="1">
        <v>-0.119268202446008</v>
      </c>
      <c r="EJ58" s="1">
        <v>0.678895366231132</v>
      </c>
      <c r="EK58" s="1">
        <v>0.13544635781397099</v>
      </c>
      <c r="EL58" s="1">
        <v>-0.235507830316216</v>
      </c>
      <c r="EM58" s="1">
        <v>-0.60657420322928401</v>
      </c>
      <c r="EN58" s="1">
        <v>-0.37623757894697002</v>
      </c>
      <c r="EO58" s="1">
        <v>-0.30033662248628801</v>
      </c>
      <c r="EP58" s="1">
        <v>-0.54848266133652002</v>
      </c>
      <c r="EQ58" s="1">
        <v>-0.47975121930824199</v>
      </c>
      <c r="ER58" s="1">
        <v>-3.64534219538259E-2</v>
      </c>
      <c r="ES58" s="1">
        <v>0.25144449024423898</v>
      </c>
      <c r="ET58" s="1">
        <v>-0.35411950110933099</v>
      </c>
      <c r="EU58" s="1">
        <v>9.1546653033772504E-2</v>
      </c>
      <c r="EV58" s="1">
        <v>-0.36653134703741502</v>
      </c>
      <c r="EW58" s="1">
        <v>-0.65011314299385403</v>
      </c>
      <c r="EX58" s="1">
        <v>0.35477427824047503</v>
      </c>
      <c r="EY58" s="1">
        <v>0.76711469145452504</v>
      </c>
      <c r="EZ58" s="1">
        <v>-0.19855868861898199</v>
      </c>
      <c r="FA58" s="1">
        <v>-0.41525488236242702</v>
      </c>
      <c r="FB58" s="1">
        <v>-0.48166794541820901</v>
      </c>
      <c r="FC58" s="1">
        <v>-0.58628812445211698</v>
      </c>
      <c r="FD58" s="1">
        <v>-0.50242651859968102</v>
      </c>
      <c r="FE58" s="1">
        <v>-0.67240229196677304</v>
      </c>
      <c r="FF58" s="1">
        <v>-7.0469438218117103E-2</v>
      </c>
      <c r="FG58" s="1">
        <v>-0.22145235976208999</v>
      </c>
      <c r="FH58" s="1">
        <v>-0.40615689307592701</v>
      </c>
      <c r="FI58" s="1">
        <v>3.1513251852678899E-2</v>
      </c>
      <c r="FJ58" s="1">
        <v>2.5622499624846799E-2</v>
      </c>
      <c r="FK58" s="1">
        <v>-0.538585948316324</v>
      </c>
      <c r="FL58" s="1">
        <v>-0.82310191461178195</v>
      </c>
      <c r="FM58" s="1">
        <v>0.21654981872963</v>
      </c>
      <c r="FN58" s="1">
        <v>-0.64139604548001306</v>
      </c>
      <c r="FO58" s="1">
        <v>0.22109977909203299</v>
      </c>
      <c r="FP58" s="1">
        <v>-0.37980691534428002</v>
      </c>
      <c r="FQ58" s="1">
        <v>0.73759751967498499</v>
      </c>
      <c r="FR58" s="1">
        <v>0.174004229052796</v>
      </c>
      <c r="FS58" s="1">
        <v>-0.60924438119857305</v>
      </c>
      <c r="FT58" s="1">
        <v>-0.15067966177936801</v>
      </c>
      <c r="FU58" s="1">
        <v>0.107925479968944</v>
      </c>
      <c r="FV58" s="1">
        <v>-0.72569584511070895</v>
      </c>
      <c r="FW58" s="1">
        <v>0.31038778001841699</v>
      </c>
      <c r="FX58" s="1">
        <v>-0.37326166719397003</v>
      </c>
      <c r="FY58" s="1">
        <v>0.24161825865040501</v>
      </c>
      <c r="FZ58" s="1">
        <v>0.47329260841535198</v>
      </c>
      <c r="GA58" s="1">
        <v>0.13714532208715199</v>
      </c>
      <c r="GB58" s="1">
        <v>-0.54724189381580601</v>
      </c>
      <c r="GC58" s="1">
        <v>-4.1758399951412901E-2</v>
      </c>
      <c r="GD58" s="1">
        <v>-0.657647199282971</v>
      </c>
      <c r="GE58" s="1">
        <v>-0.76594476017415003</v>
      </c>
      <c r="GF58" s="1">
        <v>-0.36763392597232197</v>
      </c>
      <c r="GG58" s="1">
        <v>0.220924995693493</v>
      </c>
      <c r="GH58" s="1">
        <v>0.89932539920766896</v>
      </c>
      <c r="GI58" s="1">
        <v>-0.39271082334552199</v>
      </c>
      <c r="GJ58" s="1">
        <v>0.89986530104596196</v>
      </c>
      <c r="GK58" s="1">
        <v>0.55253100577217995</v>
      </c>
      <c r="GL58" s="1">
        <v>0.48047391645530801</v>
      </c>
      <c r="GM58" s="1">
        <v>-0.45272407719973501</v>
      </c>
      <c r="GN58" s="1">
        <v>-0.21352563580404199</v>
      </c>
      <c r="GO58" s="1">
        <v>0.81979533234596402</v>
      </c>
      <c r="GP58" s="1">
        <v>-0.57482687502133001</v>
      </c>
      <c r="GQ58" s="1">
        <v>0.183059081494645</v>
      </c>
      <c r="GR58" s="1">
        <v>-0.62734440581196005</v>
      </c>
      <c r="GS58" s="1">
        <v>0.257314121460953</v>
      </c>
      <c r="GT58" s="1">
        <v>-0.551139249507136</v>
      </c>
      <c r="GU58" s="1">
        <v>0.22662480273358401</v>
      </c>
      <c r="GV58" s="1">
        <v>-0.61181662879266696</v>
      </c>
      <c r="GW58" s="1">
        <v>-0.623464319619911</v>
      </c>
      <c r="GX58" s="1">
        <v>-0.32241376887488099</v>
      </c>
      <c r="GY58" s="1">
        <v>0.37761601396911298</v>
      </c>
      <c r="GZ58" s="1">
        <v>-0.52527946619018295</v>
      </c>
      <c r="HA58" s="1">
        <v>0.63644340659123899</v>
      </c>
      <c r="HB58" s="1">
        <v>-0.57524227626788904</v>
      </c>
      <c r="HC58" s="1">
        <v>9.55610663655308E-2</v>
      </c>
      <c r="HD58" s="1">
        <v>7.0693025509867197E-2</v>
      </c>
      <c r="HE58" s="1">
        <v>-0.149810737682394</v>
      </c>
      <c r="HF58" s="1">
        <v>7.1266958697348101E-2</v>
      </c>
      <c r="HG58" s="1">
        <v>-0.40201571604685099</v>
      </c>
      <c r="HH58" s="1">
        <v>0.71233056714652598</v>
      </c>
      <c r="HI58" s="1">
        <v>-0.49711826126632802</v>
      </c>
      <c r="HJ58" s="1">
        <v>0.75416132792875701</v>
      </c>
      <c r="HK58" s="1">
        <v>0.15357454886123101</v>
      </c>
      <c r="HL58" s="1">
        <v>-6.5880553671538597E-2</v>
      </c>
      <c r="HM58" s="1">
        <v>0.14371150904073801</v>
      </c>
      <c r="HN58" s="1">
        <v>-0.46640009835576801</v>
      </c>
      <c r="HO58" s="1">
        <v>0.75219545886176797</v>
      </c>
      <c r="HP58" s="1">
        <v>6.9347502014460799E-2</v>
      </c>
      <c r="HQ58" s="1">
        <v>0.6311762632065</v>
      </c>
      <c r="HR58" s="1">
        <v>-0.57287253222278001</v>
      </c>
      <c r="HS58" s="1">
        <v>-8.5989905084432106E-2</v>
      </c>
      <c r="HT58" s="1">
        <v>-0.56802600973366002</v>
      </c>
      <c r="HU58" s="1">
        <v>-0.20792765158316601</v>
      </c>
      <c r="HV58" s="1">
        <v>-0.44039550678287998</v>
      </c>
      <c r="HW58" s="1">
        <v>-0.35456551207848602</v>
      </c>
      <c r="HX58" s="1">
        <v>-0.57886690110721595</v>
      </c>
      <c r="HY58" s="1">
        <v>-0.15844962073510999</v>
      </c>
      <c r="HZ58" s="1">
        <v>-6.5118705266618795E-2</v>
      </c>
      <c r="IA58" s="1">
        <v>1.7124327919610698E-2</v>
      </c>
      <c r="IB58" s="1">
        <v>-0.26406863312380402</v>
      </c>
      <c r="IC58" s="1">
        <v>-0.18957120413485501</v>
      </c>
      <c r="ID58" s="1">
        <v>-0.70314113627054098</v>
      </c>
      <c r="IE58" s="1">
        <v>9.8503270916448504E-2</v>
      </c>
      <c r="IF58" s="1">
        <v>-0.58282048273315101</v>
      </c>
      <c r="IG58" s="1">
        <v>-0.55199259759527697</v>
      </c>
      <c r="IH58" s="1">
        <v>-0.57689291210946503</v>
      </c>
      <c r="II58" s="1">
        <v>-0.11525255938833601</v>
      </c>
      <c r="IJ58" s="1">
        <v>-0.45572177493313398</v>
      </c>
      <c r="IK58" s="1">
        <v>-0.555414709769671</v>
      </c>
      <c r="IL58" s="1">
        <v>-0.65564649455400204</v>
      </c>
      <c r="IM58" s="1">
        <v>-0.27939435695652998</v>
      </c>
      <c r="IN58" s="1">
        <v>-0.623703878029639</v>
      </c>
      <c r="IO58" s="1">
        <v>-0.35385481001067598</v>
      </c>
      <c r="IP58" s="1">
        <v>-0.54276396222312495</v>
      </c>
      <c r="IQ58" s="1">
        <v>-0.558657851651713</v>
      </c>
      <c r="IR58" s="1">
        <v>-0.62529935499962397</v>
      </c>
      <c r="IS58" s="1">
        <v>-0.61037599860283698</v>
      </c>
      <c r="IT58" s="1">
        <v>-0.40836750505071301</v>
      </c>
      <c r="IU58" s="1">
        <v>-0.65252885324352605</v>
      </c>
      <c r="IV58" s="1">
        <v>-0.60283699630988397</v>
      </c>
      <c r="IW58" s="1">
        <v>-0.55147674181851103</v>
      </c>
      <c r="IX58" s="1">
        <v>-0.54095093596545496</v>
      </c>
      <c r="IY58" s="1">
        <v>-0.70936277636631295</v>
      </c>
      <c r="IZ58" s="1">
        <v>-0.654229574599275</v>
      </c>
      <c r="JA58" s="1">
        <v>0.44131371240811301</v>
      </c>
      <c r="JB58" s="1">
        <v>0.334337409367649</v>
      </c>
      <c r="JC58" s="1">
        <v>-5.7486867003039399E-2</v>
      </c>
      <c r="JD58" s="1">
        <v>-0.22142964719768499</v>
      </c>
      <c r="JE58" s="1">
        <v>-0.30060383653553402</v>
      </c>
      <c r="JF58" s="1">
        <v>-0.61505687008133203</v>
      </c>
      <c r="JG58" s="1">
        <v>0.32316632526408801</v>
      </c>
      <c r="JH58" s="1">
        <v>-0.73727484173341196</v>
      </c>
      <c r="JI58" s="1">
        <v>0.62900009794379697</v>
      </c>
      <c r="JJ58" s="1">
        <v>-0.100279322242597</v>
      </c>
      <c r="JK58" s="1">
        <v>0.346290215295674</v>
      </c>
      <c r="JL58" s="1">
        <v>0.11738565178105601</v>
      </c>
      <c r="JM58" s="1">
        <v>0.47183483103998602</v>
      </c>
      <c r="JN58" s="1">
        <v>6.3857110356741104E-2</v>
      </c>
      <c r="JO58" s="1">
        <v>-0.827570437236262</v>
      </c>
      <c r="JP58" s="1">
        <v>0.25301473567986299</v>
      </c>
      <c r="JQ58" s="1">
        <v>-0.59301189331997695</v>
      </c>
      <c r="JR58" s="1">
        <v>-0.14596975814079999</v>
      </c>
      <c r="JS58" s="1">
        <v>-0.43312569482591701</v>
      </c>
      <c r="JT58" s="1">
        <v>-0.54001244447701102</v>
      </c>
      <c r="JU58" s="1">
        <v>-4.8700558293925E-2</v>
      </c>
      <c r="JV58" s="1">
        <v>0.82809624606859</v>
      </c>
      <c r="JW58" s="1">
        <v>-0.53639719359434102</v>
      </c>
      <c r="JX58" s="1">
        <v>0.41992567346881099</v>
      </c>
      <c r="JY58" s="1">
        <v>0.64781543246443996</v>
      </c>
      <c r="JZ58" s="1">
        <v>0.29039506520820402</v>
      </c>
      <c r="KA58" s="1">
        <v>0.36313121355283301</v>
      </c>
      <c r="KB58" s="1">
        <v>-0.29705621939941301</v>
      </c>
      <c r="KC58" s="1">
        <v>0.540902666013797</v>
      </c>
      <c r="KD58" s="1">
        <v>0.85321234951206004</v>
      </c>
      <c r="KE58" s="1">
        <v>-0.20510797872228601</v>
      </c>
      <c r="KF58" s="1">
        <v>0.15409568296440099</v>
      </c>
      <c r="KG58" s="1">
        <v>-0.45392386892014502</v>
      </c>
      <c r="KH58" s="1">
        <v>-0.54080425931903597</v>
      </c>
      <c r="KI58" s="1">
        <v>-0.33386950758781803</v>
      </c>
      <c r="KJ58" s="1">
        <v>4.6746403099252799E-2</v>
      </c>
      <c r="KK58" s="1">
        <v>5.2131174284921797E-2</v>
      </c>
      <c r="KL58" s="1">
        <v>-6.2624781557973297E-2</v>
      </c>
      <c r="KM58" s="1">
        <v>0.75219068011711299</v>
      </c>
      <c r="KN58" s="1">
        <v>-9.2760495089768399E-2</v>
      </c>
      <c r="KO58" s="1">
        <v>-9.9570218677015099E-2</v>
      </c>
      <c r="KP58" s="1">
        <v>-0.65959595106621205</v>
      </c>
      <c r="KQ58" s="1">
        <v>-0.61603466937247398</v>
      </c>
      <c r="KR58" s="1">
        <v>0.20486087227240399</v>
      </c>
      <c r="KS58" s="1">
        <v>-0.52573785660625805</v>
      </c>
      <c r="KT58" s="1">
        <v>-2.07025865963043E-2</v>
      </c>
      <c r="KU58" s="1">
        <v>-0.43354302992143701</v>
      </c>
      <c r="KV58" s="1">
        <v>0.28671895927103302</v>
      </c>
      <c r="KW58" s="1">
        <v>-0.56150043442696496</v>
      </c>
      <c r="KX58" s="1">
        <v>-0.42199053521808799</v>
      </c>
      <c r="KY58" s="1">
        <v>-0.55007241186275402</v>
      </c>
      <c r="KZ58" s="1">
        <v>-0.59277003228729597</v>
      </c>
      <c r="LA58" s="1">
        <v>0.19359191867365</v>
      </c>
      <c r="LB58" s="1">
        <v>-0.20049467103689</v>
      </c>
      <c r="LC58" s="1">
        <v>-0.41643236792001498</v>
      </c>
      <c r="LD58" s="1">
        <v>7.8579056611812997E-2</v>
      </c>
      <c r="LE58" s="1">
        <v>0.10672611855012901</v>
      </c>
      <c r="LF58" s="1">
        <v>-0.40535394631718102</v>
      </c>
      <c r="LG58" s="1">
        <v>-0.45847619495845698</v>
      </c>
      <c r="LH58" s="1">
        <v>0.10811225427566599</v>
      </c>
      <c r="LI58" s="1">
        <v>0.65802502014110098</v>
      </c>
      <c r="LJ58" s="1">
        <v>-0.47460759296198501</v>
      </c>
      <c r="LK58" s="1">
        <v>-0.63973753356560703</v>
      </c>
      <c r="LL58" s="1">
        <v>-0.65161943728317695</v>
      </c>
      <c r="LM58" s="1">
        <v>0.38570093728684901</v>
      </c>
      <c r="LN58" s="1">
        <v>-0.69385686369875599</v>
      </c>
      <c r="LO58" s="1">
        <v>0.25833958670310703</v>
      </c>
      <c r="LP58" s="1">
        <v>0.25671120618460902</v>
      </c>
      <c r="LQ58" s="1">
        <v>-0.237257882681151</v>
      </c>
      <c r="LR58" s="1">
        <v>-0.382210171384539</v>
      </c>
      <c r="LS58" s="1">
        <v>-0.23283916105549901</v>
      </c>
      <c r="LT58" s="1">
        <v>4.42801351210367E-2</v>
      </c>
      <c r="LU58" s="1">
        <v>9.3506288766431495E-2</v>
      </c>
      <c r="LV58" s="1">
        <v>-0.61379869295814704</v>
      </c>
      <c r="LW58" s="1">
        <v>0.749718191012681</v>
      </c>
      <c r="LX58" s="1">
        <v>0.45958517986964997</v>
      </c>
      <c r="LY58" s="1">
        <v>-0.656082639175257</v>
      </c>
      <c r="LZ58" s="1">
        <v>-0.55771127274964905</v>
      </c>
      <c r="MA58" s="1">
        <v>-0.52754875134202095</v>
      </c>
      <c r="MB58" s="1">
        <v>-0.12525828244848999</v>
      </c>
      <c r="MC58" s="1">
        <v>-0.74934510638928398</v>
      </c>
      <c r="MD58" s="1">
        <v>-0.22784664969717799</v>
      </c>
      <c r="ME58" s="1">
        <v>0.131669249097466</v>
      </c>
      <c r="MF58" s="1">
        <v>-0.61810783172889205</v>
      </c>
      <c r="MG58" s="1">
        <v>-0.149956941168887</v>
      </c>
      <c r="MH58" s="1">
        <v>-0.15750155994790199</v>
      </c>
      <c r="MI58" s="1">
        <v>0.23819005604896501</v>
      </c>
      <c r="MJ58" s="1">
        <v>-5.0907449926781097E-2</v>
      </c>
      <c r="MK58" s="1">
        <v>-0.60222767952595602</v>
      </c>
      <c r="ML58" s="1">
        <v>-0.14974759109114799</v>
      </c>
      <c r="MM58" s="1">
        <v>0.37771632181814302</v>
      </c>
      <c r="MN58" s="1">
        <v>-0.12612622176925101</v>
      </c>
      <c r="MO58" s="1">
        <v>-8.3562172800568796E-2</v>
      </c>
    </row>
    <row r="59" spans="1:353" x14ac:dyDescent="0.2">
      <c r="A59" s="1" t="s">
        <v>57</v>
      </c>
      <c r="B59" s="1">
        <v>-0.81785841247984004</v>
      </c>
      <c r="C59" s="1">
        <v>-7.8090416127219505E-4</v>
      </c>
      <c r="D59" s="1">
        <v>0.10718812686953599</v>
      </c>
      <c r="E59" s="1">
        <v>-1.60480590632502E-2</v>
      </c>
      <c r="F59" s="1">
        <v>0.271438558447891</v>
      </c>
      <c r="G59" s="1">
        <v>7.2418277459522895E-2</v>
      </c>
      <c r="H59" s="1">
        <v>-6.09265592082259E-2</v>
      </c>
      <c r="I59" s="1">
        <v>0.13095707636027501</v>
      </c>
      <c r="J59" s="1">
        <v>0.15146777914946599</v>
      </c>
      <c r="K59" s="1">
        <v>-0.201048974830625</v>
      </c>
      <c r="L59" s="1">
        <v>-8.7454899774065897E-2</v>
      </c>
      <c r="M59" s="1">
        <v>0.334886437472391</v>
      </c>
      <c r="N59" s="1">
        <v>0.64384198580063001</v>
      </c>
      <c r="O59" s="1">
        <v>-3.5726586631887401E-2</v>
      </c>
      <c r="P59" s="1">
        <v>-7.9455378604444696E-2</v>
      </c>
      <c r="Q59" s="1">
        <v>0.34715868553927998</v>
      </c>
      <c r="R59" s="1">
        <v>-1.16334874297682E-2</v>
      </c>
      <c r="S59" s="1">
        <v>-6.2903952187002801E-2</v>
      </c>
      <c r="T59" s="1">
        <v>0.27483212802375601</v>
      </c>
      <c r="U59" s="1">
        <v>0.65919365219108295</v>
      </c>
      <c r="V59" s="1">
        <v>0.28533107180001899</v>
      </c>
      <c r="W59" s="1">
        <v>0.65079061404313299</v>
      </c>
      <c r="X59" s="1">
        <v>-6.2669842704117504E-2</v>
      </c>
      <c r="Y59" s="1">
        <v>8.2779321531751798E-2</v>
      </c>
      <c r="Z59" s="1">
        <v>0.36761646126090802</v>
      </c>
      <c r="AA59" s="1">
        <v>0.163104116280545</v>
      </c>
      <c r="AB59" s="1">
        <v>-0.63551478395692595</v>
      </c>
      <c r="AC59" s="1">
        <v>0.24345487876960001</v>
      </c>
      <c r="AD59" s="1">
        <v>-0.443851768598994</v>
      </c>
      <c r="AE59" s="1">
        <v>-5.2739356351713298E-2</v>
      </c>
      <c r="AF59" s="1">
        <v>0.115384805030708</v>
      </c>
      <c r="AG59" s="1">
        <v>4.2959728173592497E-2</v>
      </c>
      <c r="AH59" s="1">
        <v>0.29709583524958999</v>
      </c>
      <c r="AI59" s="1">
        <v>0.39159902592282603</v>
      </c>
      <c r="AJ59" s="1">
        <v>0.36497415083576201</v>
      </c>
      <c r="AK59" s="1">
        <v>-0.33088043725330901</v>
      </c>
      <c r="AL59" s="1">
        <v>0.31891771772161498</v>
      </c>
      <c r="AM59" s="1">
        <v>0.30188978780685199</v>
      </c>
      <c r="AN59" s="1">
        <v>0.54017833443626095</v>
      </c>
      <c r="AO59" s="1">
        <v>0.19751402969482601</v>
      </c>
      <c r="AP59" s="1">
        <v>0.64642075620654105</v>
      </c>
      <c r="AQ59" s="1">
        <v>0.51000732867401899</v>
      </c>
      <c r="AR59" s="1">
        <v>9.6063116454377206E-2</v>
      </c>
      <c r="AS59" s="1">
        <v>-0.75158988004558303</v>
      </c>
      <c r="AT59" s="1">
        <v>-0.24667885415881999</v>
      </c>
      <c r="AU59" s="1">
        <v>0.56345084788063504</v>
      </c>
      <c r="AV59" s="1">
        <v>0.53071444033112503</v>
      </c>
      <c r="AW59" s="1">
        <v>-0.46011778398084902</v>
      </c>
      <c r="AX59" s="1">
        <v>-0.112818150372013</v>
      </c>
      <c r="AY59" s="1">
        <v>0.524890710304594</v>
      </c>
      <c r="AZ59" s="1">
        <v>0.19742230866607099</v>
      </c>
      <c r="BA59" s="1">
        <v>0.22171451116656399</v>
      </c>
      <c r="BB59" s="1">
        <v>0.91844689731294205</v>
      </c>
      <c r="BC59" s="1">
        <v>-0.38652975565849401</v>
      </c>
      <c r="BD59" s="1">
        <v>0.55518579330003703</v>
      </c>
      <c r="BE59" s="1">
        <v>-0.15463664297400601</v>
      </c>
      <c r="BF59" s="1">
        <v>0.34090364583011901</v>
      </c>
      <c r="BG59" s="1">
        <v>0.99999999999999201</v>
      </c>
      <c r="BH59" s="1">
        <v>-0.58962297351844795</v>
      </c>
      <c r="BI59" s="1">
        <v>0.73887756241472702</v>
      </c>
      <c r="BJ59" s="1">
        <v>-0.19342815648131101</v>
      </c>
      <c r="BK59" s="1">
        <v>-0.33804914200559699</v>
      </c>
      <c r="BL59" s="1">
        <v>0.38205026397792002</v>
      </c>
      <c r="BM59" s="1">
        <v>0.49290619378359202</v>
      </c>
      <c r="BN59" s="1">
        <v>0.114737889185783</v>
      </c>
      <c r="BO59" s="1">
        <v>-0.36572122342476499</v>
      </c>
      <c r="BP59" s="1">
        <v>0.28441448557156102</v>
      </c>
      <c r="BQ59" s="1">
        <v>0.59317121149028695</v>
      </c>
      <c r="BR59" s="1">
        <v>-0.78920899629174401</v>
      </c>
      <c r="BS59" s="1">
        <v>-0.34931921407556799</v>
      </c>
      <c r="BT59" s="1">
        <v>-0.35780695917490402</v>
      </c>
      <c r="BU59" s="1">
        <v>-0.309079417791642</v>
      </c>
      <c r="BV59" s="1">
        <v>0.43265872030354602</v>
      </c>
      <c r="BW59" s="1">
        <v>-1.0451168635636899E-2</v>
      </c>
      <c r="BX59" s="1">
        <v>-0.78396398015909197</v>
      </c>
      <c r="BY59" s="1">
        <v>-0.26559321040311801</v>
      </c>
      <c r="BZ59" s="1">
        <v>-0.27990039698215002</v>
      </c>
      <c r="CA59" s="1">
        <v>-0.67488716976724505</v>
      </c>
      <c r="CB59" s="1">
        <v>-0.40002254483920802</v>
      </c>
      <c r="CC59" s="1">
        <v>-6.6130490789933397E-2</v>
      </c>
      <c r="CD59" s="1">
        <v>0.468011410525209</v>
      </c>
      <c r="CE59" s="1">
        <v>2.84295675809264E-2</v>
      </c>
      <c r="CF59" s="1">
        <v>0.31191705472411602</v>
      </c>
      <c r="CG59" s="1">
        <v>0.81918887407427199</v>
      </c>
      <c r="CH59" s="1">
        <v>-4.10789386883606E-2</v>
      </c>
      <c r="CI59" s="1">
        <v>-0.474131873386055</v>
      </c>
      <c r="CJ59" s="1">
        <v>0.45183906844225502</v>
      </c>
      <c r="CK59" s="1">
        <v>3.3141209137117197E-2</v>
      </c>
      <c r="CL59" s="1">
        <v>-0.20534267762007199</v>
      </c>
      <c r="CM59" s="1">
        <v>4.8107926929072398E-3</v>
      </c>
      <c r="CN59" s="1">
        <v>-0.27896122681653002</v>
      </c>
      <c r="CO59" s="1">
        <v>0.114664074124018</v>
      </c>
      <c r="CP59" s="1">
        <v>-0.594769091498078</v>
      </c>
      <c r="CQ59" s="1">
        <v>-0.46386711757023602</v>
      </c>
      <c r="CR59" s="1">
        <v>0.51133230339306401</v>
      </c>
      <c r="CS59" s="1">
        <v>0.47182482915277402</v>
      </c>
      <c r="CT59" s="1">
        <v>0.28122285434801297</v>
      </c>
      <c r="CU59" s="1">
        <v>-0.52772017474624</v>
      </c>
      <c r="CV59" s="1">
        <v>-0.11823766698327499</v>
      </c>
      <c r="CW59" s="1">
        <v>0.44428730609259598</v>
      </c>
      <c r="CX59" s="1">
        <v>0.52850595918492804</v>
      </c>
      <c r="CY59" s="1">
        <v>-0.36103202088329001</v>
      </c>
      <c r="CZ59" s="1">
        <v>-0.460868016811249</v>
      </c>
      <c r="DA59" s="1">
        <v>0.119080753015279</v>
      </c>
      <c r="DB59" s="1">
        <v>0.54569298454159498</v>
      </c>
      <c r="DC59" s="1">
        <v>0.48956829831930299</v>
      </c>
      <c r="DD59" s="1">
        <v>0.12323484396937801</v>
      </c>
      <c r="DE59" s="1">
        <v>-0.13255590561230901</v>
      </c>
      <c r="DF59" s="1">
        <v>0.49857757268674802</v>
      </c>
      <c r="DG59" s="1">
        <v>-4.2563943052819396E-3</v>
      </c>
      <c r="DH59" s="1">
        <v>2.55124721404562E-2</v>
      </c>
      <c r="DI59" s="1">
        <v>0.25281636806813301</v>
      </c>
      <c r="DJ59" s="1">
        <v>5.2056939992338402E-2</v>
      </c>
      <c r="DK59" s="1">
        <v>0.34871633073829</v>
      </c>
      <c r="DL59" s="1">
        <v>0.505486037445395</v>
      </c>
      <c r="DM59" s="1">
        <v>0.35665490498943597</v>
      </c>
      <c r="DN59" s="1">
        <v>-0.70852920244976203</v>
      </c>
      <c r="DO59" s="1">
        <v>-0.28906324689125501</v>
      </c>
      <c r="DP59" s="1">
        <v>0.11693902632943701</v>
      </c>
      <c r="DQ59" s="1">
        <v>0.67693419153063406</v>
      </c>
      <c r="DR59" s="1">
        <v>9.0170091805083299E-2</v>
      </c>
      <c r="DS59" s="1">
        <v>-0.22133657976853</v>
      </c>
      <c r="DT59" s="1">
        <v>-0.163831430871311</v>
      </c>
      <c r="DU59" s="1">
        <v>0.39190945477814698</v>
      </c>
      <c r="DV59" s="1">
        <v>0.60934257178627504</v>
      </c>
      <c r="DW59" s="1">
        <v>-0.57077044134852695</v>
      </c>
      <c r="DX59" s="1">
        <v>0.45096890841203802</v>
      </c>
      <c r="DY59" s="1">
        <v>0.515741038568863</v>
      </c>
      <c r="DZ59" s="1">
        <v>-0.126408890385666</v>
      </c>
      <c r="EA59" s="1">
        <v>-0.237837354902564</v>
      </c>
      <c r="EB59" s="1">
        <v>0.223034120630729</v>
      </c>
      <c r="EC59" s="1">
        <v>-0.49880357833064598</v>
      </c>
      <c r="ED59" s="1">
        <v>3.0799369057900299E-2</v>
      </c>
      <c r="EE59" s="1">
        <v>4.7951355191583299E-2</v>
      </c>
      <c r="EF59" s="1">
        <v>0.27947371078692601</v>
      </c>
      <c r="EG59" s="1">
        <v>-0.41282958605918901</v>
      </c>
      <c r="EH59" s="1">
        <v>-0.44788753342684401</v>
      </c>
      <c r="EI59" s="1">
        <v>-0.66370789674447705</v>
      </c>
      <c r="EJ59" s="1">
        <v>0.57352986222533697</v>
      </c>
      <c r="EK59" s="1">
        <v>0.492626939700061</v>
      </c>
      <c r="EL59" s="1">
        <v>-0.57413263960896699</v>
      </c>
      <c r="EM59" s="1">
        <v>0.306418519040909</v>
      </c>
      <c r="EN59" s="1">
        <v>5.7481931888121701E-2</v>
      </c>
      <c r="EO59" s="1">
        <v>-0.67525590842234295</v>
      </c>
      <c r="EP59" s="1">
        <v>-0.85287136473542802</v>
      </c>
      <c r="EQ59" s="1">
        <v>-4.6863023623849698E-2</v>
      </c>
      <c r="ER59" s="1">
        <v>-2.1986467108512601E-2</v>
      </c>
      <c r="ES59" s="1">
        <v>-0.591861847348922</v>
      </c>
      <c r="ET59" s="1">
        <v>-0.37665945464390899</v>
      </c>
      <c r="EU59" s="1">
        <v>0.65059252828117997</v>
      </c>
      <c r="EV59" s="1">
        <v>-0.14349727109733201</v>
      </c>
      <c r="EW59" s="1">
        <v>0.173062740594702</v>
      </c>
      <c r="EX59" s="1">
        <v>-8.9547881292913897E-2</v>
      </c>
      <c r="EY59" s="1">
        <v>0.51990126273676895</v>
      </c>
      <c r="EZ59" s="1">
        <v>-0.72892783521283799</v>
      </c>
      <c r="FA59" s="1">
        <v>0.22616079597901001</v>
      </c>
      <c r="FB59" s="1">
        <v>6.5387512272688506E-2</v>
      </c>
      <c r="FC59" s="1">
        <v>-0.19200895198687201</v>
      </c>
      <c r="FD59" s="1">
        <v>-0.66171632848541795</v>
      </c>
      <c r="FE59" s="1">
        <v>0.21720951025993801</v>
      </c>
      <c r="FF59" s="1">
        <v>-0.122919050687831</v>
      </c>
      <c r="FG59" s="1">
        <v>-0.38767231694795501</v>
      </c>
      <c r="FH59" s="1">
        <v>6.5370574993644695E-2</v>
      </c>
      <c r="FI59" s="1">
        <v>0.30288025717438199</v>
      </c>
      <c r="FJ59" s="1">
        <v>0.63248281837022702</v>
      </c>
      <c r="FK59" s="1">
        <v>0.27071050054645501</v>
      </c>
      <c r="FL59" s="1">
        <v>-8.5131917782045E-2</v>
      </c>
      <c r="FM59" s="1">
        <v>0.57731804720511104</v>
      </c>
      <c r="FN59" s="1">
        <v>-0.35700539135745801</v>
      </c>
      <c r="FO59" s="1">
        <v>9.5323648225223698E-2</v>
      </c>
      <c r="FP59" s="1">
        <v>0.88080862244251201</v>
      </c>
      <c r="FQ59" s="1">
        <v>-2.26463083330843E-2</v>
      </c>
      <c r="FR59" s="1">
        <v>-0.49622525981959098</v>
      </c>
      <c r="FS59" s="1">
        <v>-0.60025083663910495</v>
      </c>
      <c r="FT59" s="1">
        <v>0.49296605368843199</v>
      </c>
      <c r="FU59" s="1">
        <v>0.14852249629066699</v>
      </c>
      <c r="FV59" s="1">
        <v>-0.242672196288131</v>
      </c>
      <c r="FW59" s="1">
        <v>0.499417200192735</v>
      </c>
      <c r="FX59" s="1">
        <v>0.27772497427022103</v>
      </c>
      <c r="FY59" s="1">
        <v>-0.207125060149699</v>
      </c>
      <c r="FZ59" s="1">
        <v>-0.72873541254761198</v>
      </c>
      <c r="GA59" s="1">
        <v>7.8115504771462804E-3</v>
      </c>
      <c r="GB59" s="1">
        <v>0.518205368592908</v>
      </c>
      <c r="GC59" s="1">
        <v>0.42534128449660402</v>
      </c>
      <c r="GD59" s="1">
        <v>-8.2406278052638907E-2</v>
      </c>
      <c r="GE59" s="1">
        <v>-0.34078458830164399</v>
      </c>
      <c r="GF59" s="1">
        <v>0.476723355021066</v>
      </c>
      <c r="GG59" s="1">
        <v>0.24958275878674899</v>
      </c>
      <c r="GH59" s="1">
        <v>0.48980038945859</v>
      </c>
      <c r="GI59" s="1">
        <v>-0.121353003021027</v>
      </c>
      <c r="GJ59" s="1">
        <v>0.60564406336215104</v>
      </c>
      <c r="GK59" s="1">
        <v>0.49696786049627101</v>
      </c>
      <c r="GL59" s="1">
        <v>0.437900008333172</v>
      </c>
      <c r="GM59" s="1">
        <v>-3.8089782397140101E-2</v>
      </c>
      <c r="GN59" s="1">
        <v>-7.22763102605809E-2</v>
      </c>
      <c r="GO59" s="1">
        <v>0.163001762446083</v>
      </c>
      <c r="GP59" s="1">
        <v>-0.32777553825373301</v>
      </c>
      <c r="GQ59" s="1">
        <v>-0.170430732954716</v>
      </c>
      <c r="GR59" s="1">
        <v>0.129561035983494</v>
      </c>
      <c r="GS59" s="1">
        <v>0.30664927232377898</v>
      </c>
      <c r="GT59" s="1">
        <v>-0.26056702337583698</v>
      </c>
      <c r="GU59" s="1">
        <v>-0.35210597135032701</v>
      </c>
      <c r="GV59" s="1">
        <v>-0.66327470076361605</v>
      </c>
      <c r="GW59" s="1">
        <v>0.31013964428984098</v>
      </c>
      <c r="GX59" s="1">
        <v>-0.21459450363337401</v>
      </c>
      <c r="GY59" s="1">
        <v>0.51180017118040799</v>
      </c>
      <c r="GZ59" s="1">
        <v>-0.83832754225620199</v>
      </c>
      <c r="HA59" s="1">
        <v>0.64430826854895795</v>
      </c>
      <c r="HB59" s="1">
        <v>0.203641639635947</v>
      </c>
      <c r="HC59" s="1">
        <v>0.14387459034408101</v>
      </c>
      <c r="HD59" s="1">
        <v>0.863923672410987</v>
      </c>
      <c r="HE59" s="1">
        <v>-0.26257100280331302</v>
      </c>
      <c r="HF59" s="1">
        <v>0.30951410004914198</v>
      </c>
      <c r="HG59" s="1">
        <v>0.75517365785920498</v>
      </c>
      <c r="HH59" s="1">
        <v>8.9662967538301705E-2</v>
      </c>
      <c r="HI59" s="1">
        <v>-0.72152046421281602</v>
      </c>
      <c r="HJ59" s="1">
        <v>0.78096291238137505</v>
      </c>
      <c r="HK59" s="1">
        <v>0.22925263274503099</v>
      </c>
      <c r="HL59" s="1">
        <v>0.63134535501990896</v>
      </c>
      <c r="HM59" s="1">
        <v>0.30173999798856999</v>
      </c>
      <c r="HN59" s="1">
        <v>5.3608289652676E-2</v>
      </c>
      <c r="HO59" s="1">
        <v>0.184251671337542</v>
      </c>
      <c r="HP59" s="1">
        <v>0.50511427142151499</v>
      </c>
      <c r="HQ59" s="1">
        <v>7.7239918556786594E-2</v>
      </c>
      <c r="HR59" s="1">
        <v>-0.64905437857693704</v>
      </c>
      <c r="HS59" s="1">
        <v>-0.47569236380066998</v>
      </c>
      <c r="HT59" s="1">
        <v>0.55626693553561002</v>
      </c>
      <c r="HU59" s="1">
        <v>0.23126460827890899</v>
      </c>
      <c r="HV59" s="1">
        <v>-0.25755179349380403</v>
      </c>
      <c r="HW59" s="1">
        <v>0.142724633426912</v>
      </c>
      <c r="HX59" s="1">
        <v>0.13748384153578999</v>
      </c>
      <c r="HY59" s="1">
        <v>-0.41730522526452202</v>
      </c>
      <c r="HZ59" s="1">
        <v>0.330067841805123</v>
      </c>
      <c r="IA59" s="1">
        <v>0.369782774653174</v>
      </c>
      <c r="IB59" s="1">
        <v>-0.196026829128326</v>
      </c>
      <c r="IC59" s="1">
        <v>0.30672444589062697</v>
      </c>
      <c r="ID59" s="1">
        <v>0.110076011041311</v>
      </c>
      <c r="IE59" s="1">
        <v>0.35159402275331902</v>
      </c>
      <c r="IF59" s="1">
        <v>0.32535593515403899</v>
      </c>
      <c r="IG59" s="1">
        <v>-0.55151250218131498</v>
      </c>
      <c r="IH59" s="1">
        <v>3.0853743542520101E-2</v>
      </c>
      <c r="II59" s="1">
        <v>0.24900946153338899</v>
      </c>
      <c r="IJ59" s="1">
        <v>0.39732674289832898</v>
      </c>
      <c r="IK59" s="1">
        <v>-0.27790082755501699</v>
      </c>
      <c r="IL59" s="1">
        <v>0.29400820670369399</v>
      </c>
      <c r="IM59" s="1">
        <v>-0.111492523414331</v>
      </c>
      <c r="IN59" s="1">
        <v>-0.43990379768710097</v>
      </c>
      <c r="IO59" s="1">
        <v>-0.112128702417052</v>
      </c>
      <c r="IP59" s="1">
        <v>0.41908612246474403</v>
      </c>
      <c r="IQ59" s="1">
        <v>0.106253039737324</v>
      </c>
      <c r="IR59" s="1">
        <v>0.169566562153741</v>
      </c>
      <c r="IS59" s="1">
        <v>-0.69733040977905802</v>
      </c>
      <c r="IT59" s="1">
        <v>-0.232340415996001</v>
      </c>
      <c r="IU59" s="1">
        <v>-2.10600863951741E-2</v>
      </c>
      <c r="IV59" s="1">
        <v>-0.18936138588588999</v>
      </c>
      <c r="IW59" s="1">
        <v>0.57216392729390797</v>
      </c>
      <c r="IX59" s="1">
        <v>7.9273927364106905E-2</v>
      </c>
      <c r="IY59" s="1">
        <v>-0.55412481057182805</v>
      </c>
      <c r="IZ59" s="1">
        <v>-0.85820454474740704</v>
      </c>
      <c r="JA59" s="1">
        <v>0.23090269132121399</v>
      </c>
      <c r="JB59" s="1">
        <v>0.44819598698100099</v>
      </c>
      <c r="JC59" s="1">
        <v>0.27058199133786498</v>
      </c>
      <c r="JD59" s="1">
        <v>-0.44841113175907499</v>
      </c>
      <c r="JE59" s="1">
        <v>0.68434398178647804</v>
      </c>
      <c r="JF59" s="1">
        <v>-0.71842667809494698</v>
      </c>
      <c r="JG59" s="1">
        <v>0.28739889526071299</v>
      </c>
      <c r="JH59" s="1">
        <v>-0.111598584215981</v>
      </c>
      <c r="JI59" s="1">
        <v>-0.457696951746562</v>
      </c>
      <c r="JJ59" s="1">
        <v>0.46375486965932899</v>
      </c>
      <c r="JK59" s="1">
        <v>0.45927699190726101</v>
      </c>
      <c r="JL59" s="1">
        <v>-0.15391986742873201</v>
      </c>
      <c r="JM59" s="1">
        <v>0.50035213874508999</v>
      </c>
      <c r="JN59" s="1">
        <v>-2.1663181843078302E-2</v>
      </c>
      <c r="JO59" s="1">
        <v>7.5209342147849897E-2</v>
      </c>
      <c r="JP59" s="1">
        <v>0.39226173613714299</v>
      </c>
      <c r="JQ59" s="1">
        <v>-7.1723755165765707E-2</v>
      </c>
      <c r="JR59" s="1">
        <v>0.50007867194034605</v>
      </c>
      <c r="JS59" s="1">
        <v>-0.43769142333611699</v>
      </c>
      <c r="JT59" s="1">
        <v>-0.41942542647328201</v>
      </c>
      <c r="JU59" s="1">
        <v>0.49325390171171501</v>
      </c>
      <c r="JV59" s="1">
        <v>0.448772519239656</v>
      </c>
      <c r="JW59" s="1">
        <v>0.39894503539646797</v>
      </c>
      <c r="JX59" s="1">
        <v>0.55953767730931203</v>
      </c>
      <c r="JY59" s="1">
        <v>0.66244569471280801</v>
      </c>
      <c r="JZ59" s="1">
        <v>0.25603729668856001</v>
      </c>
      <c r="KA59" s="1">
        <v>0.29148131185688098</v>
      </c>
      <c r="KB59" s="1">
        <v>6.4295498120677502E-2</v>
      </c>
      <c r="KC59" s="1">
        <v>3.7413407442096903E-2</v>
      </c>
      <c r="KD59" s="1">
        <v>0.23323601843993</v>
      </c>
      <c r="KE59" s="1">
        <v>4.7166267014684002E-2</v>
      </c>
      <c r="KF59" s="1">
        <v>0.44968490289957402</v>
      </c>
      <c r="KG59" s="1">
        <v>0.49980516322096402</v>
      </c>
      <c r="KH59" s="1">
        <v>0.61065255334134305</v>
      </c>
      <c r="KI59" s="1">
        <v>-0.18472185224662599</v>
      </c>
      <c r="KJ59" s="1">
        <v>0.51242297944122495</v>
      </c>
      <c r="KK59" s="1">
        <v>0.48884151624762601</v>
      </c>
      <c r="KL59" s="1">
        <v>-0.75196733337591104</v>
      </c>
      <c r="KM59" s="1">
        <v>0.56491918805831898</v>
      </c>
      <c r="KN59" s="1">
        <v>0.17715514237840199</v>
      </c>
      <c r="KO59" s="1">
        <v>-0.62487506454887298</v>
      </c>
      <c r="KP59" s="1">
        <v>0.16625053651381699</v>
      </c>
      <c r="KQ59" s="1">
        <v>0.41000844260226099</v>
      </c>
      <c r="KR59" s="1">
        <v>1.8945515619528099E-2</v>
      </c>
      <c r="KS59" s="1">
        <v>-0.65274425369033295</v>
      </c>
      <c r="KT59" s="1">
        <v>0.53677068687766705</v>
      </c>
      <c r="KU59" s="1">
        <v>-0.74164920657420497</v>
      </c>
      <c r="KV59" s="1">
        <v>0.50188209633047398</v>
      </c>
      <c r="KW59" s="1">
        <v>9.2500011504725102E-3</v>
      </c>
      <c r="KX59" s="1">
        <v>0.32240790265036401</v>
      </c>
      <c r="KY59" s="1">
        <v>0.65638200142092296</v>
      </c>
      <c r="KZ59" s="1">
        <v>-0.40138898588983601</v>
      </c>
      <c r="LA59" s="1">
        <v>0.20108478537647001</v>
      </c>
      <c r="LB59" s="1">
        <v>0.52323617735954497</v>
      </c>
      <c r="LC59" s="1">
        <v>-0.60716895628124301</v>
      </c>
      <c r="LD59" s="1">
        <v>0.47855331771245802</v>
      </c>
      <c r="LE59" s="1">
        <v>9.2109232026780993E-2</v>
      </c>
      <c r="LF59" s="1">
        <v>7.3598389274124806E-2</v>
      </c>
      <c r="LG59" s="1">
        <v>3.75113536977792E-2</v>
      </c>
      <c r="LH59" s="1">
        <v>0.285255532125824</v>
      </c>
      <c r="LI59" s="1">
        <v>0.34993932958430202</v>
      </c>
      <c r="LJ59" s="1">
        <v>-0.121640140512001</v>
      </c>
      <c r="LK59" s="1">
        <v>3.2527880271204297E-2</v>
      </c>
      <c r="LL59" s="1">
        <v>-0.42845208905023702</v>
      </c>
      <c r="LM59" s="1">
        <v>0.34709360655941102</v>
      </c>
      <c r="LN59" s="1">
        <v>8.0306676234659494E-2</v>
      </c>
      <c r="LO59" s="1">
        <v>0.37815940274242998</v>
      </c>
      <c r="LP59" s="1">
        <v>0.122976563027684</v>
      </c>
      <c r="LQ59" s="1">
        <v>-0.48397921173011199</v>
      </c>
      <c r="LR59" s="1">
        <v>-0.65903464694821301</v>
      </c>
      <c r="LS59" s="1">
        <v>0.53183473976269402</v>
      </c>
      <c r="LT59" s="1">
        <v>0.18606637466489301</v>
      </c>
      <c r="LU59" s="1">
        <v>0.65398598641912797</v>
      </c>
      <c r="LV59" s="1">
        <v>0.340073777545774</v>
      </c>
      <c r="LW59" s="1">
        <v>-0.54246383147466604</v>
      </c>
      <c r="LX59" s="1">
        <v>-0.53412204910115602</v>
      </c>
      <c r="LY59" s="1">
        <v>-2.29916861720692E-2</v>
      </c>
      <c r="LZ59" s="1">
        <v>-0.664676368374161</v>
      </c>
      <c r="MA59" s="1">
        <v>-0.42570316091071603</v>
      </c>
      <c r="MB59" s="1">
        <v>-0.80477814878642895</v>
      </c>
      <c r="MC59" s="1">
        <v>6.2488953252986798E-2</v>
      </c>
      <c r="MD59" s="1">
        <v>0.28919721370630902</v>
      </c>
      <c r="ME59" s="1">
        <v>0.186855379482496</v>
      </c>
      <c r="MF59" s="1">
        <v>-0.43514070430576102</v>
      </c>
      <c r="MG59" s="1">
        <v>0.28034567807441002</v>
      </c>
      <c r="MH59" s="1">
        <v>-0.67608455839633697</v>
      </c>
      <c r="MI59" s="1">
        <v>0.62784286722781202</v>
      </c>
      <c r="MJ59" s="1">
        <v>0.40191390507872099</v>
      </c>
      <c r="MK59" s="1">
        <v>-0.31200644924543303</v>
      </c>
      <c r="ML59" s="1">
        <v>-0.69888552292574002</v>
      </c>
      <c r="MM59" s="1">
        <v>0.505085536396924</v>
      </c>
      <c r="MN59" s="1">
        <v>-0.58451394733437401</v>
      </c>
      <c r="MO59" s="1">
        <v>-0.46008888763567102</v>
      </c>
    </row>
    <row r="60" spans="1:353" x14ac:dyDescent="0.2">
      <c r="A60" s="1" t="s">
        <v>58</v>
      </c>
      <c r="B60" s="1">
        <v>0.396807829441648</v>
      </c>
      <c r="C60" s="1">
        <v>-0.39533131407405298</v>
      </c>
      <c r="D60" s="1">
        <v>0.29039770755375099</v>
      </c>
      <c r="E60" s="1">
        <v>0.48884661235381899</v>
      </c>
      <c r="F60" s="1">
        <v>0.54069117779221698</v>
      </c>
      <c r="G60" s="1">
        <v>0.639021515192565</v>
      </c>
      <c r="H60" s="1">
        <v>0.73962177401885099</v>
      </c>
      <c r="I60" s="1">
        <v>0.63007371070834595</v>
      </c>
      <c r="J60" s="1">
        <v>-3.2598547105511501E-2</v>
      </c>
      <c r="K60" s="1">
        <v>8.4960736350151202E-3</v>
      </c>
      <c r="L60" s="1">
        <v>0.64771649809244403</v>
      </c>
      <c r="M60" s="1">
        <v>0.46064432432187702</v>
      </c>
      <c r="N60" s="1">
        <v>-4.2135248542471797E-2</v>
      </c>
      <c r="O60" s="1">
        <v>0.72266216889983603</v>
      </c>
      <c r="P60" s="1">
        <v>-0.126281422448314</v>
      </c>
      <c r="Q60" s="1">
        <v>-7.5557198943896398E-2</v>
      </c>
      <c r="R60" s="1">
        <v>0.69904458823735705</v>
      </c>
      <c r="S60" s="1">
        <v>0.26124489613054402</v>
      </c>
      <c r="T60" s="1">
        <v>-6.0245148947822097E-2</v>
      </c>
      <c r="U60" s="1">
        <v>-0.36335508007825801</v>
      </c>
      <c r="V60" s="1">
        <v>3.2455199279256601E-2</v>
      </c>
      <c r="W60" s="1">
        <v>-0.107805237074195</v>
      </c>
      <c r="X60" s="1">
        <v>0.25150878964358903</v>
      </c>
      <c r="Y60" s="1">
        <v>-0.68951082360779203</v>
      </c>
      <c r="Z60" s="1">
        <v>-0.57007699949495305</v>
      </c>
      <c r="AA60" s="1">
        <v>-6.7252190188764993E-2</v>
      </c>
      <c r="AB60" s="1">
        <v>0.38918431696431599</v>
      </c>
      <c r="AC60" s="1">
        <v>7.9323211803834004E-2</v>
      </c>
      <c r="AD60" s="1">
        <v>0.627637090736056</v>
      </c>
      <c r="AE60" s="1">
        <v>-2.4555872106513998E-2</v>
      </c>
      <c r="AF60" s="1">
        <v>0.31013625878642498</v>
      </c>
      <c r="AG60" s="1">
        <v>0.65449426265264399</v>
      </c>
      <c r="AH60" s="1">
        <v>-0.64792416301969202</v>
      </c>
      <c r="AI60" s="1">
        <v>-0.51548005011526199</v>
      </c>
      <c r="AJ60" s="1">
        <v>0.554917847921235</v>
      </c>
      <c r="AK60" s="1">
        <v>1.4488668384697799E-2</v>
      </c>
      <c r="AL60" s="1">
        <v>-0.54597878065604799</v>
      </c>
      <c r="AM60" s="1">
        <v>-0.68088784451469797</v>
      </c>
      <c r="AN60" s="1">
        <v>0.31050471496682702</v>
      </c>
      <c r="AO60" s="1">
        <v>0.68343440164159497</v>
      </c>
      <c r="AP60" s="1">
        <v>-0.49950227210974901</v>
      </c>
      <c r="AQ60" s="1">
        <v>-0.621015231411988</v>
      </c>
      <c r="AR60" s="1">
        <v>0.73324834368679903</v>
      </c>
      <c r="AS60" s="1">
        <v>0.55471154397481204</v>
      </c>
      <c r="AT60" s="1">
        <v>0.67745652746109597</v>
      </c>
      <c r="AU60" s="1">
        <v>-0.562322308314394</v>
      </c>
      <c r="AV60" s="1">
        <v>1.6213818898289802E-2</v>
      </c>
      <c r="AW60" s="1">
        <v>8.8212274037373598E-2</v>
      </c>
      <c r="AX60" s="1">
        <v>0.65403182624961398</v>
      </c>
      <c r="AY60" s="1">
        <v>-0.27662441995189402</v>
      </c>
      <c r="AZ60" s="1">
        <v>0.584553428223059</v>
      </c>
      <c r="BA60" s="1">
        <v>0.50380674113102397</v>
      </c>
      <c r="BB60" s="1">
        <v>-0.24042391889519399</v>
      </c>
      <c r="BC60" s="1">
        <v>-0.20470974326778801</v>
      </c>
      <c r="BD60" s="1">
        <v>-0.57672997752488797</v>
      </c>
      <c r="BE60" s="1">
        <v>-0.207969772259427</v>
      </c>
      <c r="BF60" s="1">
        <v>-0.38024283903704698</v>
      </c>
      <c r="BG60" s="1">
        <v>-0.58962297351844795</v>
      </c>
      <c r="BH60" s="1">
        <v>0.99999999999987599</v>
      </c>
      <c r="BI60" s="1">
        <v>-0.43097493611761001</v>
      </c>
      <c r="BJ60" s="1">
        <v>0.47857661833055398</v>
      </c>
      <c r="BK60" s="1">
        <v>0.21323594933367801</v>
      </c>
      <c r="BL60" s="1">
        <v>0.57372456722111598</v>
      </c>
      <c r="BM60" s="1">
        <v>-0.297381603293771</v>
      </c>
      <c r="BN60" s="1">
        <v>0.31328423239085801</v>
      </c>
      <c r="BO60" s="1">
        <v>0.77214042084835899</v>
      </c>
      <c r="BP60" s="1">
        <v>0.60579165943629898</v>
      </c>
      <c r="BQ60" s="1">
        <v>-0.27007833827833699</v>
      </c>
      <c r="BR60" s="1">
        <v>0.799784828254956</v>
      </c>
      <c r="BS60" s="1">
        <v>0.38528465476492502</v>
      </c>
      <c r="BT60" s="1">
        <v>-0.29410867651890399</v>
      </c>
      <c r="BU60" s="1">
        <v>0.76780716700199902</v>
      </c>
      <c r="BV60" s="1">
        <v>0.51195876510501204</v>
      </c>
      <c r="BW60" s="1">
        <v>0.652660210151215</v>
      </c>
      <c r="BX60" s="1">
        <v>-0.57733152231813401</v>
      </c>
      <c r="BY60" s="1">
        <v>-0.427851369282718</v>
      </c>
      <c r="BZ60" s="1">
        <v>0.72597223604769101</v>
      </c>
      <c r="CA60" s="1">
        <v>-5.9438179100310698E-2</v>
      </c>
      <c r="CB60" s="1">
        <v>0.86519333202072402</v>
      </c>
      <c r="CC60" s="1">
        <v>0.68858662989589103</v>
      </c>
      <c r="CD60" s="1">
        <v>-0.75312271097707795</v>
      </c>
      <c r="CE60" s="1">
        <v>0.62591686991878104</v>
      </c>
      <c r="CF60" s="1">
        <v>-0.33552140738339098</v>
      </c>
      <c r="CG60" s="1">
        <v>-0.40943720914986198</v>
      </c>
      <c r="CH60" s="1">
        <v>-0.18342961121246701</v>
      </c>
      <c r="CI60" s="1">
        <v>-0.42133425085938297</v>
      </c>
      <c r="CJ60" s="1">
        <v>-0.43804738630252299</v>
      </c>
      <c r="CK60" s="1">
        <v>0.16046995746034101</v>
      </c>
      <c r="CL60" s="1">
        <v>0.81335061475884096</v>
      </c>
      <c r="CM60" s="1">
        <v>0.65053423688521295</v>
      </c>
      <c r="CN60" s="1">
        <v>0.31380809729813702</v>
      </c>
      <c r="CO60" s="1">
        <v>0.538380200726989</v>
      </c>
      <c r="CP60" s="1">
        <v>0.62545576195797403</v>
      </c>
      <c r="CQ60" s="1">
        <v>-0.42804798408461803</v>
      </c>
      <c r="CR60" s="1">
        <v>-0.84532165732406295</v>
      </c>
      <c r="CS60" s="1">
        <v>0.50423044773750403</v>
      </c>
      <c r="CT60" s="1">
        <v>0.16817658482280201</v>
      </c>
      <c r="CU60" s="1">
        <v>0.93314494850266305</v>
      </c>
      <c r="CV60" s="1">
        <v>0.77897031845321496</v>
      </c>
      <c r="CW60" s="1">
        <v>-0.61934868886215799</v>
      </c>
      <c r="CX60" s="1">
        <v>-0.304597106580277</v>
      </c>
      <c r="CY60" s="1">
        <v>9.8412945058104703E-2</v>
      </c>
      <c r="CZ60" s="1">
        <v>-0.27939999754372202</v>
      </c>
      <c r="DA60" s="1">
        <v>0.60043023621533598</v>
      </c>
      <c r="DB60" s="1">
        <v>-0.67366621358868395</v>
      </c>
      <c r="DC60" s="1">
        <v>-0.52625267650521601</v>
      </c>
      <c r="DD60" s="1">
        <v>0.497114454685604</v>
      </c>
      <c r="DE60" s="1">
        <v>0.68624953776894604</v>
      </c>
      <c r="DF60" s="1">
        <v>-0.69575854824486505</v>
      </c>
      <c r="DG60" s="1">
        <v>0.74269074557005399</v>
      </c>
      <c r="DH60" s="1">
        <v>0.20936204503099801</v>
      </c>
      <c r="DI60" s="1">
        <v>0.46553499590569403</v>
      </c>
      <c r="DJ60" s="1">
        <v>0.461328876232872</v>
      </c>
      <c r="DK60" s="1">
        <v>0.501164168725167</v>
      </c>
      <c r="DL60" s="1">
        <v>0.35546541635491702</v>
      </c>
      <c r="DM60" s="1">
        <v>-0.152134089233148</v>
      </c>
      <c r="DN60" s="1">
        <v>0.78056070998512905</v>
      </c>
      <c r="DO60" s="1">
        <v>0.69506663974427696</v>
      </c>
      <c r="DP60" s="1">
        <v>2.6564068684545899E-2</v>
      </c>
      <c r="DQ60" s="1">
        <v>-0.89565345815383901</v>
      </c>
      <c r="DR60" s="1">
        <v>0.73363066574170399</v>
      </c>
      <c r="DS60" s="1">
        <v>0.79244887455471202</v>
      </c>
      <c r="DT60" s="1">
        <v>0.68075686250530998</v>
      </c>
      <c r="DU60" s="1">
        <v>-0.40785701085630399</v>
      </c>
      <c r="DV60" s="1">
        <v>-0.65068295947383703</v>
      </c>
      <c r="DW60" s="1">
        <v>0.379490919232922</v>
      </c>
      <c r="DX60" s="1">
        <v>0.40358836958419497</v>
      </c>
      <c r="DY60" s="1">
        <v>-0.55161857862610297</v>
      </c>
      <c r="DZ60" s="1">
        <v>0.79771456048675504</v>
      </c>
      <c r="EA60" s="1">
        <v>0.68398049031601005</v>
      </c>
      <c r="EB60" s="1">
        <v>0.69359098133113894</v>
      </c>
      <c r="EC60" s="1">
        <v>0.88047916322617903</v>
      </c>
      <c r="ED60" s="1">
        <v>0.67709586316137604</v>
      </c>
      <c r="EE60" s="1">
        <v>0.73732036887235597</v>
      </c>
      <c r="EF60" s="1">
        <v>-0.46120364101752598</v>
      </c>
      <c r="EG60" s="1">
        <v>-0.134829291154833</v>
      </c>
      <c r="EH60" s="1">
        <v>0.74147051879450099</v>
      </c>
      <c r="EI60" s="1">
        <v>0.46649176566660999</v>
      </c>
      <c r="EJ60" s="1">
        <v>0.18161740947909999</v>
      </c>
      <c r="EK60" s="1">
        <v>-0.85998972597941303</v>
      </c>
      <c r="EL60" s="1">
        <v>0.66113530544241195</v>
      </c>
      <c r="EM60" s="1">
        <v>0.35601977630754</v>
      </c>
      <c r="EN60" s="1">
        <v>-4.8258719212532601E-2</v>
      </c>
      <c r="EO60" s="1">
        <v>0.69678966491694105</v>
      </c>
      <c r="EP60" s="1">
        <v>0.46979464471607801</v>
      </c>
      <c r="EQ60" s="1">
        <v>0.40156508848293299</v>
      </c>
      <c r="ER60" s="1">
        <v>0.74826819236323505</v>
      </c>
      <c r="ES60" s="1">
        <v>-0.33150807140473298</v>
      </c>
      <c r="ET60" s="1">
        <v>0.25511443921658</v>
      </c>
      <c r="EU60" s="1">
        <v>-0.56219009430352396</v>
      </c>
      <c r="EV60" s="1">
        <v>0.37449466333508002</v>
      </c>
      <c r="EW60" s="1">
        <v>0.54890470131926705</v>
      </c>
      <c r="EX60" s="1">
        <v>-0.309063247043534</v>
      </c>
      <c r="EY60" s="1">
        <v>-0.86571914162934105</v>
      </c>
      <c r="EZ60" s="1">
        <v>0.80701402033542202</v>
      </c>
      <c r="FA60" s="1">
        <v>0.55865115126258702</v>
      </c>
      <c r="FB60" s="1">
        <v>0.62279506639333904</v>
      </c>
      <c r="FC60" s="1">
        <v>0.75978563726530002</v>
      </c>
      <c r="FD60" s="1">
        <v>0.74805404184910695</v>
      </c>
      <c r="FE60" s="1">
        <v>0.295537734417402</v>
      </c>
      <c r="FF60" s="1">
        <v>-0.28379543022753601</v>
      </c>
      <c r="FG60" s="1">
        <v>0.76614514905377695</v>
      </c>
      <c r="FH60" s="1">
        <v>0.65401247704037202</v>
      </c>
      <c r="FI60" s="1">
        <v>-0.74781451471570104</v>
      </c>
      <c r="FJ60" s="1">
        <v>-0.44568618468299098</v>
      </c>
      <c r="FK60" s="1">
        <v>0.50484688306098502</v>
      </c>
      <c r="FL60" s="1">
        <v>0.65649324131088904</v>
      </c>
      <c r="FM60" s="1">
        <v>-0.54611920204419495</v>
      </c>
      <c r="FN60" s="1">
        <v>0.316463275678047</v>
      </c>
      <c r="FO60" s="1">
        <v>-0.55966208112006599</v>
      </c>
      <c r="FP60" s="1">
        <v>-0.308065190974529</v>
      </c>
      <c r="FQ60" s="1">
        <v>-0.29191872015076298</v>
      </c>
      <c r="FR60" s="1">
        <v>8.5500375121440996E-3</v>
      </c>
      <c r="FS60" s="1">
        <v>0.66401497388366104</v>
      </c>
      <c r="FT60" s="1">
        <v>-0.49134439864552398</v>
      </c>
      <c r="FU60" s="1">
        <v>-0.58798962127065602</v>
      </c>
      <c r="FV60" s="1">
        <v>0.707581032995658</v>
      </c>
      <c r="FW60" s="1">
        <v>-0.76095214100768005</v>
      </c>
      <c r="FX60" s="1">
        <v>0.47738799400455201</v>
      </c>
      <c r="FY60" s="1">
        <v>-0.22004637616609299</v>
      </c>
      <c r="FZ60" s="1">
        <v>0.30718474235996601</v>
      </c>
      <c r="GA60" s="1">
        <v>3.2514775878990397E-2</v>
      </c>
      <c r="GB60" s="1">
        <v>0.43852515902922001</v>
      </c>
      <c r="GC60" s="1">
        <v>-0.70138409062027196</v>
      </c>
      <c r="GD60" s="1">
        <v>0.54235424069686</v>
      </c>
      <c r="GE60" s="1">
        <v>0.36703133915372799</v>
      </c>
      <c r="GF60" s="1">
        <v>-0.14699727326005799</v>
      </c>
      <c r="GG60" s="1">
        <v>-0.73562949839262204</v>
      </c>
      <c r="GH60" s="1">
        <v>-0.21915942885551501</v>
      </c>
      <c r="GI60" s="1">
        <v>0.80954813086229005</v>
      </c>
      <c r="GJ60" s="1">
        <v>-0.50367606446592195</v>
      </c>
      <c r="GK60" s="1">
        <v>-0.62846415557945601</v>
      </c>
      <c r="GL60" s="1">
        <v>-0.76197878834933497</v>
      </c>
      <c r="GM60" s="1">
        <v>0.30701393676056299</v>
      </c>
      <c r="GN60" s="1">
        <v>-0.117697765751982</v>
      </c>
      <c r="GO60" s="1">
        <v>-0.13239419343037701</v>
      </c>
      <c r="GP60" s="1">
        <v>0.82875148844216295</v>
      </c>
      <c r="GQ60" s="1">
        <v>4.5170069479535502E-2</v>
      </c>
      <c r="GR60" s="1">
        <v>0.56213613502805504</v>
      </c>
      <c r="GS60" s="1">
        <v>-0.70443370128935601</v>
      </c>
      <c r="GT60" s="1">
        <v>0.87537036789373002</v>
      </c>
      <c r="GU60" s="1">
        <v>-0.350105234906817</v>
      </c>
      <c r="GV60" s="1">
        <v>0.85449132780243897</v>
      </c>
      <c r="GW60" s="1">
        <v>0.63912546908466294</v>
      </c>
      <c r="GX60" s="1">
        <v>0.77644077587277804</v>
      </c>
      <c r="GY60" s="1">
        <v>-0.79781744041533498</v>
      </c>
      <c r="GZ60" s="1">
        <v>0.88608707718520996</v>
      </c>
      <c r="HA60" s="1">
        <v>0.24990161206778599</v>
      </c>
      <c r="HB60" s="1">
        <v>0.54696672905545995</v>
      </c>
      <c r="HC60" s="1">
        <v>-7.2590101105689198E-2</v>
      </c>
      <c r="HD60" s="1">
        <v>-4.0355068215011197E-2</v>
      </c>
      <c r="HE60" s="1">
        <v>0.75969844499977301</v>
      </c>
      <c r="HF60" s="1">
        <v>-0.25284530884943002</v>
      </c>
      <c r="HG60" s="1">
        <v>-0.137846382926785</v>
      </c>
      <c r="HH60" s="1">
        <v>-0.50700917986097904</v>
      </c>
      <c r="HI60" s="1">
        <v>0.73388750897995803</v>
      </c>
      <c r="HJ60" s="1">
        <v>0.14300855593018799</v>
      </c>
      <c r="HK60" s="1">
        <v>-1.41436594443572E-2</v>
      </c>
      <c r="HL60" s="1">
        <v>-0.50253769183996799</v>
      </c>
      <c r="HM60" s="1">
        <v>0.31970276003778397</v>
      </c>
      <c r="HN60" s="1">
        <v>0.423561398441748</v>
      </c>
      <c r="HO60" s="1">
        <v>-0.36002138861231597</v>
      </c>
      <c r="HP60" s="1">
        <v>-0.44457481432296297</v>
      </c>
      <c r="HQ60" s="1">
        <v>0.13142958030664101</v>
      </c>
      <c r="HR60" s="1">
        <v>0.34035627504441901</v>
      </c>
      <c r="HS60" s="1">
        <v>0.77403913111880795</v>
      </c>
      <c r="HT60" s="1">
        <v>0.41103162695616302</v>
      </c>
      <c r="HU60" s="1">
        <v>0.61338258073329199</v>
      </c>
      <c r="HV60" s="1">
        <v>0.84671930967757103</v>
      </c>
      <c r="HW60" s="1">
        <v>0.54593020336720299</v>
      </c>
      <c r="HX60" s="1">
        <v>0.48773460478791802</v>
      </c>
      <c r="HY60" s="1">
        <v>0.57735649438667602</v>
      </c>
      <c r="HZ60" s="1">
        <v>-0.351684977444158</v>
      </c>
      <c r="IA60" s="1">
        <v>-0.25421328839372098</v>
      </c>
      <c r="IB60" s="1">
        <v>0.62746469022528695</v>
      </c>
      <c r="IC60" s="1">
        <v>0.34876549469427298</v>
      </c>
      <c r="ID60" s="1">
        <v>0.52084594842756504</v>
      </c>
      <c r="IE60" s="1">
        <v>6.1053888851216397E-2</v>
      </c>
      <c r="IF60" s="1">
        <v>8.7174084044462002E-2</v>
      </c>
      <c r="IG60" s="1">
        <v>0.91974165147818099</v>
      </c>
      <c r="IH60" s="1">
        <v>0.67686578968899103</v>
      </c>
      <c r="II60" s="1">
        <v>-0.49806731242171098</v>
      </c>
      <c r="IJ60" s="1">
        <v>7.52248562840616E-2</v>
      </c>
      <c r="IK60" s="1">
        <v>0.76649391448351201</v>
      </c>
      <c r="IL60" s="1">
        <v>0.51231276500005896</v>
      </c>
      <c r="IM60" s="1">
        <v>0.59798282556451798</v>
      </c>
      <c r="IN60" s="1">
        <v>0.85941290114511704</v>
      </c>
      <c r="IO60" s="1">
        <v>-5.3402603046670903E-2</v>
      </c>
      <c r="IP60" s="1">
        <v>0.56098495805764703</v>
      </c>
      <c r="IQ60" s="1">
        <v>0.62490848266721899</v>
      </c>
      <c r="IR60" s="1">
        <v>0.56959185455080896</v>
      </c>
      <c r="IS60" s="1">
        <v>0.80663532223198797</v>
      </c>
      <c r="IT60" s="1">
        <v>0.76478268200058597</v>
      </c>
      <c r="IU60" s="1">
        <v>0.77353445738797399</v>
      </c>
      <c r="IV60" s="1">
        <v>0.749205300271789</v>
      </c>
      <c r="IW60" s="1">
        <v>0.47414960790171401</v>
      </c>
      <c r="IX60" s="1">
        <v>0.62497599192849795</v>
      </c>
      <c r="IY60" s="1">
        <v>0.845342161140612</v>
      </c>
      <c r="IZ60" s="1">
        <v>0.46273146790670999</v>
      </c>
      <c r="JA60" s="1">
        <v>0.222985068922781</v>
      </c>
      <c r="JB60" s="1">
        <v>-0.66100722218033703</v>
      </c>
      <c r="JC60" s="1">
        <v>-0.57655950571829195</v>
      </c>
      <c r="JD60" s="1">
        <v>0.62223145759184795</v>
      </c>
      <c r="JE60" s="1">
        <v>2.29409595757771E-2</v>
      </c>
      <c r="JF60" s="1">
        <v>0.29753149130110401</v>
      </c>
      <c r="JG60" s="1">
        <v>-0.61448273486032501</v>
      </c>
      <c r="JH60" s="1">
        <v>0.71200073501257799</v>
      </c>
      <c r="JI60" s="1">
        <v>-0.39476711514246399</v>
      </c>
      <c r="JJ60" s="1">
        <v>-0.46870905916101302</v>
      </c>
      <c r="JK60" s="1">
        <v>-0.75245912988760899</v>
      </c>
      <c r="JL60" s="1">
        <v>0.62272156182378902</v>
      </c>
      <c r="JM60" s="1">
        <v>-0.73862319887600902</v>
      </c>
      <c r="JN60" s="1">
        <v>0.230225149854167</v>
      </c>
      <c r="JO60" s="1">
        <v>0.33315784711012397</v>
      </c>
      <c r="JP60" s="1">
        <v>-0.66656062066039501</v>
      </c>
      <c r="JQ60" s="1">
        <v>0.37266844816452099</v>
      </c>
      <c r="JR60" s="1">
        <v>-0.44794783274788402</v>
      </c>
      <c r="JS60" s="1">
        <v>0.17158341446136699</v>
      </c>
      <c r="JT60" s="1">
        <v>0.770320389365168</v>
      </c>
      <c r="JU60" s="1">
        <v>-0.68552067660143801</v>
      </c>
      <c r="JV60" s="1">
        <v>-0.50644037472354198</v>
      </c>
      <c r="JW60" s="1">
        <v>0.39977542101723401</v>
      </c>
      <c r="JX60" s="1">
        <v>-0.62828238109311296</v>
      </c>
      <c r="JY60" s="1">
        <v>0.17365228184006501</v>
      </c>
      <c r="JZ60" s="1">
        <v>-0.62211444199095201</v>
      </c>
      <c r="KA60" s="1">
        <v>-0.60994466588926399</v>
      </c>
      <c r="KB60" s="1">
        <v>-5.1634969787459399E-2</v>
      </c>
      <c r="KC60" s="1">
        <v>-0.45696704145095901</v>
      </c>
      <c r="KD60" s="1">
        <v>-0.32816187116046402</v>
      </c>
      <c r="KE60" s="1">
        <v>-0.53201285491685402</v>
      </c>
      <c r="KF60" s="1">
        <v>-0.39489575798269599</v>
      </c>
      <c r="KG60" s="1">
        <v>9.8418296070255207E-2</v>
      </c>
      <c r="KH60" s="1">
        <v>0.19239600195572501</v>
      </c>
      <c r="KI60" s="1">
        <v>0.48708720099882202</v>
      </c>
      <c r="KJ60" s="1">
        <v>-0.63146070380375596</v>
      </c>
      <c r="KK60" s="1">
        <v>-0.480350398997273</v>
      </c>
      <c r="KL60" s="1">
        <v>0.66557197282178404</v>
      </c>
      <c r="KM60" s="1">
        <v>-0.32774886484166299</v>
      </c>
      <c r="KN60" s="1">
        <v>0.42525893345006499</v>
      </c>
      <c r="KO60" s="1">
        <v>0.41743546830939499</v>
      </c>
      <c r="KP60" s="1">
        <v>0.64044498758399804</v>
      </c>
      <c r="KQ60" s="1">
        <v>0.40121488595399502</v>
      </c>
      <c r="KR60" s="1">
        <v>-0.45875117821933498</v>
      </c>
      <c r="KS60" s="1">
        <v>0.572127371624087</v>
      </c>
      <c r="KT60" s="1">
        <v>-0.58323788016418299</v>
      </c>
      <c r="KU60" s="1">
        <v>0.87132462759552098</v>
      </c>
      <c r="KV60" s="1">
        <v>0.10844961939384</v>
      </c>
      <c r="KW60" s="1">
        <v>-0.15140037986399399</v>
      </c>
      <c r="KX60" s="1">
        <v>4.1503696985947303E-2</v>
      </c>
      <c r="KY60" s="1">
        <v>3.1462398057911997E-2</v>
      </c>
      <c r="KZ60" s="1">
        <v>0.83599217162567097</v>
      </c>
      <c r="LA60" s="1">
        <v>-0.47011257825945202</v>
      </c>
      <c r="LB60" s="1">
        <v>-0.21524473744143</v>
      </c>
      <c r="LC60" s="1">
        <v>0.41470647792441701</v>
      </c>
      <c r="LD60" s="1">
        <v>-0.71076265501745195</v>
      </c>
      <c r="LE60" s="1">
        <v>0.36587530227094001</v>
      </c>
      <c r="LF60" s="1">
        <v>6.0951904383498401E-2</v>
      </c>
      <c r="LG60" s="1">
        <v>-7.4227233420070093E-2</v>
      </c>
      <c r="LH60" s="1">
        <v>-0.41193915054734498</v>
      </c>
      <c r="LI60" s="1">
        <v>0.62700965308909395</v>
      </c>
      <c r="LJ60" s="1">
        <v>0.48659166080758098</v>
      </c>
      <c r="LK60" s="1">
        <v>0.69857888953608205</v>
      </c>
      <c r="LL60" s="1">
        <v>0.828850390937656</v>
      </c>
      <c r="LM60" s="1">
        <v>-0.52476689042690805</v>
      </c>
      <c r="LN60" s="1">
        <v>0.60538771821131199</v>
      </c>
      <c r="LO60" s="1">
        <v>-0.66692387100309802</v>
      </c>
      <c r="LP60" s="1">
        <v>-0.19602962147632599</v>
      </c>
      <c r="LQ60" s="1">
        <v>0.92189981488291395</v>
      </c>
      <c r="LR60" s="1">
        <v>0.68684583039193603</v>
      </c>
      <c r="LS60" s="1">
        <v>-0.174295005641908</v>
      </c>
      <c r="LT60" s="1">
        <v>0.585484360126175</v>
      </c>
      <c r="LU60" s="1">
        <v>-0.74584310478835203</v>
      </c>
      <c r="LV60" s="1">
        <v>0.214625418926774</v>
      </c>
      <c r="LW60" s="1">
        <v>0.14984684324414099</v>
      </c>
      <c r="LX60" s="1">
        <v>-0.47113362069776499</v>
      </c>
      <c r="LY60" s="1">
        <v>0.70218357557237199</v>
      </c>
      <c r="LZ60" s="1">
        <v>0.59829536964453001</v>
      </c>
      <c r="MA60" s="1">
        <v>0.86302203781699305</v>
      </c>
      <c r="MB60" s="1">
        <v>0.52103168456521998</v>
      </c>
      <c r="MC60" s="1">
        <v>0.311153419037765</v>
      </c>
      <c r="MD60" s="1">
        <v>0.521432231003359</v>
      </c>
      <c r="ME60" s="1">
        <v>-0.69877429096036303</v>
      </c>
      <c r="MF60" s="1">
        <v>0.810193247116477</v>
      </c>
      <c r="MG60" s="1">
        <v>-0.29014901181137998</v>
      </c>
      <c r="MH60" s="1">
        <v>0.60510887430367599</v>
      </c>
      <c r="MI60" s="1">
        <v>-0.34855998418682799</v>
      </c>
      <c r="MJ60" s="1">
        <v>-0.62074974093664903</v>
      </c>
      <c r="MK60" s="1">
        <v>0.80530663307023898</v>
      </c>
      <c r="ML60" s="1">
        <v>0.63735615503336596</v>
      </c>
      <c r="MM60" s="1">
        <v>-0.81635191545456198</v>
      </c>
      <c r="MN60" s="1">
        <v>0.88828166903963302</v>
      </c>
      <c r="MO60" s="1">
        <v>0.37673148443667398</v>
      </c>
    </row>
    <row r="61" spans="1:353" x14ac:dyDescent="0.2">
      <c r="A61" s="1" t="s">
        <v>59</v>
      </c>
      <c r="B61" s="1">
        <v>-0.60625521675923899</v>
      </c>
      <c r="C61" s="1">
        <v>-0.65522555879373201</v>
      </c>
      <c r="D61" s="1">
        <v>0.51415310186205598</v>
      </c>
      <c r="E61" s="1">
        <v>0.55464136897261196</v>
      </c>
      <c r="F61" s="1">
        <v>0.62330639681232503</v>
      </c>
      <c r="G61" s="1">
        <v>0.80653807213445805</v>
      </c>
      <c r="H61" s="1">
        <v>0.72163396680264102</v>
      </c>
      <c r="I61" s="1">
        <v>0.77534562115378902</v>
      </c>
      <c r="J61" s="1">
        <v>-0.18098786747670201</v>
      </c>
      <c r="K61" s="1">
        <v>-0.64629866233433098</v>
      </c>
      <c r="L61" s="1">
        <v>0.75275925060298898</v>
      </c>
      <c r="M61" s="1">
        <v>0.57626077667045705</v>
      </c>
      <c r="N61" s="1">
        <v>0.598554723250318</v>
      </c>
      <c r="O61" s="1">
        <v>0.74730118989430905</v>
      </c>
      <c r="P61" s="1">
        <v>-0.600992660214965</v>
      </c>
      <c r="Q61" s="1">
        <v>0.73977501655329803</v>
      </c>
      <c r="R61" s="1">
        <v>0.78477960204047903</v>
      </c>
      <c r="S61" s="1">
        <v>0.60970605574860903</v>
      </c>
      <c r="T61" s="1">
        <v>0.65598939134215695</v>
      </c>
      <c r="U61" s="1">
        <v>0.66081176862457403</v>
      </c>
      <c r="V61" s="1">
        <v>0.56993132862170104</v>
      </c>
      <c r="W61" s="1">
        <v>0.84106695227725203</v>
      </c>
      <c r="X61" s="1">
        <v>0.58493683353274994</v>
      </c>
      <c r="Y61" s="1">
        <v>-0.59827824140843699</v>
      </c>
      <c r="Z61" s="1">
        <v>4.9918887205348199E-2</v>
      </c>
      <c r="AA61" s="1">
        <v>-0.52296477995478996</v>
      </c>
      <c r="AB61" s="1">
        <v>-0.82369024700902005</v>
      </c>
      <c r="AC61" s="1">
        <v>0.67024362603236298</v>
      </c>
      <c r="AD61" s="1">
        <v>-0.65141704709696002</v>
      </c>
      <c r="AE61" s="1">
        <v>-0.40627781602186602</v>
      </c>
      <c r="AF61" s="1">
        <v>0.56337947334517902</v>
      </c>
      <c r="AG61" s="1">
        <v>0.79869917020723302</v>
      </c>
      <c r="AH61" s="1">
        <v>-0.46425294289760299</v>
      </c>
      <c r="AI61" s="1">
        <v>-0.32681522154791798</v>
      </c>
      <c r="AJ61" s="1">
        <v>0.79343571654051603</v>
      </c>
      <c r="AK61" s="1">
        <v>-0.73766743980713101</v>
      </c>
      <c r="AL61" s="1">
        <v>-0.34648477547231898</v>
      </c>
      <c r="AM61" s="1">
        <v>-0.50847050271194505</v>
      </c>
      <c r="AN61" s="1">
        <v>0.83449435807823302</v>
      </c>
      <c r="AO61" s="1">
        <v>0.58726788833131005</v>
      </c>
      <c r="AP61" s="1">
        <v>0.75532849920713996</v>
      </c>
      <c r="AQ61" s="1">
        <v>0.55215703036307295</v>
      </c>
      <c r="AR61" s="1">
        <v>0.297185292494206</v>
      </c>
      <c r="AS61" s="1">
        <v>-0.34128188242845198</v>
      </c>
      <c r="AT61" s="1">
        <v>0.44233372283053701</v>
      </c>
      <c r="AU61" s="1">
        <v>2.3551040026907399E-2</v>
      </c>
      <c r="AV61" s="1">
        <v>0.68402213345972795</v>
      </c>
      <c r="AW61" s="1">
        <v>-0.30327243197579701</v>
      </c>
      <c r="AX61" s="1">
        <v>0.301027485836322</v>
      </c>
      <c r="AY61" s="1">
        <v>5.1499960309504898E-2</v>
      </c>
      <c r="AZ61" s="1">
        <v>0.68389870414656395</v>
      </c>
      <c r="BA61" s="1">
        <v>0.76215163866227198</v>
      </c>
      <c r="BB61" s="1">
        <v>0.74622275765454105</v>
      </c>
      <c r="BC61" s="1">
        <v>0.17275350434071399</v>
      </c>
      <c r="BD61" s="1">
        <v>0.76153604175220002</v>
      </c>
      <c r="BE61" s="1">
        <v>-0.63205108954033495</v>
      </c>
      <c r="BF61" s="1">
        <v>-0.38713037218997298</v>
      </c>
      <c r="BG61" s="1">
        <v>0.73887756241472702</v>
      </c>
      <c r="BH61" s="1">
        <v>-0.43097493611761001</v>
      </c>
      <c r="BI61" s="1">
        <v>1.00000000000006</v>
      </c>
      <c r="BJ61" s="1">
        <v>0.38934644595548201</v>
      </c>
      <c r="BK61" s="1">
        <v>-0.68329120728109405</v>
      </c>
      <c r="BL61" s="1">
        <v>0.56637610358058099</v>
      </c>
      <c r="BM61" s="1">
        <v>0.19866538218406199</v>
      </c>
      <c r="BN61" s="1">
        <v>0.60063225555772704</v>
      </c>
      <c r="BO61" s="1">
        <v>-0.278632219598975</v>
      </c>
      <c r="BP61" s="1">
        <v>0.38069709802490498</v>
      </c>
      <c r="BQ61" s="1">
        <v>0.11140411648346001</v>
      </c>
      <c r="BR61" s="1">
        <v>-0.23729675757128901</v>
      </c>
      <c r="BS61" s="1">
        <v>-0.28167233319452001</v>
      </c>
      <c r="BT61" s="1">
        <v>-0.50194212287770701</v>
      </c>
      <c r="BU61" s="1">
        <v>0.10468477699907</v>
      </c>
      <c r="BV61" s="1">
        <v>0.85460160767239102</v>
      </c>
      <c r="BW61" s="1">
        <v>0.74093569923441904</v>
      </c>
      <c r="BX61" s="1">
        <v>-0.70677545670800301</v>
      </c>
      <c r="BY61" s="1">
        <v>-0.39710738566963599</v>
      </c>
      <c r="BZ61" s="1">
        <v>-1.55827108958876E-2</v>
      </c>
      <c r="CA61" s="1">
        <v>-0.56893787965460096</v>
      </c>
      <c r="CB61" s="1">
        <v>0.68053596828033203</v>
      </c>
      <c r="CC61" s="1">
        <v>0.49189637677757703</v>
      </c>
      <c r="CD61" s="1">
        <v>0.41062859815512998</v>
      </c>
      <c r="CE61" s="1">
        <v>0.79526767999161396</v>
      </c>
      <c r="CF61" s="1">
        <v>-0.49185693499885502</v>
      </c>
      <c r="CG61" s="1">
        <v>0.53322160370808103</v>
      </c>
      <c r="CH61" s="1">
        <v>-0.42649415556449499</v>
      </c>
      <c r="CI61" s="1">
        <v>-0.64763494450253101</v>
      </c>
      <c r="CJ61" s="1">
        <v>-0.120750136112457</v>
      </c>
      <c r="CK61" s="1">
        <v>0.689107762803575</v>
      </c>
      <c r="CL61" s="1">
        <v>0.65368190512248903</v>
      </c>
      <c r="CM61" s="1">
        <v>0.43381873135038901</v>
      </c>
      <c r="CN61" s="1">
        <v>-0.27337696852392401</v>
      </c>
      <c r="CO61" s="1">
        <v>0.81049561731434905</v>
      </c>
      <c r="CP61" s="1">
        <v>-0.24414547702918801</v>
      </c>
      <c r="CQ61" s="1">
        <v>0.319036805275627</v>
      </c>
      <c r="CR61" s="1">
        <v>-0.21742860713030601</v>
      </c>
      <c r="CS61" s="1">
        <v>0.70397243133477505</v>
      </c>
      <c r="CT61" s="1">
        <v>0.72378367158203905</v>
      </c>
      <c r="CU61" s="1">
        <v>3.4481732408532501E-2</v>
      </c>
      <c r="CV61" s="1">
        <v>0.80760187618670198</v>
      </c>
      <c r="CW61" s="1">
        <v>0.69889078323483</v>
      </c>
      <c r="CX61" s="1">
        <v>8.7344344888063599E-2</v>
      </c>
      <c r="CY61" s="1">
        <v>-0.77549260180741897</v>
      </c>
      <c r="CZ61" s="1">
        <v>0.28012857859542301</v>
      </c>
      <c r="DA61" s="1">
        <v>0.66968233106054798</v>
      </c>
      <c r="DB61" s="1">
        <v>-0.20014249324789701</v>
      </c>
      <c r="DC61" s="1">
        <v>0.26671580382972998</v>
      </c>
      <c r="DD61" s="1">
        <v>0.73955824022240402</v>
      </c>
      <c r="DE61" s="1">
        <v>0.81309668354311404</v>
      </c>
      <c r="DF61" s="1">
        <v>-0.51523242886847298</v>
      </c>
      <c r="DG61" s="1">
        <v>0.71335656516586099</v>
      </c>
      <c r="DH61" s="1">
        <v>0.74831397155920398</v>
      </c>
      <c r="DI61" s="1">
        <v>0.82915268434024103</v>
      </c>
      <c r="DJ61" s="1">
        <v>0.64151331860298</v>
      </c>
      <c r="DK61" s="1">
        <v>0.60760591854978796</v>
      </c>
      <c r="DL61" s="1">
        <v>-9.9267910776865795E-2</v>
      </c>
      <c r="DM61" s="1">
        <v>0.58609926583880101</v>
      </c>
      <c r="DN61" s="1">
        <v>-0.53198936138191799</v>
      </c>
      <c r="DO61" s="1">
        <v>0.80883357693781099</v>
      </c>
      <c r="DP61" s="1">
        <v>-0.50101125307625205</v>
      </c>
      <c r="DQ61" s="1">
        <v>0.542324021215287</v>
      </c>
      <c r="DR61" s="1">
        <v>0.70294567777497297</v>
      </c>
      <c r="DS61" s="1">
        <v>0.30701889282046102</v>
      </c>
      <c r="DT61" s="1">
        <v>0.74626410795426001</v>
      </c>
      <c r="DU61" s="1">
        <v>9.1269131686445501E-2</v>
      </c>
      <c r="DV61" s="1">
        <v>0.63961209874378699</v>
      </c>
      <c r="DW61" s="1">
        <v>-0.50237011913987994</v>
      </c>
      <c r="DX61" s="1">
        <v>0.89627917805517998</v>
      </c>
      <c r="DY61" s="1">
        <v>-1.2314776047430901E-2</v>
      </c>
      <c r="DZ61" s="1">
        <v>0.87062902377290996</v>
      </c>
      <c r="EA61" s="1">
        <v>0.68650814959499795</v>
      </c>
      <c r="EB61" s="1">
        <v>0.51511357090089804</v>
      </c>
      <c r="EC61" s="1">
        <v>0.19076225069778499</v>
      </c>
      <c r="ED61" s="1">
        <v>0.82443617211232101</v>
      </c>
      <c r="EE61" s="1">
        <v>0.72464312663038</v>
      </c>
      <c r="EF61" s="1">
        <v>-0.51231556951840296</v>
      </c>
      <c r="EG61" s="1">
        <v>7.6460371529103399E-2</v>
      </c>
      <c r="EH61" s="1">
        <v>0.21338931053471499</v>
      </c>
      <c r="EI61" s="1">
        <v>-0.65747309820713395</v>
      </c>
      <c r="EJ61" s="1">
        <v>0.22536600296238801</v>
      </c>
      <c r="EK61" s="1">
        <v>4.8393240291425603E-2</v>
      </c>
      <c r="EL61" s="1">
        <v>-0.769058742308387</v>
      </c>
      <c r="EM61" s="1">
        <v>0.42501794018904099</v>
      </c>
      <c r="EN61" s="1">
        <v>0.44576250209485002</v>
      </c>
      <c r="EO61" s="1">
        <v>-0.791258574262241</v>
      </c>
      <c r="EP61" s="1">
        <v>-0.79613252097439302</v>
      </c>
      <c r="EQ61" s="1">
        <v>-0.54988470922599098</v>
      </c>
      <c r="ER61" s="1">
        <v>0.497405124881243</v>
      </c>
      <c r="ES61" s="1">
        <v>-0.42892008988553598</v>
      </c>
      <c r="ET61" s="1">
        <v>-0.58704504063839202</v>
      </c>
      <c r="EU61" s="1">
        <v>0.61291266654510301</v>
      </c>
      <c r="EV61" s="1">
        <v>0.30125566905451001</v>
      </c>
      <c r="EW61" s="1">
        <v>0.47338149743024999</v>
      </c>
      <c r="EX61" s="1">
        <v>0.46365219349808301</v>
      </c>
      <c r="EY61" s="1">
        <v>-0.45517507028409898</v>
      </c>
      <c r="EZ61" s="1">
        <v>-0.733468206884897</v>
      </c>
      <c r="FA61" s="1">
        <v>0.25760520661614</v>
      </c>
      <c r="FB61" s="1">
        <v>0.734298934112527</v>
      </c>
      <c r="FC61" s="1">
        <v>0.31492995307439597</v>
      </c>
      <c r="FD61" s="1">
        <v>-0.114708526917132</v>
      </c>
      <c r="FE61" s="1">
        <v>0.47894059626054297</v>
      </c>
      <c r="FF61" s="1">
        <v>-0.77077075068925405</v>
      </c>
      <c r="FG61" s="1">
        <v>0.41072699015474001</v>
      </c>
      <c r="FH61" s="1">
        <v>0.62156352323712505</v>
      </c>
      <c r="FI61" s="1">
        <v>3.2914580557648399E-3</v>
      </c>
      <c r="FJ61" s="1">
        <v>0.55188660579392801</v>
      </c>
      <c r="FK61" s="1">
        <v>0.62754194253628703</v>
      </c>
      <c r="FL61" s="1">
        <v>0.37429363118759501</v>
      </c>
      <c r="FM61" s="1">
        <v>0.66275635352641404</v>
      </c>
      <c r="FN61" s="1">
        <v>-0.65231184587334701</v>
      </c>
      <c r="FO61" s="1">
        <v>0.162341848017757</v>
      </c>
      <c r="FP61" s="1">
        <v>0.88220188305768399</v>
      </c>
      <c r="FQ61" s="1">
        <v>-0.61590341421777905</v>
      </c>
      <c r="FR61" s="1">
        <v>-0.61389428441819405</v>
      </c>
      <c r="FS61" s="1">
        <v>-0.61546718507982001</v>
      </c>
      <c r="FT61" s="1">
        <v>0.61395816181983298</v>
      </c>
      <c r="FU61" s="1">
        <v>0.50559785507445398</v>
      </c>
      <c r="FV61" s="1">
        <v>0.30260901401976498</v>
      </c>
      <c r="FW61" s="1">
        <v>-0.57816604114625803</v>
      </c>
      <c r="FX61" s="1">
        <v>0.56445446103461605</v>
      </c>
      <c r="FY61" s="1">
        <v>-0.49745509980066099</v>
      </c>
      <c r="FZ61" s="1">
        <v>-0.81371551422917399</v>
      </c>
      <c r="GA61" s="1">
        <v>-0.305491051640291</v>
      </c>
      <c r="GB61" s="1">
        <v>0.79750321037688798</v>
      </c>
      <c r="GC61" s="1">
        <v>-0.50142118318748496</v>
      </c>
      <c r="GD61" s="1">
        <v>0.575796005920725</v>
      </c>
      <c r="GE61" s="1">
        <v>-5.1132883835382101E-2</v>
      </c>
      <c r="GF61" s="1">
        <v>0.29425304101363398</v>
      </c>
      <c r="GG61" s="1">
        <v>-0.76454031000590295</v>
      </c>
      <c r="GH61" s="1">
        <v>0.14013429838441999</v>
      </c>
      <c r="GI61" s="1">
        <v>0.58724249793521799</v>
      </c>
      <c r="GJ61" s="1">
        <v>0.122462320050335</v>
      </c>
      <c r="GK61" s="1">
        <v>-0.42891513371738799</v>
      </c>
      <c r="GL61" s="1">
        <v>0.208945137067995</v>
      </c>
      <c r="GM61" s="1">
        <v>-0.68825971942295905</v>
      </c>
      <c r="GN61" s="1">
        <v>0.21764588619772701</v>
      </c>
      <c r="GO61" s="1">
        <v>-0.17317865865079801</v>
      </c>
      <c r="GP61" s="1">
        <v>-4.66499040889485E-2</v>
      </c>
      <c r="GQ61" s="1">
        <v>-0.43643120572070998</v>
      </c>
      <c r="GR61" s="1">
        <v>0.71486317695108703</v>
      </c>
      <c r="GS61" s="1">
        <v>-0.60035120414458298</v>
      </c>
      <c r="GT61" s="1">
        <v>0.51383932116697395</v>
      </c>
      <c r="GU61" s="1">
        <v>1.1027351988458301E-2</v>
      </c>
      <c r="GV61" s="1">
        <v>-4.7836302950123401E-2</v>
      </c>
      <c r="GW61" s="1">
        <v>0.67876725416980699</v>
      </c>
      <c r="GX61" s="1">
        <v>0.57025151357958104</v>
      </c>
      <c r="GY61" s="1">
        <v>0.57116169067437295</v>
      </c>
      <c r="GZ61" s="1">
        <v>-0.83540729792393797</v>
      </c>
      <c r="HA61" s="1">
        <v>0.35927979055151599</v>
      </c>
      <c r="HB61" s="1">
        <v>0.73971401349456001</v>
      </c>
      <c r="HC61" s="1">
        <v>0.51530346823897999</v>
      </c>
      <c r="HD61" s="1">
        <v>0.67346781445950299</v>
      </c>
      <c r="HE61" s="1">
        <v>0.65353387779038796</v>
      </c>
      <c r="HF61" s="1">
        <v>-0.66127822125273605</v>
      </c>
      <c r="HG61" s="1">
        <v>0.57963931929670798</v>
      </c>
      <c r="HH61" s="1">
        <v>-0.65210730034725195</v>
      </c>
      <c r="HI61" s="1">
        <v>-0.39133737396238599</v>
      </c>
      <c r="HJ61" s="1">
        <v>0.46178410495137401</v>
      </c>
      <c r="HK61" s="1">
        <v>0.50144223111957698</v>
      </c>
      <c r="HL61" s="1">
        <v>0.51994409203363701</v>
      </c>
      <c r="HM61" s="1">
        <v>0.82298340421472005</v>
      </c>
      <c r="HN61" s="1">
        <v>0.58791602377773899</v>
      </c>
      <c r="HO61" s="1">
        <v>-0.28958535514908201</v>
      </c>
      <c r="HP61" s="1">
        <v>-0.19940689465155201</v>
      </c>
      <c r="HQ61" s="1">
        <v>-2.89688952337669E-2</v>
      </c>
      <c r="HR61" s="1">
        <v>-0.77930878683400095</v>
      </c>
      <c r="HS61" s="1">
        <v>-2.1384796723425501E-2</v>
      </c>
      <c r="HT61" s="1">
        <v>0.81510284215571405</v>
      </c>
      <c r="HU61" s="1">
        <v>0.74345189068420703</v>
      </c>
      <c r="HV61" s="1">
        <v>0.63270539046950902</v>
      </c>
      <c r="HW61" s="1">
        <v>0.68723383423143802</v>
      </c>
      <c r="HX61" s="1">
        <v>0.27946705038223701</v>
      </c>
      <c r="HY61" s="1">
        <v>-0.75680980487819005</v>
      </c>
      <c r="HZ61" s="1">
        <v>-0.54858446886848</v>
      </c>
      <c r="IA61" s="1">
        <v>-0.33293398927255702</v>
      </c>
      <c r="IB61" s="1">
        <v>0.40292528559149299</v>
      </c>
      <c r="IC61" s="1">
        <v>0.58159139571388596</v>
      </c>
      <c r="ID61" s="1">
        <v>0.39467340223519698</v>
      </c>
      <c r="IE61" s="1">
        <v>0.54548560004158897</v>
      </c>
      <c r="IF61" s="1">
        <v>-0.194650068979147</v>
      </c>
      <c r="IG61" s="1">
        <v>-9.1559469390785797E-2</v>
      </c>
      <c r="IH61" s="1">
        <v>0.51653899167453099</v>
      </c>
      <c r="II61" s="1">
        <v>0.62824084369022903</v>
      </c>
      <c r="IJ61" s="1">
        <v>-0.31677996963754701</v>
      </c>
      <c r="IK61" s="1">
        <v>0.52871923282653899</v>
      </c>
      <c r="IL61" s="1">
        <v>0.78304888394021799</v>
      </c>
      <c r="IM61" s="1">
        <v>5.2371453951657702E-2</v>
      </c>
      <c r="IN61" s="1">
        <v>-0.23398811677532699</v>
      </c>
      <c r="IO61" s="1">
        <v>-0.637647833020481</v>
      </c>
      <c r="IP61" s="1">
        <v>0.568471867546267</v>
      </c>
      <c r="IQ61" s="1">
        <v>0.445564704178952</v>
      </c>
      <c r="IR61" s="1">
        <v>0.79628632312221703</v>
      </c>
      <c r="IS61" s="1">
        <v>-0.183407613842862</v>
      </c>
      <c r="IT61" s="1">
        <v>0.71175714877806495</v>
      </c>
      <c r="IU61" s="1">
        <v>0.57858620788903503</v>
      </c>
      <c r="IV61" s="1">
        <v>0.62229223285283597</v>
      </c>
      <c r="IW61" s="1">
        <v>0.83631394836867501</v>
      </c>
      <c r="IX61" s="1">
        <v>0.79975229075071597</v>
      </c>
      <c r="IY61" s="1">
        <v>0.26103653080240502</v>
      </c>
      <c r="IZ61" s="1">
        <v>-0.63280038624423296</v>
      </c>
      <c r="JA61" s="1">
        <v>-1.6171724819622899E-2</v>
      </c>
      <c r="JB61" s="1">
        <v>0.57245469401289495</v>
      </c>
      <c r="JC61" s="1">
        <v>0.465907795043842</v>
      </c>
      <c r="JD61" s="1">
        <v>-0.52583738337636299</v>
      </c>
      <c r="JE61" s="1">
        <v>0.36892435305416599</v>
      </c>
      <c r="JF61" s="1">
        <v>-0.51108771970099798</v>
      </c>
      <c r="JG61" s="1">
        <v>3.2757737076507601E-2</v>
      </c>
      <c r="JH61" s="1">
        <v>0.69862505250766005</v>
      </c>
      <c r="JI61" s="1">
        <v>-0.69735242594311497</v>
      </c>
      <c r="JJ61" s="1">
        <v>-0.50830901148416296</v>
      </c>
      <c r="JK61" s="1">
        <v>-0.62921699842770296</v>
      </c>
      <c r="JL61" s="1">
        <v>0.52089243272462604</v>
      </c>
      <c r="JM61" s="1">
        <v>0.40829748396672699</v>
      </c>
      <c r="JN61" s="1">
        <v>-0.241670361716946</v>
      </c>
      <c r="JO61" s="1">
        <v>0.625466601653069</v>
      </c>
      <c r="JP61" s="1">
        <v>0.42877276809134501</v>
      </c>
      <c r="JQ61" s="1">
        <v>0.43132819791059701</v>
      </c>
      <c r="JR61" s="1">
        <v>0.121513688381764</v>
      </c>
      <c r="JS61" s="1">
        <v>-0.70443894846028499</v>
      </c>
      <c r="JT61" s="1">
        <v>-0.111203717256722</v>
      </c>
      <c r="JU61" s="1">
        <v>0.16317745635167</v>
      </c>
      <c r="JV61" s="1">
        <v>0.78493976265548804</v>
      </c>
      <c r="JW61" s="1">
        <v>0.542619176651436</v>
      </c>
      <c r="JX61" s="1">
        <v>0.81575397823727902</v>
      </c>
      <c r="JY61" s="1">
        <v>0.30372823214706701</v>
      </c>
      <c r="JZ61" s="1">
        <v>1.86805898004101E-2</v>
      </c>
      <c r="KA61" s="1">
        <v>0.162007790273338</v>
      </c>
      <c r="KB61" s="1">
        <v>0.312964930870678</v>
      </c>
      <c r="KC61" s="1">
        <v>-0.55103587700743795</v>
      </c>
      <c r="KD61" s="1">
        <v>-0.49506549598258698</v>
      </c>
      <c r="KE61" s="1">
        <v>-0.68117654261025196</v>
      </c>
      <c r="KF61" s="1">
        <v>0.230101042020326</v>
      </c>
      <c r="KG61" s="1">
        <v>0.50558181275882197</v>
      </c>
      <c r="KH61" s="1">
        <v>0.764707506912913</v>
      </c>
      <c r="KI61" s="1">
        <v>-0.221296138829983</v>
      </c>
      <c r="KJ61" s="1">
        <v>-0.34014028259924201</v>
      </c>
      <c r="KK61" s="1">
        <v>0.815170298208994</v>
      </c>
      <c r="KL61" s="1">
        <v>-0.81726594072102199</v>
      </c>
      <c r="KM61" s="1">
        <v>0.69189038777800704</v>
      </c>
      <c r="KN61" s="1">
        <v>0.73569752403330102</v>
      </c>
      <c r="KO61" s="1">
        <v>-0.494459655140215</v>
      </c>
      <c r="KP61" s="1">
        <v>0.68619003949680801</v>
      </c>
      <c r="KQ61" s="1">
        <v>0.40283640529169801</v>
      </c>
      <c r="KR61" s="1">
        <v>-0.11098595712669999</v>
      </c>
      <c r="KS61" s="1">
        <v>-0.79781658381574505</v>
      </c>
      <c r="KT61" s="1">
        <v>0.15686494287275099</v>
      </c>
      <c r="KU61" s="1">
        <v>-0.82803274464292997</v>
      </c>
      <c r="KV61" s="1">
        <v>0.72619990406758295</v>
      </c>
      <c r="KW61" s="1">
        <v>-0.16359179660908399</v>
      </c>
      <c r="KX61" s="1">
        <v>0.74931904538359595</v>
      </c>
      <c r="KY61" s="1">
        <v>0.79646792316253601</v>
      </c>
      <c r="KZ61" s="1">
        <v>-6.0693012815325201E-2</v>
      </c>
      <c r="LA61" s="1">
        <v>-0.10094300678452001</v>
      </c>
      <c r="LB61" s="1">
        <v>6.3049292230919499E-2</v>
      </c>
      <c r="LC61" s="1">
        <v>-0.72138334336621701</v>
      </c>
      <c r="LD61" s="1">
        <v>-0.39385385600206801</v>
      </c>
      <c r="LE61" s="1">
        <v>4.8534041436055601E-3</v>
      </c>
      <c r="LF61" s="1">
        <v>0.27871224112670401</v>
      </c>
      <c r="LG61" s="1">
        <v>9.8675721293513097E-2</v>
      </c>
      <c r="LH61" s="1">
        <v>-0.50629001289488496</v>
      </c>
      <c r="LI61" s="1">
        <v>-0.35489583501789501</v>
      </c>
      <c r="LJ61" s="1">
        <v>0.46645247667725998</v>
      </c>
      <c r="LK61" s="1">
        <v>0.73499934638645803</v>
      </c>
      <c r="LL61" s="1">
        <v>0.39488029196230001</v>
      </c>
      <c r="LM61" s="1">
        <v>0.112969478846661</v>
      </c>
      <c r="LN61" s="1">
        <v>0.61517884270769296</v>
      </c>
      <c r="LO61" s="1">
        <v>0.79056316213876499</v>
      </c>
      <c r="LP61" s="1">
        <v>0.36909611258332597</v>
      </c>
      <c r="LQ61" s="1">
        <v>0.40770874370410498</v>
      </c>
      <c r="LR61" s="1">
        <v>-0.67591718128820399</v>
      </c>
      <c r="LS61" s="1">
        <v>0.109819097914869</v>
      </c>
      <c r="LT61" s="1">
        <v>0.77006267279275897</v>
      </c>
      <c r="LU61" s="1">
        <v>0.627365349277622</v>
      </c>
      <c r="LV61" s="1">
        <v>0.64776563731881198</v>
      </c>
      <c r="LW61" s="1">
        <v>-0.48955406332342699</v>
      </c>
      <c r="LX61" s="1">
        <v>-0.667731048811536</v>
      </c>
      <c r="LY61" s="1">
        <v>0.77823220627200196</v>
      </c>
      <c r="LZ61" s="1">
        <v>-0.61461656148218002</v>
      </c>
      <c r="MA61" s="1">
        <v>-0.147689607590162</v>
      </c>
      <c r="MB61" s="1">
        <v>-0.72418341831333199</v>
      </c>
      <c r="MC61" s="1">
        <v>0.41714031794463502</v>
      </c>
      <c r="MD61" s="1">
        <v>0.73615369000483</v>
      </c>
      <c r="ME61" s="1">
        <v>-0.67767680961009902</v>
      </c>
      <c r="MF61" s="1">
        <v>-0.26698854850119602</v>
      </c>
      <c r="MG61" s="1">
        <v>-0.34050352517769999</v>
      </c>
      <c r="MH61" s="1">
        <v>-0.625592191436667</v>
      </c>
      <c r="MI61" s="1">
        <v>0.54153212521008798</v>
      </c>
      <c r="MJ61" s="1">
        <v>0.199306171730536</v>
      </c>
      <c r="MK61" s="1">
        <v>0.54553471247357199</v>
      </c>
      <c r="ML61" s="1">
        <v>-0.54049664032613598</v>
      </c>
      <c r="MM61" s="1">
        <v>0.76499048315849205</v>
      </c>
      <c r="MN61" s="1">
        <v>-0.108337600299412</v>
      </c>
      <c r="MO61" s="1">
        <v>-9.6753965687442101E-2</v>
      </c>
    </row>
    <row r="62" spans="1:353" x14ac:dyDescent="0.2">
      <c r="A62" s="1" t="s">
        <v>60</v>
      </c>
      <c r="B62" s="1">
        <v>0.43240167713095401</v>
      </c>
      <c r="C62" s="1">
        <v>-0.349502574130583</v>
      </c>
      <c r="D62" s="1">
        <v>0.34126351032303598</v>
      </c>
      <c r="E62" s="1">
        <v>0.58915357239518196</v>
      </c>
      <c r="F62" s="1">
        <v>0.46119401092555001</v>
      </c>
      <c r="G62" s="1">
        <v>0.55565924320178905</v>
      </c>
      <c r="H62" s="1">
        <v>0.45630981458882403</v>
      </c>
      <c r="I62" s="1">
        <v>0.494521912794115</v>
      </c>
      <c r="J62" s="1">
        <v>-0.27955812599975</v>
      </c>
      <c r="K62" s="1">
        <v>-0.17741699713923301</v>
      </c>
      <c r="L62" s="1">
        <v>0.65080315682451895</v>
      </c>
      <c r="M62" s="1">
        <v>0.40206415751576902</v>
      </c>
      <c r="N62" s="1">
        <v>0.19157355891650599</v>
      </c>
      <c r="O62" s="1">
        <v>0.49546208871889702</v>
      </c>
      <c r="P62" s="1">
        <v>-0.26302890517689298</v>
      </c>
      <c r="Q62" s="1">
        <v>0.51780062196740595</v>
      </c>
      <c r="R62" s="1">
        <v>0.56611542898916301</v>
      </c>
      <c r="S62" s="1">
        <v>0.68152775691437995</v>
      </c>
      <c r="T62" s="1">
        <v>-0.219427142953354</v>
      </c>
      <c r="U62" s="1">
        <v>-0.25002878910478699</v>
      </c>
      <c r="V62" s="1">
        <v>0.48968327377468601</v>
      </c>
      <c r="W62" s="1">
        <v>0.59642531605714899</v>
      </c>
      <c r="X62" s="1">
        <v>0.61988487747140597</v>
      </c>
      <c r="Y62" s="1">
        <v>-0.35858044540671302</v>
      </c>
      <c r="Z62" s="1">
        <v>-0.27748553801882597</v>
      </c>
      <c r="AA62" s="1">
        <v>-0.29603592468663298</v>
      </c>
      <c r="AB62" s="1">
        <v>0.21601334340200701</v>
      </c>
      <c r="AC62" s="1">
        <v>0.83448952316620295</v>
      </c>
      <c r="AD62" s="1">
        <v>1.4871865917551099E-3</v>
      </c>
      <c r="AE62" s="1">
        <v>-2.94544501855361E-2</v>
      </c>
      <c r="AF62" s="1">
        <v>0.36266848649121802</v>
      </c>
      <c r="AG62" s="1">
        <v>0.49199744010852797</v>
      </c>
      <c r="AH62" s="1">
        <v>-0.41947154195717201</v>
      </c>
      <c r="AI62" s="1">
        <v>-0.25643057537590103</v>
      </c>
      <c r="AJ62" s="1">
        <v>0.47954109091923802</v>
      </c>
      <c r="AK62" s="1">
        <v>-0.15777764577558301</v>
      </c>
      <c r="AL62" s="1">
        <v>-0.44179308019534602</v>
      </c>
      <c r="AM62" s="1">
        <v>-0.32856841128577402</v>
      </c>
      <c r="AN62" s="1">
        <v>0.50948179774260904</v>
      </c>
      <c r="AO62" s="1">
        <v>0.40969752880330701</v>
      </c>
      <c r="AP62" s="1">
        <v>-0.16363808540140401</v>
      </c>
      <c r="AQ62" s="1">
        <v>-0.34721632258454599</v>
      </c>
      <c r="AR62" s="1">
        <v>0.31409689707807098</v>
      </c>
      <c r="AS62" s="1">
        <v>0.466347996400785</v>
      </c>
      <c r="AT62" s="1">
        <v>0.72896854616411799</v>
      </c>
      <c r="AU62" s="1">
        <v>-0.44276541439433198</v>
      </c>
      <c r="AV62" s="1">
        <v>0.347304353305252</v>
      </c>
      <c r="AW62" s="1">
        <v>-0.230264889582076</v>
      </c>
      <c r="AX62" s="1">
        <v>0.213172428012806</v>
      </c>
      <c r="AY62" s="1">
        <v>-0.26158635382265499</v>
      </c>
      <c r="AZ62" s="1">
        <v>0.42892352981620202</v>
      </c>
      <c r="BA62" s="1">
        <v>0.42004198121012898</v>
      </c>
      <c r="BB62" s="1">
        <v>-1.3218175770895299E-2</v>
      </c>
      <c r="BC62" s="1">
        <v>0.34304761565171399</v>
      </c>
      <c r="BD62" s="1">
        <v>-0.30732067105514299</v>
      </c>
      <c r="BE62" s="1">
        <v>-0.30723734833844002</v>
      </c>
      <c r="BF62" s="1">
        <v>-0.38015865188818898</v>
      </c>
      <c r="BG62" s="1">
        <v>-0.19342815648131101</v>
      </c>
      <c r="BH62" s="1">
        <v>0.47857661833055398</v>
      </c>
      <c r="BI62" s="1">
        <v>0.38934644595548201</v>
      </c>
      <c r="BJ62" s="1">
        <v>0.99999999999999301</v>
      </c>
      <c r="BK62" s="1">
        <v>-0.107975839226854</v>
      </c>
      <c r="BL62" s="1">
        <v>0.29018388342441398</v>
      </c>
      <c r="BM62" s="1">
        <v>-0.29713701112548402</v>
      </c>
      <c r="BN62" s="1">
        <v>0.41334286513734603</v>
      </c>
      <c r="BO62" s="1">
        <v>0.28662231746106898</v>
      </c>
      <c r="BP62" s="1">
        <v>0.29215219946427901</v>
      </c>
      <c r="BQ62" s="1">
        <v>-0.33519984335465702</v>
      </c>
      <c r="BR62" s="1">
        <v>0.57646354502832298</v>
      </c>
      <c r="BS62" s="1">
        <v>0.28751185633334397</v>
      </c>
      <c r="BT62" s="1">
        <v>0.21318237335541601</v>
      </c>
      <c r="BU62" s="1">
        <v>0.385603194128673</v>
      </c>
      <c r="BV62" s="1">
        <v>0.48491160523469001</v>
      </c>
      <c r="BW62" s="1">
        <v>0.497742462125703</v>
      </c>
      <c r="BX62" s="1">
        <v>-0.26740745156243201</v>
      </c>
      <c r="BY62" s="1">
        <v>-9.5587948457512201E-2</v>
      </c>
      <c r="BZ62" s="1">
        <v>0.161656557330317</v>
      </c>
      <c r="CA62" s="1">
        <v>0.186761635152288</v>
      </c>
      <c r="CB62" s="1">
        <v>0.57146423840822302</v>
      </c>
      <c r="CC62" s="1">
        <v>-0.138026703919924</v>
      </c>
      <c r="CD62" s="1">
        <v>-0.26979804432150101</v>
      </c>
      <c r="CE62" s="1">
        <v>0.52683207289740996</v>
      </c>
      <c r="CF62" s="1">
        <v>-0.33019781741992199</v>
      </c>
      <c r="CG62" s="1">
        <v>-0.378620420857121</v>
      </c>
      <c r="CH62" s="1">
        <v>-0.24383157360431401</v>
      </c>
      <c r="CI62" s="1">
        <v>-0.35359686498688397</v>
      </c>
      <c r="CJ62" s="1">
        <v>-0.30069989181238199</v>
      </c>
      <c r="CK62" s="1">
        <v>-0.16201054242587601</v>
      </c>
      <c r="CL62" s="1">
        <v>0.49164058156284002</v>
      </c>
      <c r="CM62" s="1">
        <v>0.38576938325918902</v>
      </c>
      <c r="CN62" s="1">
        <v>4.5539042574043601E-3</v>
      </c>
      <c r="CO62" s="1">
        <v>0.53019478843359302</v>
      </c>
      <c r="CP62" s="1">
        <v>0.49421067558325699</v>
      </c>
      <c r="CQ62" s="1">
        <v>-0.226827819562233</v>
      </c>
      <c r="CR62" s="1">
        <v>-0.41076854835409499</v>
      </c>
      <c r="CS62" s="1">
        <v>0.49703035928530798</v>
      </c>
      <c r="CT62" s="1">
        <v>-7.6745881904780697E-2</v>
      </c>
      <c r="CU62" s="1">
        <v>0.47290427286401598</v>
      </c>
      <c r="CV62" s="1">
        <v>0.57630231708874802</v>
      </c>
      <c r="CW62" s="1">
        <v>-0.20444819303815201</v>
      </c>
      <c r="CX62" s="1">
        <v>-0.16926015134987599</v>
      </c>
      <c r="CY62" s="1">
        <v>-0.20293252082560201</v>
      </c>
      <c r="CZ62" s="1">
        <v>-0.13272403741734601</v>
      </c>
      <c r="DA62" s="1">
        <v>0.64978894302924595</v>
      </c>
      <c r="DB62" s="1">
        <v>-0.47240517931190501</v>
      </c>
      <c r="DC62" s="1">
        <v>-0.19083675388374799</v>
      </c>
      <c r="DD62" s="1">
        <v>0.45157578577664897</v>
      </c>
      <c r="DE62" s="1">
        <v>0.63942580729253096</v>
      </c>
      <c r="DF62" s="1">
        <v>-0.48495727759238</v>
      </c>
      <c r="DG62" s="1">
        <v>0.48231328432461501</v>
      </c>
      <c r="DH62" s="1">
        <v>6.8639197113196895E-2</v>
      </c>
      <c r="DI62" s="1">
        <v>0.53139971501882899</v>
      </c>
      <c r="DJ62" s="1">
        <v>0.46191454509241803</v>
      </c>
      <c r="DK62" s="1">
        <v>0.32107491857737103</v>
      </c>
      <c r="DL62" s="1">
        <v>-0.37675827938328699</v>
      </c>
      <c r="DM62" s="1">
        <v>-0.166169052693981</v>
      </c>
      <c r="DN62" s="1">
        <v>0.33517346497031802</v>
      </c>
      <c r="DO62" s="1">
        <v>0.69195724196261998</v>
      </c>
      <c r="DP62" s="1">
        <v>-4.1496476678892003E-2</v>
      </c>
      <c r="DQ62" s="1">
        <v>-0.50509868281140202</v>
      </c>
      <c r="DR62" s="1">
        <v>0.41796015904838202</v>
      </c>
      <c r="DS62" s="1">
        <v>0.54224594823840699</v>
      </c>
      <c r="DT62" s="1">
        <v>0.70431979995373795</v>
      </c>
      <c r="DU62" s="1">
        <v>-0.18685863424423299</v>
      </c>
      <c r="DV62" s="1">
        <v>-0.271954463456624</v>
      </c>
      <c r="DW62" s="1">
        <v>0.316772643238597</v>
      </c>
      <c r="DX62" s="1">
        <v>0.517132861176682</v>
      </c>
      <c r="DY62" s="1">
        <v>-0.32237578618567497</v>
      </c>
      <c r="DZ62" s="1">
        <v>0.58616535265271097</v>
      </c>
      <c r="EA62" s="1">
        <v>0.48197021771465698</v>
      </c>
      <c r="EB62" s="1">
        <v>0.35654038783097403</v>
      </c>
      <c r="EC62" s="1">
        <v>0.485327885416722</v>
      </c>
      <c r="ED62" s="1">
        <v>0.56642856570022704</v>
      </c>
      <c r="EE62" s="1">
        <v>0.14745050315061001</v>
      </c>
      <c r="EF62" s="1">
        <v>-0.29854714680539102</v>
      </c>
      <c r="EG62" s="1">
        <v>-0.16875481561637001</v>
      </c>
      <c r="EH62" s="1">
        <v>0.37113518822151798</v>
      </c>
      <c r="EI62" s="1">
        <v>-0.15260681452180799</v>
      </c>
      <c r="EJ62" s="1">
        <v>-0.29561122041691701</v>
      </c>
      <c r="EK62" s="1">
        <v>-0.410087292720207</v>
      </c>
      <c r="EL62" s="1">
        <v>-9.5744339368737802E-2</v>
      </c>
      <c r="EM62" s="1">
        <v>0.17631463222138399</v>
      </c>
      <c r="EN62" s="1">
        <v>0.84290220858751497</v>
      </c>
      <c r="EO62" s="1">
        <v>0.119042200373969</v>
      </c>
      <c r="EP62" s="1">
        <v>0.26557967314896003</v>
      </c>
      <c r="EQ62" s="1">
        <v>2.2878141057332501E-2</v>
      </c>
      <c r="ER62" s="1">
        <v>0.40281247569170597</v>
      </c>
      <c r="ES62" s="1">
        <v>-7.9889809376809007E-2</v>
      </c>
      <c r="ET62" s="1">
        <v>-3.2920397000198401E-2</v>
      </c>
      <c r="EU62" s="1">
        <v>-0.19726967170873699</v>
      </c>
      <c r="EV62" s="1">
        <v>0.36947925393828301</v>
      </c>
      <c r="EW62" s="1">
        <v>0.28977107741916602</v>
      </c>
      <c r="EX62" s="1">
        <v>-0.21368583349142101</v>
      </c>
      <c r="EY62" s="1">
        <v>-0.46281794160489198</v>
      </c>
      <c r="EZ62" s="1">
        <v>0.38884925612127302</v>
      </c>
      <c r="FA62" s="1">
        <v>0.210288264129807</v>
      </c>
      <c r="FB62" s="1">
        <v>0.56269069433224905</v>
      </c>
      <c r="FC62" s="1">
        <v>0.38376946400808898</v>
      </c>
      <c r="FD62" s="1">
        <v>0.459448344197456</v>
      </c>
      <c r="FE62" s="1">
        <v>0.19928499013746101</v>
      </c>
      <c r="FF62" s="1">
        <v>-0.367610079384947</v>
      </c>
      <c r="FG62" s="1">
        <v>0.54548762522355299</v>
      </c>
      <c r="FH62" s="1">
        <v>0.60581565964970496</v>
      </c>
      <c r="FI62" s="1">
        <v>-0.27921418915471802</v>
      </c>
      <c r="FJ62" s="1">
        <v>-0.24125625486003799</v>
      </c>
      <c r="FK62" s="1">
        <v>0.43305926041812898</v>
      </c>
      <c r="FL62" s="1">
        <v>0.46849513352088701</v>
      </c>
      <c r="FM62" s="1">
        <v>-0.24530904980738999</v>
      </c>
      <c r="FN62" s="1">
        <v>0.167603154484089</v>
      </c>
      <c r="FO62" s="1">
        <v>-0.264394384687891</v>
      </c>
      <c r="FP62" s="1">
        <v>0.33011166374766898</v>
      </c>
      <c r="FQ62" s="1">
        <v>-0.54664032404728702</v>
      </c>
      <c r="FR62" s="1">
        <v>-0.16949795412164401</v>
      </c>
      <c r="FS62" s="1">
        <v>0.280365473388686</v>
      </c>
      <c r="FT62" s="1">
        <v>-0.17326636796848999</v>
      </c>
      <c r="FU62" s="1">
        <v>-6.2949287575925106E-2</v>
      </c>
      <c r="FV62" s="1">
        <v>0.45245323121998299</v>
      </c>
      <c r="FW62" s="1">
        <v>-0.457769503908663</v>
      </c>
      <c r="FX62" s="1">
        <v>0.25609077946296299</v>
      </c>
      <c r="FY62" s="1">
        <v>-0.64446703237036995</v>
      </c>
      <c r="FZ62" s="1">
        <v>-0.41897090963299299</v>
      </c>
      <c r="GA62" s="1">
        <v>-4.1453037811747799E-2</v>
      </c>
      <c r="GB62" s="1">
        <v>0.52039327929407098</v>
      </c>
      <c r="GC62" s="1">
        <v>-0.43487166563787499</v>
      </c>
      <c r="GD62" s="1">
        <v>0.63066219302718096</v>
      </c>
      <c r="GE62" s="1">
        <v>0.200224477213925</v>
      </c>
      <c r="GF62" s="1">
        <v>-0.221897862090114</v>
      </c>
      <c r="GG62" s="1">
        <v>-0.25375906036038498</v>
      </c>
      <c r="GH62" s="1">
        <v>-0.28975964596505699</v>
      </c>
      <c r="GI62" s="1">
        <v>0.41952448901378597</v>
      </c>
      <c r="GJ62" s="1">
        <v>-0.30554757606091298</v>
      </c>
      <c r="GK62" s="1">
        <v>-0.37553952266837398</v>
      </c>
      <c r="GL62" s="1">
        <v>-0.34328703445710701</v>
      </c>
      <c r="GM62" s="1">
        <v>-0.131961730387848</v>
      </c>
      <c r="GN62" s="1">
        <v>0.11790531221046199</v>
      </c>
      <c r="GO62" s="1">
        <v>-0.261731293009344</v>
      </c>
      <c r="GP62" s="1">
        <v>0.32758933550875602</v>
      </c>
      <c r="GQ62" s="1">
        <v>-0.19477806444617601</v>
      </c>
      <c r="GR62" s="1">
        <v>0.37442223621756798</v>
      </c>
      <c r="GS62" s="1">
        <v>-0.30309436174538001</v>
      </c>
      <c r="GT62" s="1">
        <v>0.50003242185534302</v>
      </c>
      <c r="GU62" s="1">
        <v>-0.18648408765800001</v>
      </c>
      <c r="GV62" s="1">
        <v>0.49303472419425598</v>
      </c>
      <c r="GW62" s="1">
        <v>0.39019001532077202</v>
      </c>
      <c r="GX62" s="1">
        <v>0.72143292955885996</v>
      </c>
      <c r="GY62" s="1">
        <v>-0.40937556591083601</v>
      </c>
      <c r="GZ62" s="1">
        <v>0.35690843163434899</v>
      </c>
      <c r="HA62" s="1">
        <v>-0.13236963714410799</v>
      </c>
      <c r="HB62" s="1">
        <v>0.45497522953610198</v>
      </c>
      <c r="HC62" s="1">
        <v>-8.3968853866994E-2</v>
      </c>
      <c r="HD62" s="1">
        <v>1.58639530069059E-2</v>
      </c>
      <c r="HE62" s="1">
        <v>0.61475055982492399</v>
      </c>
      <c r="HF62" s="1">
        <v>-0.370933620836775</v>
      </c>
      <c r="HG62" s="1">
        <v>0.12068314886136799</v>
      </c>
      <c r="HH62" s="1">
        <v>-0.45498623158978102</v>
      </c>
      <c r="HI62" s="1">
        <v>0.53081737278137298</v>
      </c>
      <c r="HJ62" s="1">
        <v>-0.12601581463733799</v>
      </c>
      <c r="HK62" s="1">
        <v>-0.123339110124458</v>
      </c>
      <c r="HL62" s="1">
        <v>-0.18568981824486999</v>
      </c>
      <c r="HM62" s="1">
        <v>-1.4245616594742E-2</v>
      </c>
      <c r="HN62" s="1">
        <v>0.56311096846122499</v>
      </c>
      <c r="HO62" s="1">
        <v>-0.4988728794856</v>
      </c>
      <c r="HP62" s="1">
        <v>-0.35294152948033303</v>
      </c>
      <c r="HQ62" s="1">
        <v>-0.189583735775428</v>
      </c>
      <c r="HR62" s="1">
        <v>0.20086979588880899</v>
      </c>
      <c r="HS62" s="1">
        <v>6.1316648162198402E-2</v>
      </c>
      <c r="HT62" s="1">
        <v>0.51041574768213605</v>
      </c>
      <c r="HU62" s="1">
        <v>0.43930885408170101</v>
      </c>
      <c r="HV62" s="1">
        <v>0.65362418640708597</v>
      </c>
      <c r="HW62" s="1">
        <v>0.49232996151591901</v>
      </c>
      <c r="HX62" s="1">
        <v>0.31352795373299702</v>
      </c>
      <c r="HY62" s="1">
        <v>-0.209618444787495</v>
      </c>
      <c r="HZ62" s="1">
        <v>-0.32226644927334602</v>
      </c>
      <c r="IA62" s="1">
        <v>-0.310054989454426</v>
      </c>
      <c r="IB62" s="1">
        <v>0.37946420794831098</v>
      </c>
      <c r="IC62" s="1">
        <v>0.483554058432769</v>
      </c>
      <c r="ID62" s="1">
        <v>0.40648875590745098</v>
      </c>
      <c r="IE62" s="1">
        <v>3.38925650090157E-3</v>
      </c>
      <c r="IF62" s="1">
        <v>2.8084122666656899E-2</v>
      </c>
      <c r="IG62" s="1">
        <v>0.50592866186301999</v>
      </c>
      <c r="IH62" s="1">
        <v>0.39095631420739702</v>
      </c>
      <c r="II62" s="1">
        <v>4.1972772407991403E-2</v>
      </c>
      <c r="IJ62" s="1">
        <v>-0.14312557753477101</v>
      </c>
      <c r="IK62" s="1">
        <v>0.51897336840747599</v>
      </c>
      <c r="IL62" s="1">
        <v>0.617161724904424</v>
      </c>
      <c r="IM62" s="1">
        <v>9.7655209344901003E-2</v>
      </c>
      <c r="IN62" s="1">
        <v>0.36756065685924599</v>
      </c>
      <c r="IO62" s="1">
        <v>-0.121289348259152</v>
      </c>
      <c r="IP62" s="1">
        <v>0.33220731590108199</v>
      </c>
      <c r="IQ62" s="1">
        <v>0.250859035893922</v>
      </c>
      <c r="IR62" s="1">
        <v>0.53147724321789103</v>
      </c>
      <c r="IS62" s="1">
        <v>0.62490330889121704</v>
      </c>
      <c r="IT62" s="1">
        <v>0.77605104664386404</v>
      </c>
      <c r="IU62" s="1">
        <v>0.41223198484392198</v>
      </c>
      <c r="IV62" s="1">
        <v>0.62764689140936503</v>
      </c>
      <c r="IW62" s="1">
        <v>0.48885199261039902</v>
      </c>
      <c r="IX62" s="1">
        <v>0.60423480143735697</v>
      </c>
      <c r="IY62" s="1">
        <v>0.55128238146632802</v>
      </c>
      <c r="IZ62" s="1">
        <v>0.44109976570741999</v>
      </c>
      <c r="JA62" s="1">
        <v>-0.41830489861433701</v>
      </c>
      <c r="JB62" s="1">
        <v>-0.31153585070927298</v>
      </c>
      <c r="JC62" s="1">
        <v>-8.1051726639687502E-2</v>
      </c>
      <c r="JD62" s="1">
        <v>2.4457188270029202E-2</v>
      </c>
      <c r="JE62" s="1">
        <v>-1.2189818711977199E-2</v>
      </c>
      <c r="JF62" s="1">
        <v>0.41582508567321103</v>
      </c>
      <c r="JG62" s="1">
        <v>-0.24039417576963701</v>
      </c>
      <c r="JH62" s="1">
        <v>0.452309260375375</v>
      </c>
      <c r="JI62" s="1">
        <v>-0.361255848836052</v>
      </c>
      <c r="JJ62" s="1">
        <v>-0.33836778808824702</v>
      </c>
      <c r="JK62" s="1">
        <v>-0.42897529979990201</v>
      </c>
      <c r="JL62" s="1">
        <v>-0.123003272384226</v>
      </c>
      <c r="JM62" s="1">
        <v>-0.30160739977782602</v>
      </c>
      <c r="JN62" s="1">
        <v>-0.20792575620487699</v>
      </c>
      <c r="JO62" s="1">
        <v>0.42658215625658802</v>
      </c>
      <c r="JP62" s="1">
        <v>-0.30438794397936503</v>
      </c>
      <c r="JQ62" s="1">
        <v>0.65302200346488004</v>
      </c>
      <c r="JR62" s="1">
        <v>-0.321997347388359</v>
      </c>
      <c r="JS62" s="1">
        <v>-9.3445449375966799E-2</v>
      </c>
      <c r="JT62" s="1">
        <v>0.37110789131194999</v>
      </c>
      <c r="JU62" s="1">
        <v>-0.236644403666045</v>
      </c>
      <c r="JV62" s="1">
        <v>-0.35161678770869298</v>
      </c>
      <c r="JW62" s="1">
        <v>0.24174141508428501</v>
      </c>
      <c r="JX62" s="1">
        <v>-0.30166202562689398</v>
      </c>
      <c r="JY62" s="1">
        <v>-0.19106644841093501</v>
      </c>
      <c r="JZ62" s="1">
        <v>-0.28875367261342499</v>
      </c>
      <c r="KA62" s="1">
        <v>-0.348638701654782</v>
      </c>
      <c r="KB62" s="1">
        <v>5.36997094456729E-2</v>
      </c>
      <c r="KC62" s="1">
        <v>-0.333541188815074</v>
      </c>
      <c r="KD62" s="1">
        <v>-0.56202314940250797</v>
      </c>
      <c r="KE62" s="1">
        <v>-0.33441057835127902</v>
      </c>
      <c r="KF62" s="1">
        <v>-0.24621748127499399</v>
      </c>
      <c r="KG62" s="1">
        <v>4.0567677952854798E-2</v>
      </c>
      <c r="KH62" s="1">
        <v>0.40667914628218499</v>
      </c>
      <c r="KI62" s="1">
        <v>0.11781764296295499</v>
      </c>
      <c r="KJ62" s="1">
        <v>-0.44179133654462399</v>
      </c>
      <c r="KK62" s="1">
        <v>-5.4410278712980799E-3</v>
      </c>
      <c r="KL62" s="1">
        <v>-1.4529662819939801E-2</v>
      </c>
      <c r="KM62" s="1">
        <v>-0.26443628049095502</v>
      </c>
      <c r="KN62" s="1">
        <v>0.12041290289491</v>
      </c>
      <c r="KO62" s="1">
        <v>-0.221151125600245</v>
      </c>
      <c r="KP62" s="1">
        <v>0.38517893509489498</v>
      </c>
      <c r="KQ62" s="1">
        <v>0.20248940888390901</v>
      </c>
      <c r="KR62" s="1">
        <v>-0.29913997463354097</v>
      </c>
      <c r="KS62" s="1">
        <v>5.4221809487963402E-2</v>
      </c>
      <c r="KT62" s="1">
        <v>-0.26388097844740599</v>
      </c>
      <c r="KU62" s="1">
        <v>0.213729256911694</v>
      </c>
      <c r="KV62" s="1">
        <v>-0.169221258729193</v>
      </c>
      <c r="KW62" s="1">
        <v>0.23646011021230401</v>
      </c>
      <c r="KX62" s="1">
        <v>0.41328294375012598</v>
      </c>
      <c r="KY62" s="1">
        <v>0.50492233747420401</v>
      </c>
      <c r="KZ62" s="1">
        <v>0.33159915228340198</v>
      </c>
      <c r="LA62" s="1">
        <v>-0.18405793023564701</v>
      </c>
      <c r="LB62" s="1">
        <v>-0.21537151927380899</v>
      </c>
      <c r="LC62" s="1">
        <v>2.37223910054335E-2</v>
      </c>
      <c r="LD62" s="1">
        <v>-0.45602997789713201</v>
      </c>
      <c r="LE62" s="1">
        <v>0.10801821039156199</v>
      </c>
      <c r="LF62" s="1">
        <v>5.2599028951000999E-2</v>
      </c>
      <c r="LG62" s="1">
        <v>8.9178328408239402E-2</v>
      </c>
      <c r="LH62" s="1">
        <v>-0.40796419628594</v>
      </c>
      <c r="LI62" s="1">
        <v>-0.52476568371849297</v>
      </c>
      <c r="LJ62" s="1">
        <v>0.63154954456002699</v>
      </c>
      <c r="LK62" s="1">
        <v>0.49734754061438002</v>
      </c>
      <c r="LL62" s="1">
        <v>0.60136349876814998</v>
      </c>
      <c r="LM62" s="1">
        <v>-0.25043346275779998</v>
      </c>
      <c r="LN62" s="1">
        <v>0.36512142340502901</v>
      </c>
      <c r="LO62" s="1">
        <v>-0.30198257415818303</v>
      </c>
      <c r="LP62" s="1">
        <v>-0.20630157457098899</v>
      </c>
      <c r="LQ62" s="1">
        <v>0.528573494696432</v>
      </c>
      <c r="LR62" s="1">
        <v>6.6524935787251993E-2</v>
      </c>
      <c r="LS62" s="1">
        <v>-0.174995872919329</v>
      </c>
      <c r="LT62" s="1">
        <v>0.50407506076626696</v>
      </c>
      <c r="LU62" s="1">
        <v>-0.32676593655929398</v>
      </c>
      <c r="LV62" s="1">
        <v>0.63030866380461903</v>
      </c>
      <c r="LW62" s="1">
        <v>-0.23745232800756599</v>
      </c>
      <c r="LX62" s="1">
        <v>-0.295398445716686</v>
      </c>
      <c r="LY62" s="1">
        <v>0.54121410360672195</v>
      </c>
      <c r="LZ62" s="1">
        <v>0.24613899676892301</v>
      </c>
      <c r="MA62" s="1">
        <v>0.53670529568751002</v>
      </c>
      <c r="MB62" s="1">
        <v>-8.4238350865302007E-3</v>
      </c>
      <c r="MC62" s="1">
        <v>0.42010743997734101</v>
      </c>
      <c r="MD62" s="1">
        <v>0.41247469672221898</v>
      </c>
      <c r="ME62" s="1">
        <v>-0.43863079616150702</v>
      </c>
      <c r="MF62" s="1">
        <v>0.280060778326291</v>
      </c>
      <c r="MG62" s="1">
        <v>-0.26040419399832498</v>
      </c>
      <c r="MH62" s="1">
        <v>6.3266524628946996E-2</v>
      </c>
      <c r="MI62" s="1">
        <v>-0.21277509492500701</v>
      </c>
      <c r="MJ62" s="1">
        <v>-0.210902603131635</v>
      </c>
      <c r="MK62" s="1">
        <v>0.58068996434089104</v>
      </c>
      <c r="ML62" s="1">
        <v>0.211347240619252</v>
      </c>
      <c r="MM62" s="1">
        <v>-0.39784083304801798</v>
      </c>
      <c r="MN62" s="1">
        <v>0.36675147615220799</v>
      </c>
      <c r="MO62" s="1">
        <v>2.1482728238732499E-2</v>
      </c>
    </row>
    <row r="63" spans="1:353" x14ac:dyDescent="0.2">
      <c r="A63" s="1" t="s">
        <v>61</v>
      </c>
      <c r="B63" s="1">
        <v>0.59883852096370704</v>
      </c>
      <c r="C63" s="1">
        <v>0.65760142226289697</v>
      </c>
      <c r="D63" s="1">
        <v>-0.78828071244334197</v>
      </c>
      <c r="E63" s="1">
        <v>-0.76885103717407499</v>
      </c>
      <c r="F63" s="1">
        <v>8.3899827752349998E-2</v>
      </c>
      <c r="G63" s="1">
        <v>0.57360460531531499</v>
      </c>
      <c r="H63" s="1">
        <v>-0.412194254587197</v>
      </c>
      <c r="I63" s="1">
        <v>-0.49496308895466201</v>
      </c>
      <c r="J63" s="1">
        <v>-0.22613324981732399</v>
      </c>
      <c r="K63" s="1">
        <v>0.72728227846659799</v>
      </c>
      <c r="L63" s="1">
        <v>-0.55943963225583604</v>
      </c>
      <c r="M63" s="1">
        <v>2.1975618428599498E-2</v>
      </c>
      <c r="N63" s="1">
        <v>0.25876139981782897</v>
      </c>
      <c r="O63" s="1">
        <v>-0.34558825664860499</v>
      </c>
      <c r="P63" s="1">
        <v>0.71770764808277099</v>
      </c>
      <c r="Q63" s="1">
        <v>-0.712150475729601</v>
      </c>
      <c r="R63" s="1">
        <v>-0.494229471901173</v>
      </c>
      <c r="S63" s="1">
        <v>-0.78228142503949905</v>
      </c>
      <c r="T63" s="1">
        <v>0.146324123622633</v>
      </c>
      <c r="U63" s="1">
        <v>-0.34684614994301999</v>
      </c>
      <c r="V63" s="1">
        <v>-0.61830857439861697</v>
      </c>
      <c r="W63" s="1">
        <v>-0.609723093444692</v>
      </c>
      <c r="X63" s="1">
        <v>-0.81435917167253702</v>
      </c>
      <c r="Y63" s="1">
        <v>-0.44892168347838501</v>
      </c>
      <c r="Z63" s="1">
        <v>4.4735719560582303E-2</v>
      </c>
      <c r="AA63" s="1">
        <v>0.67340123996193801</v>
      </c>
      <c r="AB63" s="1">
        <v>0.60283744279492402</v>
      </c>
      <c r="AC63" s="1">
        <v>-0.70142494217779205</v>
      </c>
      <c r="AD63" s="1">
        <v>0.49187756440975799</v>
      </c>
      <c r="AE63" s="1">
        <v>0.59456657612489405</v>
      </c>
      <c r="AF63" s="1">
        <v>0.22437224620891699</v>
      </c>
      <c r="AG63" s="1">
        <v>-0.51541305276387095</v>
      </c>
      <c r="AH63" s="1">
        <v>0.207104716310019</v>
      </c>
      <c r="AI63" s="1">
        <v>0.21961653519673199</v>
      </c>
      <c r="AJ63" s="1">
        <v>-0.14044700183029599</v>
      </c>
      <c r="AK63" s="1">
        <v>0.83787667295104595</v>
      </c>
      <c r="AL63" s="1">
        <v>-0.38896158442935402</v>
      </c>
      <c r="AM63" s="1">
        <v>-0.18883973733186399</v>
      </c>
      <c r="AN63" s="1">
        <v>-0.108959990019226</v>
      </c>
      <c r="AO63" s="1">
        <v>-1.40755367699925E-2</v>
      </c>
      <c r="AP63" s="1">
        <v>2.5705779340450999E-2</v>
      </c>
      <c r="AQ63" s="1">
        <v>-0.41908459688708599</v>
      </c>
      <c r="AR63" s="1">
        <v>0.16848783286982899</v>
      </c>
      <c r="AS63" s="1">
        <v>0.109416979044687</v>
      </c>
      <c r="AT63" s="1">
        <v>-0.28896684374319498</v>
      </c>
      <c r="AU63" s="1">
        <v>0.167785293987954</v>
      </c>
      <c r="AV63" s="1">
        <v>-0.45807742474997099</v>
      </c>
      <c r="AW63" s="1">
        <v>-0.30965636857804901</v>
      </c>
      <c r="AX63" s="1">
        <v>-0.181956367255453</v>
      </c>
      <c r="AY63" s="1">
        <v>0.24941896057855001</v>
      </c>
      <c r="AZ63" s="1">
        <v>-0.48954249546239997</v>
      </c>
      <c r="BA63" s="1">
        <v>-0.53117921602382201</v>
      </c>
      <c r="BB63" s="1">
        <v>-0.56216974203769998</v>
      </c>
      <c r="BC63" s="1">
        <v>-0.22865509767067699</v>
      </c>
      <c r="BD63" s="1">
        <v>-0.22502126536487099</v>
      </c>
      <c r="BE63" s="1">
        <v>0.90178389446298601</v>
      </c>
      <c r="BF63" s="1">
        <v>-0.27558792099844898</v>
      </c>
      <c r="BG63" s="1">
        <v>-0.33804914200559699</v>
      </c>
      <c r="BH63" s="1">
        <v>0.21323594933367801</v>
      </c>
      <c r="BI63" s="1">
        <v>-0.68329120728109405</v>
      </c>
      <c r="BJ63" s="1">
        <v>-0.107975839226854</v>
      </c>
      <c r="BK63" s="1">
        <v>1.00000000000001</v>
      </c>
      <c r="BL63" s="1">
        <v>0.21276980224252101</v>
      </c>
      <c r="BM63" s="1">
        <v>-0.33428294761844801</v>
      </c>
      <c r="BN63" s="1">
        <v>-0.81218474232743199</v>
      </c>
      <c r="BO63" s="1">
        <v>0.20640516795046199</v>
      </c>
      <c r="BP63" s="1">
        <v>-4.3852892775144099E-2</v>
      </c>
      <c r="BQ63" s="1">
        <v>6.6642275602574394E-2</v>
      </c>
      <c r="BR63" s="1">
        <v>0.13496190463951299</v>
      </c>
      <c r="BS63" s="1">
        <v>0.32809104340084899</v>
      </c>
      <c r="BT63" s="1">
        <v>0.42155400564166301</v>
      </c>
      <c r="BU63" s="1">
        <v>9.2651488068410504E-2</v>
      </c>
      <c r="BV63" s="1">
        <v>-0.180374983079199</v>
      </c>
      <c r="BW63" s="1">
        <v>-0.55030966639976797</v>
      </c>
      <c r="BX63" s="1">
        <v>-0.34833940998097901</v>
      </c>
      <c r="BY63" s="1">
        <v>-8.4498455458001404E-3</v>
      </c>
      <c r="BZ63" s="1">
        <v>0.174847388782357</v>
      </c>
      <c r="CA63" s="1">
        <v>0.32796423819314502</v>
      </c>
      <c r="CB63" s="1">
        <v>-9.4882532054039806E-2</v>
      </c>
      <c r="CC63" s="1">
        <v>-1.7556927680448E-2</v>
      </c>
      <c r="CD63" s="1">
        <v>-0.31277441648367499</v>
      </c>
      <c r="CE63" s="1">
        <v>-0.13638455781592099</v>
      </c>
      <c r="CF63" s="1">
        <v>-0.20331125505155301</v>
      </c>
      <c r="CG63" s="1">
        <v>-0.52039592699808401</v>
      </c>
      <c r="CH63" s="1">
        <v>0.53446535543236295</v>
      </c>
      <c r="CI63" s="1">
        <v>-0.47232790865337698</v>
      </c>
      <c r="CJ63" s="1">
        <v>-0.100350864712183</v>
      </c>
      <c r="CK63" s="1">
        <v>-9.5102139969162197E-2</v>
      </c>
      <c r="CL63" s="1">
        <v>-0.33499207199234698</v>
      </c>
      <c r="CM63" s="1">
        <v>-0.35898849106925101</v>
      </c>
      <c r="CN63" s="1">
        <v>-9.8675437577201097E-2</v>
      </c>
      <c r="CO63" s="1">
        <v>-0.556343376472477</v>
      </c>
      <c r="CP63" s="1">
        <v>-3.65150317579599E-2</v>
      </c>
      <c r="CQ63" s="1">
        <v>-0.45705904295264499</v>
      </c>
      <c r="CR63" s="1">
        <v>-0.121735681123697</v>
      </c>
      <c r="CS63" s="1">
        <v>3.2481004460753797E-2</v>
      </c>
      <c r="CT63" s="1">
        <v>-7.5712413273951507E-2</v>
      </c>
      <c r="CU63" s="1">
        <v>0.163812594575555</v>
      </c>
      <c r="CV63" s="1">
        <v>-0.38455849744274401</v>
      </c>
      <c r="CW63" s="1">
        <v>-0.163055287687146</v>
      </c>
      <c r="CX63" s="1">
        <v>0.19627245879711</v>
      </c>
      <c r="CY63" s="1">
        <v>0.79718565095699601</v>
      </c>
      <c r="CZ63" s="1">
        <v>-1.5015791233634499E-2</v>
      </c>
      <c r="DA63" s="1">
        <v>-8.5746382657738193E-2</v>
      </c>
      <c r="DB63" s="1">
        <v>-0.17308630177829801</v>
      </c>
      <c r="DC63" s="1">
        <v>-8.6539257658925103E-2</v>
      </c>
      <c r="DD63" s="1">
        <v>3.7794754591469901E-2</v>
      </c>
      <c r="DE63" s="1">
        <v>-0.41273721040322803</v>
      </c>
      <c r="DF63" s="1">
        <v>-0.290699130278466</v>
      </c>
      <c r="DG63" s="1">
        <v>-0.332800551046949</v>
      </c>
      <c r="DH63" s="1">
        <v>0.197314552503008</v>
      </c>
      <c r="DI63" s="1">
        <v>-0.61353222656698303</v>
      </c>
      <c r="DJ63" s="1">
        <v>-0.35029869919867701</v>
      </c>
      <c r="DK63" s="1">
        <v>-0.31429157948439101</v>
      </c>
      <c r="DL63" s="1">
        <v>-0.180147683398033</v>
      </c>
      <c r="DM63" s="1">
        <v>-0.24376256837766599</v>
      </c>
      <c r="DN63" s="1">
        <v>0.36353715508651502</v>
      </c>
      <c r="DO63" s="1">
        <v>0.39454551849094499</v>
      </c>
      <c r="DP63" s="1">
        <v>0.92801259794471203</v>
      </c>
      <c r="DQ63" s="1">
        <v>-0.40078681419703599</v>
      </c>
      <c r="DR63" s="1">
        <v>-0.27048165487137998</v>
      </c>
      <c r="DS63" s="1">
        <v>3.98570262886021E-4</v>
      </c>
      <c r="DT63" s="1">
        <v>-0.53954843502887195</v>
      </c>
      <c r="DU63" s="1">
        <v>0.39123766576406899</v>
      </c>
      <c r="DV63" s="1">
        <v>-2.55138054215212E-2</v>
      </c>
      <c r="DW63" s="1">
        <v>0.38906128821303898</v>
      </c>
      <c r="DX63" s="1">
        <v>-0.10702232374006</v>
      </c>
      <c r="DY63" s="1">
        <v>0.26779612398944702</v>
      </c>
      <c r="DZ63" s="1">
        <v>-0.27680931135846898</v>
      </c>
      <c r="EA63" s="1">
        <v>-0.31466512925111201</v>
      </c>
      <c r="EB63" s="1">
        <v>5.4330616947017601E-2</v>
      </c>
      <c r="EC63" s="1">
        <v>-0.115250999220026</v>
      </c>
      <c r="ED63" s="1">
        <v>-0.49603579659580099</v>
      </c>
      <c r="EE63" s="1">
        <v>0.104407246104863</v>
      </c>
      <c r="EF63" s="1">
        <v>-0.101077843562704</v>
      </c>
      <c r="EG63" s="1">
        <v>-0.22352357978439999</v>
      </c>
      <c r="EH63" s="1">
        <v>7.0599586647575197E-3</v>
      </c>
      <c r="EI63" s="1">
        <v>0.36547598039401802</v>
      </c>
      <c r="EJ63" s="1">
        <v>-0.31223461806334601</v>
      </c>
      <c r="EK63" s="1">
        <v>-0.25802588972417601</v>
      </c>
      <c r="EL63" s="1">
        <v>0.48271043254593798</v>
      </c>
      <c r="EM63" s="1">
        <v>-0.59605622593389695</v>
      </c>
      <c r="EN63" s="1">
        <v>-0.46246777329004601</v>
      </c>
      <c r="EO63" s="1">
        <v>0.32424416751496699</v>
      </c>
      <c r="EP63" s="1">
        <v>0.59639697271544001</v>
      </c>
      <c r="EQ63" s="1">
        <v>0.28473807788952099</v>
      </c>
      <c r="ER63" s="1">
        <v>0.246256120755107</v>
      </c>
      <c r="ES63" s="1">
        <v>-6.2814762760948203E-2</v>
      </c>
      <c r="ET63" s="1">
        <v>0.76368097981289695</v>
      </c>
      <c r="EU63" s="1">
        <v>6.6128919644834402E-3</v>
      </c>
      <c r="EV63" s="1">
        <v>0.19022866495335899</v>
      </c>
      <c r="EW63" s="1">
        <v>-0.44247023761774801</v>
      </c>
      <c r="EX63" s="1">
        <v>-0.248368006217392</v>
      </c>
      <c r="EY63" s="1">
        <v>-0.36639981197549698</v>
      </c>
      <c r="EZ63" s="1">
        <v>3.1487619197498803E-2</v>
      </c>
      <c r="FA63" s="1">
        <v>-5.0013469585506502E-2</v>
      </c>
      <c r="FB63" s="1">
        <v>0.17200228211549801</v>
      </c>
      <c r="FC63" s="1">
        <v>-0.28183386840421698</v>
      </c>
      <c r="FD63" s="1">
        <v>-0.13245913550118399</v>
      </c>
      <c r="FE63" s="1">
        <v>-0.68171690915903405</v>
      </c>
      <c r="FF63" s="1">
        <v>0.63334107689472596</v>
      </c>
      <c r="FG63" s="1">
        <v>0.161519331528859</v>
      </c>
      <c r="FH63" s="1">
        <v>0.24856567008958799</v>
      </c>
      <c r="FI63" s="1">
        <v>0.172722256970714</v>
      </c>
      <c r="FJ63" s="1">
        <v>-0.19284388339616201</v>
      </c>
      <c r="FK63" s="1">
        <v>-0.53766168303430495</v>
      </c>
      <c r="FL63" s="1">
        <v>-0.49486710649340299</v>
      </c>
      <c r="FM63" s="1">
        <v>-0.245651769320714</v>
      </c>
      <c r="FN63" s="1">
        <v>0.64519425168297195</v>
      </c>
      <c r="FO63" s="1">
        <v>-8.7248019220646095E-2</v>
      </c>
      <c r="FP63" s="1">
        <v>-0.72080080332021002</v>
      </c>
      <c r="FQ63" s="1">
        <v>0.71638776477798705</v>
      </c>
      <c r="FR63" s="1">
        <v>-0.122613193669764</v>
      </c>
      <c r="FS63" s="1">
        <v>0.449297891723279</v>
      </c>
      <c r="FT63" s="1">
        <v>1.5960838550854201E-2</v>
      </c>
      <c r="FU63" s="1">
        <v>-3.3289965210896999E-2</v>
      </c>
      <c r="FV63" s="1">
        <v>-0.51166729230713803</v>
      </c>
      <c r="FW63" s="1">
        <v>-4.32824250676088E-2</v>
      </c>
      <c r="FX63" s="1">
        <v>-0.46711770516322898</v>
      </c>
      <c r="FY63" s="1">
        <v>0.60728307130952597</v>
      </c>
      <c r="FZ63" s="1">
        <v>0.81930970630932998</v>
      </c>
      <c r="GA63" s="1">
        <v>-0.24371315930705101</v>
      </c>
      <c r="GB63" s="1">
        <v>-0.10694861364551</v>
      </c>
      <c r="GC63" s="1">
        <v>-4.6564902976801797E-2</v>
      </c>
      <c r="GD63" s="1">
        <v>-1.3613208097336E-2</v>
      </c>
      <c r="GE63" s="1">
        <v>-0.52217394034559095</v>
      </c>
      <c r="GF63" s="1">
        <v>0.20886787671257401</v>
      </c>
      <c r="GG63" s="1">
        <v>-0.37918330573528403</v>
      </c>
      <c r="GH63" s="1">
        <v>-0.37064157682827897</v>
      </c>
      <c r="GI63" s="1">
        <v>0.33222496534863799</v>
      </c>
      <c r="GJ63" s="1">
        <v>-0.17529703666482599</v>
      </c>
      <c r="GK63" s="1">
        <v>-0.57026830201605705</v>
      </c>
      <c r="GL63" s="1">
        <v>-0.54805836803039698</v>
      </c>
      <c r="GM63" s="1">
        <v>0.55725170911200395</v>
      </c>
      <c r="GN63" s="1">
        <v>0.25246007093651801</v>
      </c>
      <c r="GO63" s="1">
        <v>-0.18221479977809299</v>
      </c>
      <c r="GP63" s="1">
        <v>6.9602642436603995E-2</v>
      </c>
      <c r="GQ63" s="1">
        <v>0.17127392663798299</v>
      </c>
      <c r="GR63" s="1">
        <v>-0.45399767201736702</v>
      </c>
      <c r="GS63" s="1">
        <v>-0.33193355382404999</v>
      </c>
      <c r="GT63" s="1">
        <v>6.7961152542315703E-2</v>
      </c>
      <c r="GU63" s="1">
        <v>-0.19119664938994499</v>
      </c>
      <c r="GV63" s="1">
        <v>6.0603899792171997E-2</v>
      </c>
      <c r="GW63" s="1">
        <v>3.1182965345597801E-3</v>
      </c>
      <c r="GX63" s="1">
        <v>0.17644750949419999</v>
      </c>
      <c r="GY63" s="1">
        <v>-0.34370600324594103</v>
      </c>
      <c r="GZ63" s="1">
        <v>0.35437610823625998</v>
      </c>
      <c r="HA63" s="1">
        <v>-0.50644516328200095</v>
      </c>
      <c r="HB63" s="1">
        <v>-0.58204278216638194</v>
      </c>
      <c r="HC63" s="1">
        <v>5.2861661599636102E-2</v>
      </c>
      <c r="HD63" s="1">
        <v>-0.44253866981064499</v>
      </c>
      <c r="HE63" s="1">
        <v>0.30212714043626598</v>
      </c>
      <c r="HF63" s="1">
        <v>0.28602888153628803</v>
      </c>
      <c r="HG63" s="1">
        <v>-0.661815184666251</v>
      </c>
      <c r="HH63" s="1">
        <v>-0.33129941238903499</v>
      </c>
      <c r="HI63" s="1">
        <v>0.137869231731262</v>
      </c>
      <c r="HJ63" s="1">
        <v>-0.59265520773435498</v>
      </c>
      <c r="HK63" s="1">
        <v>-1.8156926470030699E-2</v>
      </c>
      <c r="HL63" s="1">
        <v>-0.103727948537071</v>
      </c>
      <c r="HM63" s="1">
        <v>-0.24329506879481999</v>
      </c>
      <c r="HN63" s="1">
        <v>-0.16869620712074099</v>
      </c>
      <c r="HO63" s="1">
        <v>0.49802272984798002</v>
      </c>
      <c r="HP63" s="1">
        <v>-0.103366411069854</v>
      </c>
      <c r="HQ63" s="1">
        <v>-0.31975107449101597</v>
      </c>
      <c r="HR63" s="1">
        <v>0.55364856904759496</v>
      </c>
      <c r="HS63" s="1">
        <v>1.4350782414581599E-2</v>
      </c>
      <c r="HT63" s="1">
        <v>-0.107470820133344</v>
      </c>
      <c r="HU63" s="1">
        <v>0.177477405259333</v>
      </c>
      <c r="HV63" s="1">
        <v>6.2486556522332398E-2</v>
      </c>
      <c r="HW63" s="1">
        <v>-0.27344053492082299</v>
      </c>
      <c r="HX63" s="1">
        <v>-0.43563568584206702</v>
      </c>
      <c r="HY63" s="1">
        <v>0.74576633345597698</v>
      </c>
      <c r="HZ63" s="1">
        <v>0.35542163977918001</v>
      </c>
      <c r="IA63" s="1">
        <v>0.28273283491148998</v>
      </c>
      <c r="IB63" s="1">
        <v>-0.21179056395481899</v>
      </c>
      <c r="IC63" s="1">
        <v>-8.7778036490455194E-2</v>
      </c>
      <c r="ID63" s="1">
        <v>-0.56460703989283301</v>
      </c>
      <c r="IE63" s="1">
        <v>-0.21465103453619699</v>
      </c>
      <c r="IF63" s="1">
        <v>0.52898826438908797</v>
      </c>
      <c r="IG63" s="1">
        <v>0.13035633732202601</v>
      </c>
      <c r="IH63" s="1">
        <v>-0.372016972350105</v>
      </c>
      <c r="II63" s="1">
        <v>-0.37786110091160102</v>
      </c>
      <c r="IJ63" s="1">
        <v>0.415550672778988</v>
      </c>
      <c r="IK63" s="1">
        <v>-0.27781345870121699</v>
      </c>
      <c r="IL63" s="1">
        <v>-3.6278030707325902E-2</v>
      </c>
      <c r="IM63" s="1">
        <v>0.149836598491011</v>
      </c>
      <c r="IN63" s="1">
        <v>-7.1951127087454297E-2</v>
      </c>
      <c r="IO63" s="1">
        <v>0.71328689521092803</v>
      </c>
      <c r="IP63" s="1">
        <v>4.46009013861218E-2</v>
      </c>
      <c r="IQ63" s="1">
        <v>-0.34184872148829099</v>
      </c>
      <c r="IR63" s="1">
        <v>-0.54961136290037005</v>
      </c>
      <c r="IS63" s="1">
        <v>-1.8977455022945101E-2</v>
      </c>
      <c r="IT63" s="1">
        <v>0.30063268272257199</v>
      </c>
      <c r="IU63" s="1">
        <v>-0.26483118891751101</v>
      </c>
      <c r="IV63" s="1">
        <v>-0.49692574234307002</v>
      </c>
      <c r="IW63" s="1">
        <v>-0.15947071228495499</v>
      </c>
      <c r="IX63" s="1">
        <v>-0.56494924156555104</v>
      </c>
      <c r="IY63" s="1">
        <v>-7.3605348770370005E-2</v>
      </c>
      <c r="IZ63" s="1">
        <v>0.52510614554431601</v>
      </c>
      <c r="JA63" s="1">
        <v>-7.7225776394135498E-2</v>
      </c>
      <c r="JB63" s="1">
        <v>-0.259512518019831</v>
      </c>
      <c r="JC63" s="1">
        <v>-0.332510622290974</v>
      </c>
      <c r="JD63" s="1">
        <v>0.47310741475182999</v>
      </c>
      <c r="JE63" s="1">
        <v>-0.604722113561312</v>
      </c>
      <c r="JF63" s="1">
        <v>0.41979309401388598</v>
      </c>
      <c r="JG63" s="1">
        <v>-0.13023756669530101</v>
      </c>
      <c r="JH63" s="1">
        <v>-0.42444082646348102</v>
      </c>
      <c r="JI63" s="1">
        <v>2.5280687511254601E-2</v>
      </c>
      <c r="JJ63" s="1">
        <v>0.20649064977807199</v>
      </c>
      <c r="JK63" s="1">
        <v>-0.12330664430067401</v>
      </c>
      <c r="JL63" s="1">
        <v>-0.16335992048057801</v>
      </c>
      <c r="JM63" s="1">
        <v>-0.53527891748789902</v>
      </c>
      <c r="JN63" s="1">
        <v>0.40922652738618198</v>
      </c>
      <c r="JO63" s="1">
        <v>-0.804690680326134</v>
      </c>
      <c r="JP63" s="1">
        <v>-0.35759132433039997</v>
      </c>
      <c r="JQ63" s="1">
        <v>-5.538655941791E-2</v>
      </c>
      <c r="JR63" s="1">
        <v>0.13278319649006801</v>
      </c>
      <c r="JS63" s="1">
        <v>0.84265409612372899</v>
      </c>
      <c r="JT63" s="1">
        <v>-4.2245120632364297E-3</v>
      </c>
      <c r="JU63" s="1">
        <v>-6.49360151928767E-2</v>
      </c>
      <c r="JV63" s="1">
        <v>-0.49924357690787002</v>
      </c>
      <c r="JW63" s="1">
        <v>-0.53098453450079697</v>
      </c>
      <c r="JX63" s="1">
        <v>-0.172514107841022</v>
      </c>
      <c r="JY63" s="1">
        <v>-0.317022480344261</v>
      </c>
      <c r="JZ63" s="1">
        <v>-0.36941822631597998</v>
      </c>
      <c r="KA63" s="1">
        <v>-0.37737731566423299</v>
      </c>
      <c r="KB63" s="1">
        <v>-0.325413363198993</v>
      </c>
      <c r="KC63" s="1">
        <v>-0.149224012876432</v>
      </c>
      <c r="KD63" s="1">
        <v>0.60447516767574305</v>
      </c>
      <c r="KE63" s="1">
        <v>0.554655750468669</v>
      </c>
      <c r="KF63" s="1">
        <v>-3.2581764501409399E-3</v>
      </c>
      <c r="KG63" s="1">
        <v>0.36349688843997102</v>
      </c>
      <c r="KH63" s="1">
        <v>-0.15126597018271301</v>
      </c>
      <c r="KI63" s="1">
        <v>0.36610385861678801</v>
      </c>
      <c r="KJ63" s="1">
        <v>0.20794173739473501</v>
      </c>
      <c r="KK63" s="1">
        <v>-0.337392600881529</v>
      </c>
      <c r="KL63" s="1">
        <v>0.55772451610181895</v>
      </c>
      <c r="KM63" s="1">
        <v>-0.271275808886692</v>
      </c>
      <c r="KN63" s="1">
        <v>0.29424517751512302</v>
      </c>
      <c r="KO63" s="1">
        <v>0.17684623155376999</v>
      </c>
      <c r="KP63" s="1">
        <v>0.262776647001292</v>
      </c>
      <c r="KQ63" s="1">
        <v>0.244719218660994</v>
      </c>
      <c r="KR63" s="1">
        <v>-3.4109408861455803E-2</v>
      </c>
      <c r="KS63" s="1">
        <v>0.463243879978741</v>
      </c>
      <c r="KT63" s="1">
        <v>5.1106270427751503E-2</v>
      </c>
      <c r="KU63" s="1">
        <v>0.29258571445692899</v>
      </c>
      <c r="KV63" s="1">
        <v>-0.28508079773845901</v>
      </c>
      <c r="KW63" s="1">
        <v>0.30122226936367802</v>
      </c>
      <c r="KX63" s="1">
        <v>0.53546715063091999</v>
      </c>
      <c r="KY63" s="1">
        <v>-0.81919816843815196</v>
      </c>
      <c r="KZ63" s="1">
        <v>0.153103031913045</v>
      </c>
      <c r="LA63" s="1">
        <v>-0.23480632277597699</v>
      </c>
      <c r="LB63" s="1">
        <v>0.283709677649297</v>
      </c>
      <c r="LC63" s="1">
        <v>0.76682153036910095</v>
      </c>
      <c r="LD63" s="1">
        <v>0.22707332985419601</v>
      </c>
      <c r="LE63" s="1">
        <v>-0.26107333131955202</v>
      </c>
      <c r="LF63" s="1">
        <v>-0.137264464257491</v>
      </c>
      <c r="LG63" s="1">
        <v>-0.20249348860290101</v>
      </c>
      <c r="LH63" s="1">
        <v>0.32539387786976698</v>
      </c>
      <c r="LI63" s="1">
        <v>0.33257331773413201</v>
      </c>
      <c r="LJ63" s="1">
        <v>0.23016216164633099</v>
      </c>
      <c r="LK63" s="1">
        <v>-0.43424787152398697</v>
      </c>
      <c r="LL63" s="1">
        <v>-0.246063356206421</v>
      </c>
      <c r="LM63" s="1">
        <v>-0.26203104808952998</v>
      </c>
      <c r="LN63" s="1">
        <v>-0.40550084183994201</v>
      </c>
      <c r="LO63" s="1">
        <v>-0.25078695850356197</v>
      </c>
      <c r="LP63" s="1">
        <v>-0.22018075504046999</v>
      </c>
      <c r="LQ63" s="1">
        <v>5.9021636988463098E-2</v>
      </c>
      <c r="LR63" s="1">
        <v>0.26119618164425801</v>
      </c>
      <c r="LS63" s="1">
        <v>0.26676898762212897</v>
      </c>
      <c r="LT63" s="1">
        <v>1.10776841244641E-2</v>
      </c>
      <c r="LU63" s="1">
        <v>-0.144219094286757</v>
      </c>
      <c r="LV63" s="1">
        <v>-0.84141633725578802</v>
      </c>
      <c r="LW63" s="1">
        <v>-0.28479298854056001</v>
      </c>
      <c r="LX63" s="1">
        <v>-0.28481183832978002</v>
      </c>
      <c r="LY63" s="1">
        <v>-0.44998194558307902</v>
      </c>
      <c r="LZ63" s="1">
        <v>0.58320062309744902</v>
      </c>
      <c r="MA63" s="1">
        <v>0.18278875118023699</v>
      </c>
      <c r="MB63" s="1">
        <v>0.17758826847633499</v>
      </c>
      <c r="MC63" s="1">
        <v>-0.770187386700524</v>
      </c>
      <c r="MD63" s="1">
        <v>0.404499976415651</v>
      </c>
      <c r="ME63" s="1">
        <v>9.65074525610864E-3</v>
      </c>
      <c r="MF63" s="1">
        <v>0.205930959614579</v>
      </c>
      <c r="MG63" s="1">
        <v>0.463548894201883</v>
      </c>
      <c r="MH63" s="1">
        <v>0.607675536946087</v>
      </c>
      <c r="MI63" s="1">
        <v>-0.248394386684228</v>
      </c>
      <c r="MJ63" s="1">
        <v>-5.9849570612427398E-2</v>
      </c>
      <c r="MK63" s="1">
        <v>-0.34295655082571203</v>
      </c>
      <c r="ML63" s="1">
        <v>9.7203471353188201E-2</v>
      </c>
      <c r="MM63" s="1">
        <v>-0.432840240519617</v>
      </c>
      <c r="MN63" s="1">
        <v>0.102191335526696</v>
      </c>
      <c r="MO63" s="1">
        <v>-9.6295896690147698E-3</v>
      </c>
    </row>
    <row r="64" spans="1:353" x14ac:dyDescent="0.2">
      <c r="A64" s="1" t="s">
        <v>62</v>
      </c>
      <c r="B64" s="1">
        <v>0.15165851727780399</v>
      </c>
      <c r="C64" s="1">
        <v>-0.10847187610968299</v>
      </c>
      <c r="D64" s="1">
        <v>0.111157120710438</v>
      </c>
      <c r="E64" s="1">
        <v>9.7194354520353896E-2</v>
      </c>
      <c r="F64" s="1">
        <v>0.67831174033908803</v>
      </c>
      <c r="G64" s="1">
        <v>0.63083324556873699</v>
      </c>
      <c r="H64" s="1">
        <v>0.62226107975796097</v>
      </c>
      <c r="I64" s="1">
        <v>0.68206631587728095</v>
      </c>
      <c r="J64" s="1">
        <v>-0.47381183619541301</v>
      </c>
      <c r="K64" s="1">
        <v>9.9561846733080495E-2</v>
      </c>
      <c r="L64" s="1">
        <v>0.323177575870637</v>
      </c>
      <c r="M64" s="1">
        <v>0.45013093000725302</v>
      </c>
      <c r="N64" s="1">
        <v>0.53268383624775495</v>
      </c>
      <c r="O64" s="1">
        <v>0.59684158751166405</v>
      </c>
      <c r="P64" s="1">
        <v>4.3646163364607103E-2</v>
      </c>
      <c r="Q64" s="1">
        <v>0.40823120880000802</v>
      </c>
      <c r="R64" s="1">
        <v>0.51205866583383997</v>
      </c>
      <c r="S64" s="1">
        <v>-6.9225519426277998E-2</v>
      </c>
      <c r="T64" s="1">
        <v>-0.384820449497492</v>
      </c>
      <c r="U64" s="1">
        <v>-1.0855438048985599E-3</v>
      </c>
      <c r="V64" s="1">
        <v>0.175208340352598</v>
      </c>
      <c r="W64" s="1">
        <v>0.42063205545806498</v>
      </c>
      <c r="X64" s="1">
        <v>-5.6770047508445901E-2</v>
      </c>
      <c r="Y64" s="1">
        <v>-0.57705568278767905</v>
      </c>
      <c r="Z64" s="1">
        <v>-0.58933331939514999</v>
      </c>
      <c r="AA64" s="1">
        <v>0.31647663660584502</v>
      </c>
      <c r="AB64" s="1">
        <v>0.25310364608795199</v>
      </c>
      <c r="AC64" s="1">
        <v>6.8521557567373007E-2</v>
      </c>
      <c r="AD64" s="1">
        <v>0.454890191609367</v>
      </c>
      <c r="AE64" s="1">
        <v>0.18862479970579901</v>
      </c>
      <c r="AF64" s="1">
        <v>0.17168681447811401</v>
      </c>
      <c r="AG64" s="1">
        <v>0.58452714628597502</v>
      </c>
      <c r="AH64" s="1">
        <v>-0.36797460422315798</v>
      </c>
      <c r="AI64" s="1">
        <v>-3.99790989753653E-2</v>
      </c>
      <c r="AJ64" s="1">
        <v>0.78140080325695904</v>
      </c>
      <c r="AK64" s="1">
        <v>0.124194588326209</v>
      </c>
      <c r="AL64" s="1">
        <v>-0.58094666990532895</v>
      </c>
      <c r="AM64" s="1">
        <v>-0.64444550419992597</v>
      </c>
      <c r="AN64" s="1">
        <v>0.61594107139066501</v>
      </c>
      <c r="AO64" s="1">
        <v>0.81818859003458999</v>
      </c>
      <c r="AP64" s="1">
        <v>-1.4882288419175001E-2</v>
      </c>
      <c r="AQ64" s="1">
        <v>-0.56949167280129098</v>
      </c>
      <c r="AR64" s="1">
        <v>0.84768587260025297</v>
      </c>
      <c r="AS64" s="1">
        <v>0.18886488855413999</v>
      </c>
      <c r="AT64" s="1">
        <v>0.37817416165485401</v>
      </c>
      <c r="AU64" s="1">
        <v>-0.13406298496650301</v>
      </c>
      <c r="AV64" s="1">
        <v>0.47826158128725899</v>
      </c>
      <c r="AW64" s="1">
        <v>-0.58236295004939298</v>
      </c>
      <c r="AX64" s="1">
        <v>0.63258931568872501</v>
      </c>
      <c r="AY64" s="1">
        <v>0.15718890874053501</v>
      </c>
      <c r="AZ64" s="1">
        <v>0.698987293355953</v>
      </c>
      <c r="BA64" s="1">
        <v>0.619767874207515</v>
      </c>
      <c r="BB64" s="1">
        <v>0.83382627389382002</v>
      </c>
      <c r="BC64" s="1">
        <v>0.412514208980648</v>
      </c>
      <c r="BD64" s="1">
        <v>-0.33684431906969398</v>
      </c>
      <c r="BE64" s="1">
        <v>-5.3961366830036897E-2</v>
      </c>
      <c r="BF64" s="1">
        <v>-0.61303365330966297</v>
      </c>
      <c r="BG64" s="1">
        <v>0.38205026397792002</v>
      </c>
      <c r="BH64" s="1">
        <v>0.57372456722111598</v>
      </c>
      <c r="BI64" s="1">
        <v>0.56637610358058099</v>
      </c>
      <c r="BJ64" s="1">
        <v>0.29018388342441398</v>
      </c>
      <c r="BK64" s="1">
        <v>0.21276980224252101</v>
      </c>
      <c r="BL64" s="1">
        <v>0.99999999999985101</v>
      </c>
      <c r="BM64" s="1">
        <v>-0.50660694928455796</v>
      </c>
      <c r="BN64" s="1">
        <v>0.12962219757269999</v>
      </c>
      <c r="BO64" s="1">
        <v>0.69714847410404701</v>
      </c>
      <c r="BP64" s="1">
        <v>0.72243443224949999</v>
      </c>
      <c r="BQ64" s="1">
        <v>0.16962083959806601</v>
      </c>
      <c r="BR64" s="1">
        <v>0.24194639954400801</v>
      </c>
      <c r="BS64" s="1">
        <v>0.34543093621979698</v>
      </c>
      <c r="BT64" s="1">
        <v>-0.245722397993939</v>
      </c>
      <c r="BU64" s="1">
        <v>0.59935992200842303</v>
      </c>
      <c r="BV64" s="1">
        <v>0.78664087254160697</v>
      </c>
      <c r="BW64" s="1">
        <v>0.525949879683554</v>
      </c>
      <c r="BX64" s="1">
        <v>-0.59259760259911798</v>
      </c>
      <c r="BY64" s="1">
        <v>-0.557898481862388</v>
      </c>
      <c r="BZ64" s="1">
        <v>0.379497453291605</v>
      </c>
      <c r="CA64" s="1">
        <v>-0.17623940696118401</v>
      </c>
      <c r="CB64" s="1">
        <v>0.57832009868235501</v>
      </c>
      <c r="CC64" s="1">
        <v>0.67718044822003798</v>
      </c>
      <c r="CD64" s="1">
        <v>-0.619289371914439</v>
      </c>
      <c r="CE64" s="1">
        <v>0.646725643846498</v>
      </c>
      <c r="CF64" s="1">
        <v>-0.61175279836363805</v>
      </c>
      <c r="CG64" s="1">
        <v>-0.189523799532722</v>
      </c>
      <c r="CH64" s="1">
        <v>-8.8537628404101298E-3</v>
      </c>
      <c r="CI64" s="1">
        <v>-0.58778782933699603</v>
      </c>
      <c r="CJ64" s="1">
        <v>-0.39810288228229801</v>
      </c>
      <c r="CK64" s="1">
        <v>-0.25111981817090001</v>
      </c>
      <c r="CL64" s="1">
        <v>0.59605390008597403</v>
      </c>
      <c r="CM64" s="1">
        <v>0.387983510059771</v>
      </c>
      <c r="CN64" s="1">
        <v>0.18706587572447</v>
      </c>
      <c r="CO64" s="1">
        <v>0.64576317215376</v>
      </c>
      <c r="CP64" s="1">
        <v>0.28361727047973401</v>
      </c>
      <c r="CQ64" s="1">
        <v>-0.495435546534719</v>
      </c>
      <c r="CR64" s="1">
        <v>-0.57872251886999404</v>
      </c>
      <c r="CS64" s="1">
        <v>0.76785608151570495</v>
      </c>
      <c r="CT64" s="1">
        <v>0.380605381257757</v>
      </c>
      <c r="CU64" s="1">
        <v>0.59022395882600598</v>
      </c>
      <c r="CV64" s="1">
        <v>0.64195506421151904</v>
      </c>
      <c r="CW64" s="1">
        <v>-0.457229539059544</v>
      </c>
      <c r="CX64" s="1">
        <v>0.15661975151006799</v>
      </c>
      <c r="CY64" s="1">
        <v>0.111689865409294</v>
      </c>
      <c r="CZ64" s="1">
        <v>-0.323802138841778</v>
      </c>
      <c r="DA64" s="1">
        <v>0.66986677262316596</v>
      </c>
      <c r="DB64" s="1">
        <v>-0.51583901812647204</v>
      </c>
      <c r="DC64" s="1">
        <v>-0.35633519518651402</v>
      </c>
      <c r="DD64" s="1">
        <v>0.50180615468898704</v>
      </c>
      <c r="DE64" s="1">
        <v>0.60078407640784104</v>
      </c>
      <c r="DF64" s="1">
        <v>-0.61648558844393297</v>
      </c>
      <c r="DG64" s="1">
        <v>0.68440910409136602</v>
      </c>
      <c r="DH64" s="1">
        <v>-0.32020262158497997</v>
      </c>
      <c r="DI64" s="1">
        <v>0.65400232368608602</v>
      </c>
      <c r="DJ64" s="1">
        <v>0.43816676369153301</v>
      </c>
      <c r="DK64" s="1">
        <v>0.68108372397799699</v>
      </c>
      <c r="DL64" s="1">
        <v>0.373869573177394</v>
      </c>
      <c r="DM64" s="1">
        <v>-0.39526819199054197</v>
      </c>
      <c r="DN64" s="1">
        <v>0.420075275864011</v>
      </c>
      <c r="DO64" s="1">
        <v>0.51217955453274999</v>
      </c>
      <c r="DP64" s="1">
        <v>0.381253860986348</v>
      </c>
      <c r="DQ64" s="1">
        <v>-0.62952956795397497</v>
      </c>
      <c r="DR64" s="1">
        <v>0.72871009089654404</v>
      </c>
      <c r="DS64" s="1">
        <v>0.66651811808087602</v>
      </c>
      <c r="DT64" s="1">
        <v>0.45246889182843097</v>
      </c>
      <c r="DU64" s="1">
        <v>0.13602157991922301</v>
      </c>
      <c r="DV64" s="1">
        <v>-0.142593446216604</v>
      </c>
      <c r="DW64" s="1">
        <v>0.187129023808389</v>
      </c>
      <c r="DX64" s="1">
        <v>0.70742641705820497</v>
      </c>
      <c r="DY64" s="1">
        <v>-5.5711655580432402E-2</v>
      </c>
      <c r="DZ64" s="1">
        <v>0.62901893816106202</v>
      </c>
      <c r="EA64" s="1">
        <v>0.36493328576158501</v>
      </c>
      <c r="EB64" s="1">
        <v>0.85766537547121602</v>
      </c>
      <c r="EC64" s="1">
        <v>0.51903130668182895</v>
      </c>
      <c r="ED64" s="1">
        <v>0.65718593591393404</v>
      </c>
      <c r="EE64" s="1">
        <v>0.103215437813793</v>
      </c>
      <c r="EF64" s="1">
        <v>-0.51174541067997104</v>
      </c>
      <c r="EG64" s="1">
        <v>-0.291523113481163</v>
      </c>
      <c r="EH64" s="1">
        <v>0.27409031322440103</v>
      </c>
      <c r="EI64" s="1">
        <v>-4.0471299489687397E-4</v>
      </c>
      <c r="EJ64" s="1">
        <v>0.585155630196873</v>
      </c>
      <c r="EK64" s="1">
        <v>-0.54423383793408797</v>
      </c>
      <c r="EL64" s="1">
        <v>0.30365949556489102</v>
      </c>
      <c r="EM64" s="1">
        <v>0.39233690727727</v>
      </c>
      <c r="EN64" s="1">
        <v>4.7180506279109599E-3</v>
      </c>
      <c r="EO64" s="1">
        <v>0.29506675655894798</v>
      </c>
      <c r="EP64" s="1">
        <v>0.11720389481665799</v>
      </c>
      <c r="EQ64" s="1">
        <v>0.50161519611941696</v>
      </c>
      <c r="ER64" s="1">
        <v>0.64597140902509398</v>
      </c>
      <c r="ES64" s="1">
        <v>-0.32540206725260001</v>
      </c>
      <c r="ET64" s="1">
        <v>0.209440793243168</v>
      </c>
      <c r="EU64" s="1">
        <v>-0.130594473577093</v>
      </c>
      <c r="EV64" s="1">
        <v>0.351111169534923</v>
      </c>
      <c r="EW64" s="1">
        <v>0.49701728390624</v>
      </c>
      <c r="EX64" s="1">
        <v>-0.29541774804727</v>
      </c>
      <c r="EY64" s="1">
        <v>-0.68315479359197595</v>
      </c>
      <c r="EZ64" s="1">
        <v>0.54204003033462</v>
      </c>
      <c r="FA64" s="1">
        <v>0.70570114795643202</v>
      </c>
      <c r="FB64" s="1">
        <v>0.68362577030235505</v>
      </c>
      <c r="FC64" s="1">
        <v>0.54799251103001601</v>
      </c>
      <c r="FD64" s="1">
        <v>0.20410835268757599</v>
      </c>
      <c r="FE64" s="1">
        <v>0.343711564491477</v>
      </c>
      <c r="FF64" s="1">
        <v>-0.121800157935248</v>
      </c>
      <c r="FG64" s="1">
        <v>0.57977965532186904</v>
      </c>
      <c r="FH64" s="1">
        <v>0.62902665900305699</v>
      </c>
      <c r="FI64" s="1">
        <v>-0.54246483459459405</v>
      </c>
      <c r="FJ64" s="1">
        <v>-0.16411168585327099</v>
      </c>
      <c r="FK64" s="1">
        <v>0.56924739674611802</v>
      </c>
      <c r="FL64" s="1">
        <v>0.17393005910380199</v>
      </c>
      <c r="FM64" s="1">
        <v>-0.34629786569373999</v>
      </c>
      <c r="FN64" s="1">
        <v>0.36346163410497201</v>
      </c>
      <c r="FO64" s="1">
        <v>-0.51906192759107395</v>
      </c>
      <c r="FP64" s="1">
        <v>0.69297923398483297</v>
      </c>
      <c r="FQ64" s="1">
        <v>-0.119232835902801</v>
      </c>
      <c r="FR64" s="1">
        <v>-0.32581794092343302</v>
      </c>
      <c r="FS64" s="1">
        <v>0.46363342839716098</v>
      </c>
      <c r="FT64" s="1">
        <v>-0.18666839736267399</v>
      </c>
      <c r="FU64" s="1">
        <v>-0.48118880367188399</v>
      </c>
      <c r="FV64" s="1">
        <v>0.24664868868049999</v>
      </c>
      <c r="FW64" s="1">
        <v>-0.49439453909891001</v>
      </c>
      <c r="FX64" s="1">
        <v>0.63775737927808696</v>
      </c>
      <c r="FY64" s="1">
        <v>-0.15349096940597601</v>
      </c>
      <c r="FZ64" s="1">
        <v>-0.47861537146143901</v>
      </c>
      <c r="GA64" s="1">
        <v>-0.32915351900467399</v>
      </c>
      <c r="GB64" s="1">
        <v>0.778390781196863</v>
      </c>
      <c r="GC64" s="1">
        <v>-0.59171489704927205</v>
      </c>
      <c r="GD64" s="1">
        <v>0.51375840977485998</v>
      </c>
      <c r="GE64" s="1">
        <v>-0.24386226445092701</v>
      </c>
      <c r="GF64" s="1">
        <v>0.37222735287757502</v>
      </c>
      <c r="GG64" s="1">
        <v>-0.55381143388050502</v>
      </c>
      <c r="GH64" s="1">
        <v>-0.52208248303587002</v>
      </c>
      <c r="GI64" s="1">
        <v>0.74106765931072605</v>
      </c>
      <c r="GJ64" s="1">
        <v>-0.61705110769078197</v>
      </c>
      <c r="GK64" s="1">
        <v>-0.625892269408306</v>
      </c>
      <c r="GL64" s="1">
        <v>-0.49237063570865303</v>
      </c>
      <c r="GM64" s="1">
        <v>0.47301376556001701</v>
      </c>
      <c r="GN64" s="1">
        <v>-0.33048788823439601</v>
      </c>
      <c r="GO64" s="1">
        <v>-0.52502022498600698</v>
      </c>
      <c r="GP64" s="1">
        <v>0.54865822149648102</v>
      </c>
      <c r="GQ64" s="1">
        <v>-0.11105479540879799</v>
      </c>
      <c r="GR64" s="1">
        <v>0.63814909975152501</v>
      </c>
      <c r="GS64" s="1">
        <v>-0.52868358475232502</v>
      </c>
      <c r="GT64" s="1">
        <v>0.74273312824251103</v>
      </c>
      <c r="GU64" s="1">
        <v>-0.47659785980205699</v>
      </c>
      <c r="GV64" s="1">
        <v>0.43265668747073199</v>
      </c>
      <c r="GW64" s="1">
        <v>0.88842006754134994</v>
      </c>
      <c r="GX64" s="1">
        <v>0.59275599861361306</v>
      </c>
      <c r="GY64" s="1">
        <v>-0.63908500351272501</v>
      </c>
      <c r="GZ64" s="1">
        <v>0.44103409642362901</v>
      </c>
      <c r="HA64" s="1">
        <v>0.62115671656609495</v>
      </c>
      <c r="HB64" s="1">
        <v>0.61912010638615</v>
      </c>
      <c r="HC64" s="1">
        <v>-7.4814519002405405E-2</v>
      </c>
      <c r="HD64" s="1">
        <v>0.80409797709144204</v>
      </c>
      <c r="HE64" s="1">
        <v>0.47389380844643703</v>
      </c>
      <c r="HF64" s="1">
        <v>-5.15104239204261E-3</v>
      </c>
      <c r="HG64" s="1">
        <v>0.51015591249481196</v>
      </c>
      <c r="HH64" s="1">
        <v>-0.59415019049954598</v>
      </c>
      <c r="HI64" s="1">
        <v>0.40064605392101099</v>
      </c>
      <c r="HJ64" s="1">
        <v>0.71395798167885205</v>
      </c>
      <c r="HK64" s="1">
        <v>8.0341694477267703E-2</v>
      </c>
      <c r="HL64" s="1">
        <v>-0.17729063639678599</v>
      </c>
      <c r="HM64" s="1">
        <v>0.52448201770469405</v>
      </c>
      <c r="HN64" s="1">
        <v>0.47158964532282499</v>
      </c>
      <c r="HO64" s="1">
        <v>3.7131899970069999E-2</v>
      </c>
      <c r="HP64" s="1">
        <v>-0.18486953455409</v>
      </c>
      <c r="HQ64" s="1">
        <v>-0.37597141730092498</v>
      </c>
      <c r="HR64" s="1">
        <v>0.101086741106334</v>
      </c>
      <c r="HS64" s="1">
        <v>0.226853107871755</v>
      </c>
      <c r="HT64" s="1">
        <v>0.74125323034558599</v>
      </c>
      <c r="HU64" s="1">
        <v>0.52079199843737201</v>
      </c>
      <c r="HV64" s="1">
        <v>0.69449162613990301</v>
      </c>
      <c r="HW64" s="1">
        <v>0.63711336716287403</v>
      </c>
      <c r="HX64" s="1">
        <v>0.30198660586195503</v>
      </c>
      <c r="HY64" s="1">
        <v>-0.39105727924796702</v>
      </c>
      <c r="HZ64" s="1">
        <v>4.3946107766430598E-2</v>
      </c>
      <c r="IA64" s="1">
        <v>3.6866578269843402E-2</v>
      </c>
      <c r="IB64" s="1">
        <v>0.42236450145688098</v>
      </c>
      <c r="IC64" s="1">
        <v>0.47241163157375798</v>
      </c>
      <c r="ID64" s="1">
        <v>0.24312067426772399</v>
      </c>
      <c r="IE64" s="1">
        <v>0.39952421612023298</v>
      </c>
      <c r="IF64" s="1">
        <v>0.52938232604146196</v>
      </c>
      <c r="IG64" s="1">
        <v>0.59918076378370899</v>
      </c>
      <c r="IH64" s="1">
        <v>0.52368276301649896</v>
      </c>
      <c r="II64" s="1">
        <v>-0.414452621078785</v>
      </c>
      <c r="IJ64" s="1">
        <v>0.51613306133685299</v>
      </c>
      <c r="IK64" s="1">
        <v>0.56804174015230302</v>
      </c>
      <c r="IL64" s="1">
        <v>0.74041235318840404</v>
      </c>
      <c r="IM64" s="1">
        <v>0.40590319336828301</v>
      </c>
      <c r="IN64" s="1">
        <v>0.218798595599111</v>
      </c>
      <c r="IO64" s="1">
        <v>3.1204552226705099E-2</v>
      </c>
      <c r="IP64" s="1">
        <v>0.88421729710503305</v>
      </c>
      <c r="IQ64" s="1">
        <v>0.55262867665314597</v>
      </c>
      <c r="IR64" s="1">
        <v>0.59229504404057598</v>
      </c>
      <c r="IS64" s="1">
        <v>0.259371950025783</v>
      </c>
      <c r="IT64" s="1">
        <v>0.55091272851485895</v>
      </c>
      <c r="IU64" s="1">
        <v>0.68368972903970104</v>
      </c>
      <c r="IV64" s="1">
        <v>0.47401057526431201</v>
      </c>
      <c r="IW64" s="1">
        <v>0.82685377468230004</v>
      </c>
      <c r="IX64" s="1">
        <v>0.60050867208412895</v>
      </c>
      <c r="IY64" s="1">
        <v>0.48174247706399698</v>
      </c>
      <c r="IZ64" s="1">
        <v>0.197688752236586</v>
      </c>
      <c r="JA64" s="1">
        <v>0.34837515911800099</v>
      </c>
      <c r="JB64" s="1">
        <v>-0.67625824952581104</v>
      </c>
      <c r="JC64" s="1">
        <v>-0.472189932217986</v>
      </c>
      <c r="JD64" s="1">
        <v>0.32894277178716302</v>
      </c>
      <c r="JE64" s="1">
        <v>0.45694186295926198</v>
      </c>
      <c r="JF64" s="1">
        <v>7.1597625587631303E-2</v>
      </c>
      <c r="JG64" s="1">
        <v>-0.63548335127788202</v>
      </c>
      <c r="JH64" s="1">
        <v>0.46003322217819098</v>
      </c>
      <c r="JI64" s="1">
        <v>-0.64535812585311303</v>
      </c>
      <c r="JJ64" s="1">
        <v>-4.6440926140643803E-2</v>
      </c>
      <c r="JK64" s="1">
        <v>-0.523690785304044</v>
      </c>
      <c r="JL64" s="1">
        <v>0.68107082630658899</v>
      </c>
      <c r="JM64" s="1">
        <v>-0.38834674043883699</v>
      </c>
      <c r="JN64" s="1">
        <v>0.27599651814742399</v>
      </c>
      <c r="JO64" s="1">
        <v>0.167570426622209</v>
      </c>
      <c r="JP64" s="1">
        <v>-0.61088950719053003</v>
      </c>
      <c r="JQ64" s="1">
        <v>0.34230211323315002</v>
      </c>
      <c r="JR64" s="1">
        <v>0.115685832764195</v>
      </c>
      <c r="JS64" s="1">
        <v>0.157248172208727</v>
      </c>
      <c r="JT64" s="1">
        <v>0.54988208734937505</v>
      </c>
      <c r="JU64" s="1">
        <v>-0.33825642183884502</v>
      </c>
      <c r="JV64" s="1">
        <v>-0.66516210456631497</v>
      </c>
      <c r="JW64" s="1">
        <v>0.57192575856641903</v>
      </c>
      <c r="JX64" s="1">
        <v>-0.56570773331266599</v>
      </c>
      <c r="JY64" s="1">
        <v>0.49098228108537301</v>
      </c>
      <c r="JZ64" s="1">
        <v>-0.60037813220113001</v>
      </c>
      <c r="KA64" s="1">
        <v>-0.57940667452238803</v>
      </c>
      <c r="KB64" s="1">
        <v>-0.12873725836487401</v>
      </c>
      <c r="KC64" s="1">
        <v>-0.53151096532434505</v>
      </c>
      <c r="KD64" s="1">
        <v>4.44498092993739E-4</v>
      </c>
      <c r="KE64" s="1">
        <v>-0.18998543589255401</v>
      </c>
      <c r="KF64" s="1">
        <v>-0.50721340983165197</v>
      </c>
      <c r="KG64" s="1">
        <v>0.55002361564810298</v>
      </c>
      <c r="KH64" s="1">
        <v>0.62822088829831602</v>
      </c>
      <c r="KI64" s="1">
        <v>0.46596208465529498</v>
      </c>
      <c r="KJ64" s="1">
        <v>-0.18242433826144</v>
      </c>
      <c r="KK64" s="1">
        <v>-0.325914573454264</v>
      </c>
      <c r="KL64" s="1">
        <v>0.17954031631485701</v>
      </c>
      <c r="KM64" s="1">
        <v>-0.47301934119403199</v>
      </c>
      <c r="KN64" s="1">
        <v>0.109779404635287</v>
      </c>
      <c r="KO64" s="1">
        <v>-0.49491989574877499</v>
      </c>
      <c r="KP64" s="1">
        <v>0.87635535337305304</v>
      </c>
      <c r="KQ64" s="1">
        <v>0.86172537110657099</v>
      </c>
      <c r="KR64" s="1">
        <v>-0.40029459624875402</v>
      </c>
      <c r="KS64" s="1">
        <v>0.26461090911516699</v>
      </c>
      <c r="KT64" s="1">
        <v>-0.26186795739749003</v>
      </c>
      <c r="KU64" s="1">
        <v>0.42621816961500297</v>
      </c>
      <c r="KV64" s="1">
        <v>-0.102916923705668</v>
      </c>
      <c r="KW64" s="1">
        <v>0.14691667552111001</v>
      </c>
      <c r="KX64" s="1">
        <v>0.364279992266963</v>
      </c>
      <c r="KY64" s="1">
        <v>0.47661747334125598</v>
      </c>
      <c r="KZ64" s="1">
        <v>0.58736060765329201</v>
      </c>
      <c r="LA64" s="1">
        <v>-0.484462033097601</v>
      </c>
      <c r="LB64" s="1">
        <v>0.19428216573889301</v>
      </c>
      <c r="LC64" s="1">
        <v>0.239971668858599</v>
      </c>
      <c r="LD64" s="1">
        <v>-0.27342754992982699</v>
      </c>
      <c r="LE64" s="1">
        <v>0.124945897014496</v>
      </c>
      <c r="LF64" s="1">
        <v>0.318965203930344</v>
      </c>
      <c r="LG64" s="1">
        <v>-8.21346794124755E-2</v>
      </c>
      <c r="LH64" s="1">
        <v>-0.109399794314348</v>
      </c>
      <c r="LI64" s="1">
        <v>-0.52283625300826397</v>
      </c>
      <c r="LJ64" s="1">
        <v>0.39645526142889598</v>
      </c>
      <c r="LK64" s="1">
        <v>0.56226927217448797</v>
      </c>
      <c r="LL64" s="1">
        <v>0.45696936609061001</v>
      </c>
      <c r="LM64" s="1">
        <v>-0.336490583756269</v>
      </c>
      <c r="LN64" s="1">
        <v>0.56144958140690804</v>
      </c>
      <c r="LO64" s="1">
        <v>-0.60340170648777003</v>
      </c>
      <c r="LP64" s="1">
        <v>-0.26005330570676999</v>
      </c>
      <c r="LQ64" s="1">
        <v>0.64930847932995805</v>
      </c>
      <c r="LR64" s="1">
        <v>0.24504216153858799</v>
      </c>
      <c r="LS64" s="1">
        <v>0.33502202052660501</v>
      </c>
      <c r="LT64" s="1">
        <v>0.65453653374243503</v>
      </c>
      <c r="LU64" s="1">
        <v>-0.39952568084562601</v>
      </c>
      <c r="LV64" s="1">
        <v>0.25805394343923199</v>
      </c>
      <c r="LW64" s="1">
        <v>-0.46638249614041699</v>
      </c>
      <c r="LX64" s="1">
        <v>-0.42847283976238598</v>
      </c>
      <c r="LY64" s="1">
        <v>0.62837229477350698</v>
      </c>
      <c r="LZ64" s="1">
        <v>0.34717644838613398</v>
      </c>
      <c r="MA64" s="1">
        <v>0.65072324586768904</v>
      </c>
      <c r="MB64" s="1">
        <v>0.167939413814823</v>
      </c>
      <c r="MC64" s="1">
        <v>3.9209826509506399E-2</v>
      </c>
      <c r="MD64" s="1">
        <v>0.640297963929775</v>
      </c>
      <c r="ME64" s="1">
        <v>-0.45249941183657599</v>
      </c>
      <c r="MF64" s="1">
        <v>0.64128704069516795</v>
      </c>
      <c r="MG64" s="1">
        <v>0.163182861258308</v>
      </c>
      <c r="MH64" s="1">
        <v>4.7313873919893099E-2</v>
      </c>
      <c r="MI64" s="1">
        <v>-0.16812668297705999</v>
      </c>
      <c r="MJ64" s="1">
        <v>-0.346155142836512</v>
      </c>
      <c r="MK64" s="1">
        <v>0.479055538270654</v>
      </c>
      <c r="ML64" s="1">
        <v>0.21817524294827201</v>
      </c>
      <c r="MM64" s="1">
        <v>-0.68949642034121905</v>
      </c>
      <c r="MN64" s="1">
        <v>0.47175805370639501</v>
      </c>
      <c r="MO64" s="1">
        <v>2.0030717540572798E-2</v>
      </c>
    </row>
    <row r="65" spans="1:353" x14ac:dyDescent="0.2">
      <c r="A65" s="1" t="s">
        <v>63</v>
      </c>
      <c r="B65" s="1">
        <v>-0.55287609265276305</v>
      </c>
      <c r="C65" s="1">
        <v>-0.17231801992760601</v>
      </c>
      <c r="D65" s="1">
        <v>-0.167409505319631</v>
      </c>
      <c r="E65" s="1">
        <v>-0.29012325096198899</v>
      </c>
      <c r="F65" s="1">
        <v>-0.40127436188906301</v>
      </c>
      <c r="G65" s="1">
        <v>-0.20207044047459199</v>
      </c>
      <c r="H65" s="1">
        <v>-1.9456264010764301E-3</v>
      </c>
      <c r="I65" s="1">
        <v>0.13153210088585601</v>
      </c>
      <c r="J65" s="1">
        <v>0.85616846959050996</v>
      </c>
      <c r="K65" s="1">
        <v>-0.26221192748511002</v>
      </c>
      <c r="L65" s="1">
        <v>-0.28207545160548803</v>
      </c>
      <c r="M65" s="1">
        <v>-0.24245887035298</v>
      </c>
      <c r="N65" s="1">
        <v>-0.55541609714862195</v>
      </c>
      <c r="O65" s="1">
        <v>-0.12551412810674101</v>
      </c>
      <c r="P65" s="1">
        <v>-0.124959890182039</v>
      </c>
      <c r="Q65" s="1">
        <v>-0.178265619488678</v>
      </c>
      <c r="R65" s="1">
        <v>-0.15861504889615999</v>
      </c>
      <c r="S65" s="1">
        <v>-0.52158907562455903</v>
      </c>
      <c r="T65" s="1">
        <v>-0.16502602942211</v>
      </c>
      <c r="U65" s="1">
        <v>1.37513546271137E-2</v>
      </c>
      <c r="V65" s="1">
        <v>-0.14134151796719399</v>
      </c>
      <c r="W65" s="1">
        <v>0.14022824279798399</v>
      </c>
      <c r="X65" s="1">
        <v>-0.464814759602794</v>
      </c>
      <c r="Y65" s="1">
        <v>0.321589167607996</v>
      </c>
      <c r="Z65" s="1">
        <v>-0.130237567494453</v>
      </c>
      <c r="AA65" s="1">
        <v>-0.36915218045371301</v>
      </c>
      <c r="AB65" s="1">
        <v>-0.57010243779967795</v>
      </c>
      <c r="AC65" s="1">
        <v>-0.31707600994993101</v>
      </c>
      <c r="AD65" s="1">
        <v>-0.36910901359784498</v>
      </c>
      <c r="AE65" s="1">
        <v>-0.36429820837424098</v>
      </c>
      <c r="AF65" s="1">
        <v>-0.32741795219514402</v>
      </c>
      <c r="AG65" s="1">
        <v>-1.92698531681013E-2</v>
      </c>
      <c r="AH65" s="1">
        <v>8.6663481330327793E-2</v>
      </c>
      <c r="AI65" s="1">
        <v>-0.12572870152994101</v>
      </c>
      <c r="AJ65" s="1">
        <v>-0.36082421402714898</v>
      </c>
      <c r="AK65" s="1">
        <v>-0.41161507689120502</v>
      </c>
      <c r="AL65" s="1">
        <v>0.78865450279635096</v>
      </c>
      <c r="AM65" s="1">
        <v>0.35830302829835198</v>
      </c>
      <c r="AN65" s="1">
        <v>-0.46723901616751901</v>
      </c>
      <c r="AO65" s="1">
        <v>-0.38951941603224499</v>
      </c>
      <c r="AP65" s="1">
        <v>-0.10837074283157599</v>
      </c>
      <c r="AQ65" s="1">
        <v>0.30209902861209897</v>
      </c>
      <c r="AR65" s="1">
        <v>-0.428471367971759</v>
      </c>
      <c r="AS65" s="1">
        <v>-0.35895885451191401</v>
      </c>
      <c r="AT65" s="1">
        <v>-0.256210566114557</v>
      </c>
      <c r="AU65" s="1">
        <v>0.29145795463848201</v>
      </c>
      <c r="AV65" s="1">
        <v>0.13639412921830499</v>
      </c>
      <c r="AW65" s="1">
        <v>0.36866327727812098</v>
      </c>
      <c r="AX65" s="1">
        <v>-8.37669532124901E-2</v>
      </c>
      <c r="AY65" s="1">
        <v>9.5817426939988099E-4</v>
      </c>
      <c r="AZ65" s="1">
        <v>0.14401338233122199</v>
      </c>
      <c r="BA65" s="1">
        <v>-7.8352445984421495E-2</v>
      </c>
      <c r="BB65" s="1">
        <v>0.70752199874681898</v>
      </c>
      <c r="BC65" s="1">
        <v>-0.53431928050701005</v>
      </c>
      <c r="BD65" s="1">
        <v>0.22408007326284499</v>
      </c>
      <c r="BE65" s="1">
        <v>-3.7323397988605601E-2</v>
      </c>
      <c r="BF65" s="1">
        <v>0.87465530866342001</v>
      </c>
      <c r="BG65" s="1">
        <v>0.49290619378359202</v>
      </c>
      <c r="BH65" s="1">
        <v>-0.297381603293771</v>
      </c>
      <c r="BI65" s="1">
        <v>0.19866538218406199</v>
      </c>
      <c r="BJ65" s="1">
        <v>-0.29713701112548402</v>
      </c>
      <c r="BK65" s="1">
        <v>-0.33428294761844801</v>
      </c>
      <c r="BL65" s="1">
        <v>-0.50660694928455796</v>
      </c>
      <c r="BM65" s="1">
        <v>0.99999999999998102</v>
      </c>
      <c r="BN65" s="1">
        <v>-0.18943956431294501</v>
      </c>
      <c r="BO65" s="1">
        <v>-0.346453469576739</v>
      </c>
      <c r="BP65" s="1">
        <v>-0.27610419002092501</v>
      </c>
      <c r="BQ65" s="1">
        <v>-1.9813290650074998E-3</v>
      </c>
      <c r="BR65" s="1">
        <v>-0.46102734501027398</v>
      </c>
      <c r="BS65" s="1">
        <v>-0.51032146455584804</v>
      </c>
      <c r="BT65" s="1">
        <v>-0.37196371546732698</v>
      </c>
      <c r="BU65" s="1">
        <v>-0.38464339814019999</v>
      </c>
      <c r="BV65" s="1">
        <v>-0.35367066178994899</v>
      </c>
      <c r="BW65" s="1">
        <v>-3.8701017043633303E-2</v>
      </c>
      <c r="BX65" s="1">
        <v>0.32601868635403303</v>
      </c>
      <c r="BY65" s="1">
        <v>-7.5316733606044906E-2</v>
      </c>
      <c r="BZ65" s="1">
        <v>-8.4252379341261494E-2</v>
      </c>
      <c r="CA65" s="1">
        <v>-0.40118080837557302</v>
      </c>
      <c r="CB65" s="1">
        <v>-0.31309336452641201</v>
      </c>
      <c r="CC65" s="1">
        <v>-0.227104385714851</v>
      </c>
      <c r="CD65" s="1">
        <v>0.22602706465142799</v>
      </c>
      <c r="CE65" s="1">
        <v>-0.21764351485250599</v>
      </c>
      <c r="CF65" s="1">
        <v>0.53713395908505701</v>
      </c>
      <c r="CG65" s="1">
        <v>0.44509117024048001</v>
      </c>
      <c r="CH65" s="1">
        <v>-8.7113544519684796E-2</v>
      </c>
      <c r="CI65" s="1">
        <v>0.51247497448170398</v>
      </c>
      <c r="CJ65" s="1">
        <v>-3.0521389127900901E-2</v>
      </c>
      <c r="CK65" s="1">
        <v>-8.4275227346162995E-2</v>
      </c>
      <c r="CL65" s="1">
        <v>2.93123840096467E-2</v>
      </c>
      <c r="CM65" s="1">
        <v>-0.19179569760293799</v>
      </c>
      <c r="CN65" s="1">
        <v>0.30850674101845399</v>
      </c>
      <c r="CO65" s="1">
        <v>-6.8861658722476599E-2</v>
      </c>
      <c r="CP65" s="1">
        <v>-0.374810132267552</v>
      </c>
      <c r="CQ65" s="1">
        <v>0.51775991785950604</v>
      </c>
      <c r="CR65" s="1">
        <v>0.20279578533855799</v>
      </c>
      <c r="CS65" s="1">
        <v>-0.51935817151438302</v>
      </c>
      <c r="CT65" s="1">
        <v>-5.7942917000507799E-2</v>
      </c>
      <c r="CU65" s="1">
        <v>-0.31521775334547902</v>
      </c>
      <c r="CV65" s="1">
        <v>1.69519870763416E-3</v>
      </c>
      <c r="CW65" s="1">
        <v>4.1110437626332402E-2</v>
      </c>
      <c r="CX65" s="1">
        <v>-0.10929549660976801</v>
      </c>
      <c r="CY65" s="1">
        <v>-0.34438283301600597</v>
      </c>
      <c r="CZ65" s="1">
        <v>-7.7614481006581207E-2</v>
      </c>
      <c r="DA65" s="1">
        <v>-0.45616278856055298</v>
      </c>
      <c r="DB65" s="1">
        <v>0.53435111348862296</v>
      </c>
      <c r="DC65" s="1">
        <v>0.34367054460361202</v>
      </c>
      <c r="DD65" s="1">
        <v>-0.20833953359166499</v>
      </c>
      <c r="DE65" s="1">
        <v>-0.104528365524676</v>
      </c>
      <c r="DF65" s="1">
        <v>0.76222175375836698</v>
      </c>
      <c r="DG65" s="1">
        <v>0.15187148958181601</v>
      </c>
      <c r="DH65" s="1">
        <v>-0.302185818219665</v>
      </c>
      <c r="DI65" s="1">
        <v>-1.51308218213766E-2</v>
      </c>
      <c r="DJ65" s="1">
        <v>-2.1103533355051201E-2</v>
      </c>
      <c r="DK65" s="1">
        <v>-2.2764627947081301E-2</v>
      </c>
      <c r="DL65" s="1">
        <v>0.74419586231143298</v>
      </c>
      <c r="DM65" s="1">
        <v>0.84687636444980097</v>
      </c>
      <c r="DN65" s="1">
        <v>-0.48153230276836101</v>
      </c>
      <c r="DO65" s="1">
        <v>-0.14969138036881299</v>
      </c>
      <c r="DP65" s="1">
        <v>-0.267577358898203</v>
      </c>
      <c r="DQ65" s="1">
        <v>0.57170306415519201</v>
      </c>
      <c r="DR65" s="1">
        <v>1.7744487940297799E-3</v>
      </c>
      <c r="DS65" s="1">
        <v>-0.435852504527181</v>
      </c>
      <c r="DT65" s="1">
        <v>-0.18032056608754701</v>
      </c>
      <c r="DU65" s="1">
        <v>-0.238641558465578</v>
      </c>
      <c r="DV65" s="1">
        <v>6.1519784857687901E-2</v>
      </c>
      <c r="DW65" s="1">
        <v>-0.487089650142291</v>
      </c>
      <c r="DX65" s="1">
        <v>-0.48159412528895101</v>
      </c>
      <c r="DY65" s="1">
        <v>4.1934990145412604E-3</v>
      </c>
      <c r="DZ65" s="1">
        <v>-0.22894756762360599</v>
      </c>
      <c r="EA65" s="1">
        <v>-0.40777439185623499</v>
      </c>
      <c r="EB65" s="1">
        <v>-0.44229079922972803</v>
      </c>
      <c r="EC65" s="1">
        <v>-0.117345074541438</v>
      </c>
      <c r="ED65" s="1">
        <v>6.2363379606587298E-2</v>
      </c>
      <c r="EE65" s="1">
        <v>-0.32833843259432199</v>
      </c>
      <c r="EF65" s="1">
        <v>0.21504368117228201</v>
      </c>
      <c r="EG65" s="1">
        <v>4.9447078736202001E-2</v>
      </c>
      <c r="EH65" s="1">
        <v>-0.46474684111009401</v>
      </c>
      <c r="EI65" s="1">
        <v>-5.4174384481238E-2</v>
      </c>
      <c r="EJ65" s="1">
        <v>0.72660043103489103</v>
      </c>
      <c r="EK65" s="1">
        <v>0.21057315410446201</v>
      </c>
      <c r="EL65" s="1">
        <v>4.3394148541940597E-2</v>
      </c>
      <c r="EM65" s="1">
        <v>0.159141985705718</v>
      </c>
      <c r="EN65" s="1">
        <v>-0.51658607371012599</v>
      </c>
      <c r="EO65" s="1">
        <v>3.1992091883354001E-2</v>
      </c>
      <c r="EP65" s="1">
        <v>-0.48840865031428399</v>
      </c>
      <c r="EQ65" s="1">
        <v>-0.39612865589575103</v>
      </c>
      <c r="ER65" s="1">
        <v>-0.20000050460098101</v>
      </c>
      <c r="ES65" s="1">
        <v>7.6758178333100904E-2</v>
      </c>
      <c r="ET65" s="1">
        <v>-0.32851574967193897</v>
      </c>
      <c r="EU65" s="1">
        <v>-0.15620554580121401</v>
      </c>
      <c r="EV65" s="1">
        <v>-0.35360009889535599</v>
      </c>
      <c r="EW65" s="1">
        <v>-2.8001953625285202E-2</v>
      </c>
      <c r="EX65" s="1">
        <v>0.16906899777736201</v>
      </c>
      <c r="EY65" s="1">
        <v>0.74445470490832499</v>
      </c>
      <c r="EZ65" s="1">
        <v>-0.322224751083734</v>
      </c>
      <c r="FA65" s="1">
        <v>-0.26870291324184398</v>
      </c>
      <c r="FB65" s="1">
        <v>-0.304049530176417</v>
      </c>
      <c r="FC65" s="1">
        <v>7.0918388940090005E-2</v>
      </c>
      <c r="FD65" s="1">
        <v>-0.231388784783843</v>
      </c>
      <c r="FE65" s="1">
        <v>4.1032980108361899E-2</v>
      </c>
      <c r="FF65" s="1">
        <v>-0.112104890377726</v>
      </c>
      <c r="FG65" s="1">
        <v>-0.36999307717095298</v>
      </c>
      <c r="FH65" s="1">
        <v>-0.191818430908853</v>
      </c>
      <c r="FI65" s="1">
        <v>-0.19802941041290301</v>
      </c>
      <c r="FJ65" s="1">
        <v>0.13175151404660501</v>
      </c>
      <c r="FK65" s="1">
        <v>7.0570365281815498E-2</v>
      </c>
      <c r="FL65" s="1">
        <v>-0.27122396134917298</v>
      </c>
      <c r="FM65" s="1">
        <v>0.24446628251921301</v>
      </c>
      <c r="FN65" s="1">
        <v>-0.53973693809887302</v>
      </c>
      <c r="FO65" s="1">
        <v>-9.1574766812974103E-3</v>
      </c>
      <c r="FP65" s="1">
        <v>0.44011858514608998</v>
      </c>
      <c r="FQ65" s="1">
        <v>0.25143458081255698</v>
      </c>
      <c r="FR65" s="1">
        <v>-2.5342928933829799E-2</v>
      </c>
      <c r="FS65" s="1">
        <v>-0.58867863844945301</v>
      </c>
      <c r="FT65" s="1">
        <v>-8.1488462968511602E-2</v>
      </c>
      <c r="FU65" s="1">
        <v>3.3226951165726701E-2</v>
      </c>
      <c r="FV65" s="1">
        <v>-0.236295506811974</v>
      </c>
      <c r="FW65" s="1">
        <v>0.34466693480639299</v>
      </c>
      <c r="FX65" s="1">
        <v>0.20317862036143999</v>
      </c>
      <c r="FY65" s="1">
        <v>0.264955833361394</v>
      </c>
      <c r="FZ65" s="1">
        <v>-0.24478767278146499</v>
      </c>
      <c r="GA65" s="1">
        <v>0.22120436354436701</v>
      </c>
      <c r="GB65" s="1">
        <v>-0.43048330820714298</v>
      </c>
      <c r="GC65" s="1">
        <v>-0.27134770797728802</v>
      </c>
      <c r="GD65" s="1">
        <v>-0.50658824917880196</v>
      </c>
      <c r="GE65" s="1">
        <v>-0.43536325277688798</v>
      </c>
      <c r="GF65" s="1">
        <v>-0.342388335752843</v>
      </c>
      <c r="GG65" s="1">
        <v>0.13926260313541</v>
      </c>
      <c r="GH65" s="1">
        <v>0.92558164814352795</v>
      </c>
      <c r="GI65" s="1">
        <v>-0.16764207926729699</v>
      </c>
      <c r="GJ65" s="1">
        <v>0.823665283977846</v>
      </c>
      <c r="GK65" s="1">
        <v>0.47541487174123698</v>
      </c>
      <c r="GL65" s="1">
        <v>0.38380112141968198</v>
      </c>
      <c r="GM65" s="1">
        <v>-0.406903175294692</v>
      </c>
      <c r="GN65" s="1">
        <v>-0.37728730854639703</v>
      </c>
      <c r="GO65" s="1">
        <v>0.62025742046646704</v>
      </c>
      <c r="GP65" s="1">
        <v>-2.7726126490512499E-2</v>
      </c>
      <c r="GQ65" s="1">
        <v>-7.6908220843159E-2</v>
      </c>
      <c r="GR65" s="1">
        <v>-8.2544464439036694E-2</v>
      </c>
      <c r="GS65" s="1">
        <v>0.178606766281317</v>
      </c>
      <c r="GT65" s="1">
        <v>-0.39742880871074199</v>
      </c>
      <c r="GU65" s="1">
        <v>2.0400468654070001E-2</v>
      </c>
      <c r="GV65" s="1">
        <v>-0.31765867013119398</v>
      </c>
      <c r="GW65" s="1">
        <v>-0.473344586771062</v>
      </c>
      <c r="GX65" s="1">
        <v>-0.41019167005451201</v>
      </c>
      <c r="GY65" s="1">
        <v>0.29673775594678498</v>
      </c>
      <c r="GZ65" s="1">
        <v>-0.46352067922706203</v>
      </c>
      <c r="HA65" s="1">
        <v>0.72738564895190505</v>
      </c>
      <c r="HB65" s="1">
        <v>4.8745488259422202E-2</v>
      </c>
      <c r="HC65" s="1">
        <v>-0.132983882876965</v>
      </c>
      <c r="HD65" s="1">
        <v>0.75662343586637004</v>
      </c>
      <c r="HE65" s="1">
        <v>-0.33305023108959703</v>
      </c>
      <c r="HF65" s="1">
        <v>0.13153117026165601</v>
      </c>
      <c r="HG65" s="1">
        <v>0.57398340918829704</v>
      </c>
      <c r="HH65" s="1">
        <v>0.66911813797715403</v>
      </c>
      <c r="HI65" s="1">
        <v>-0.31292709780331102</v>
      </c>
      <c r="HJ65" s="1">
        <v>0.81333337095359604</v>
      </c>
      <c r="HK65" s="1">
        <v>-5.3448881811091503E-2</v>
      </c>
      <c r="HL65" s="1">
        <v>5.1081939770502599E-2</v>
      </c>
      <c r="HM65" s="1">
        <v>7.8203998498304506E-2</v>
      </c>
      <c r="HN65" s="1">
        <v>-0.241953986403841</v>
      </c>
      <c r="HO65" s="1">
        <v>0.35887141133152001</v>
      </c>
      <c r="HP65" s="1">
        <v>0.16877778051640399</v>
      </c>
      <c r="HQ65" s="1">
        <v>0.638943068952747</v>
      </c>
      <c r="HR65" s="1">
        <v>-0.49915855401165998</v>
      </c>
      <c r="HS65" s="1">
        <v>-0.25316528490038198</v>
      </c>
      <c r="HT65" s="1">
        <v>-0.44925251788223097</v>
      </c>
      <c r="HU65" s="1">
        <v>-0.33538261482787801</v>
      </c>
      <c r="HV65" s="1">
        <v>-0.488317117487929</v>
      </c>
      <c r="HW65" s="1">
        <v>-0.139901310843422</v>
      </c>
      <c r="HX65" s="1">
        <v>-4.6475150810521601E-2</v>
      </c>
      <c r="HY65" s="1">
        <v>-6.9941433102910497E-2</v>
      </c>
      <c r="HZ65" s="1">
        <v>-7.9413912446860704E-2</v>
      </c>
      <c r="IA65" s="1">
        <v>7.7414713670596394E-2</v>
      </c>
      <c r="IB65" s="1">
        <v>-0.16021058513777101</v>
      </c>
      <c r="IC65" s="1">
        <v>-4.2479350102070497E-2</v>
      </c>
      <c r="ID65" s="1">
        <v>-0.118475841639367</v>
      </c>
      <c r="IE65" s="1">
        <v>-5.8643420167074502E-2</v>
      </c>
      <c r="IF65" s="1">
        <v>-0.57551698673714302</v>
      </c>
      <c r="IG65" s="1">
        <v>-0.44534767030632999</v>
      </c>
      <c r="IH65" s="1">
        <v>-4.4503322243375901E-2</v>
      </c>
      <c r="II65" s="1">
        <v>4.6023477398674604E-3</v>
      </c>
      <c r="IJ65" s="1">
        <v>-0.41810964099488801</v>
      </c>
      <c r="IK65" s="1">
        <v>-8.5895835836657605E-4</v>
      </c>
      <c r="IL65" s="1">
        <v>-0.55111559757377704</v>
      </c>
      <c r="IM65" s="1">
        <v>-6.3134649774771595E-2</v>
      </c>
      <c r="IN65" s="1">
        <v>-0.28417394090762899</v>
      </c>
      <c r="IO65" s="1">
        <v>-0.31154708636433398</v>
      </c>
      <c r="IP65" s="1">
        <v>-0.414640978056531</v>
      </c>
      <c r="IQ65" s="1">
        <v>2.2175681645679401E-2</v>
      </c>
      <c r="IR65" s="1">
        <v>-2.4202512666761999E-2</v>
      </c>
      <c r="IS65" s="1">
        <v>-0.35266440645666802</v>
      </c>
      <c r="IT65" s="1">
        <v>-0.178245173253711</v>
      </c>
      <c r="IU65" s="1">
        <v>-2.57430604559764E-3</v>
      </c>
      <c r="IV65" s="1">
        <v>-9.0110286164461997E-2</v>
      </c>
      <c r="IW65" s="1">
        <v>-0.449674516807894</v>
      </c>
      <c r="IX65" s="1">
        <v>-4.3220865041360499E-3</v>
      </c>
      <c r="IY65" s="1">
        <v>-0.30800212576383101</v>
      </c>
      <c r="IZ65" s="1">
        <v>-0.57741021217684496</v>
      </c>
      <c r="JA65" s="1">
        <v>0.46446239570616699</v>
      </c>
      <c r="JB65" s="1">
        <v>0.11207540076491899</v>
      </c>
      <c r="JC65" s="1">
        <v>0.106241743111537</v>
      </c>
      <c r="JD65" s="1">
        <v>3.00006164280208E-2</v>
      </c>
      <c r="JE65" s="1">
        <v>0.61522577155460501</v>
      </c>
      <c r="JF65" s="1">
        <v>-0.50097587765435403</v>
      </c>
      <c r="JG65" s="1">
        <v>0.133901296436093</v>
      </c>
      <c r="JH65" s="1">
        <v>-0.21742028253679799</v>
      </c>
      <c r="JI65" s="1">
        <v>0.60715159992290102</v>
      </c>
      <c r="JJ65" s="1">
        <v>2.1015424781859401E-3</v>
      </c>
      <c r="JK65" s="1">
        <v>0.372771536450278</v>
      </c>
      <c r="JL65" s="1">
        <v>-6.4557223901175895E-2</v>
      </c>
      <c r="JM65" s="1">
        <v>0.38247021951485199</v>
      </c>
      <c r="JN65" s="1">
        <v>0.18602119258289099</v>
      </c>
      <c r="JO65" s="1">
        <v>-0.23975132697687401</v>
      </c>
      <c r="JP65" s="1">
        <v>0.25550374363152001</v>
      </c>
      <c r="JQ65" s="1">
        <v>-0.46466401520490302</v>
      </c>
      <c r="JR65" s="1">
        <v>-0.201721027081018</v>
      </c>
      <c r="JS65" s="1">
        <v>-0.431545159110795</v>
      </c>
      <c r="JT65" s="1">
        <v>-0.40196182019652799</v>
      </c>
      <c r="JU65" s="1">
        <v>4.2513758022177599E-2</v>
      </c>
      <c r="JV65" s="1">
        <v>0.78115989071023195</v>
      </c>
      <c r="JW65" s="1">
        <v>0.109461340390057</v>
      </c>
      <c r="JX65" s="1">
        <v>0.42662604731104697</v>
      </c>
      <c r="JY65" s="1">
        <v>0.83901270689834995</v>
      </c>
      <c r="JZ65" s="1">
        <v>0.29714901304588198</v>
      </c>
      <c r="KA65" s="1">
        <v>0.27843701313145303</v>
      </c>
      <c r="KB65" s="1">
        <v>-0.17028275868700701</v>
      </c>
      <c r="KC65" s="1">
        <v>0.30552387914472101</v>
      </c>
      <c r="KD65" s="1">
        <v>0.37779382587664401</v>
      </c>
      <c r="KE65" s="1">
        <v>-0.258751687669318</v>
      </c>
      <c r="KF65" s="1">
        <v>-8.1281955441587297E-2</v>
      </c>
      <c r="KG65" s="1">
        <v>-0.35427257768769299</v>
      </c>
      <c r="KH65" s="1">
        <v>-0.44557758314420098</v>
      </c>
      <c r="KI65" s="1">
        <v>-0.28162116235089901</v>
      </c>
      <c r="KJ65" s="1">
        <v>6.41028448880335E-2</v>
      </c>
      <c r="KK65" s="1">
        <v>0.111248042413674</v>
      </c>
      <c r="KL65" s="1">
        <v>1.9355693116210299E-2</v>
      </c>
      <c r="KM65" s="1">
        <v>0.70180705506017704</v>
      </c>
      <c r="KN65" s="1">
        <v>-0.31110734546179503</v>
      </c>
      <c r="KO65" s="1">
        <v>-0.313200642176092</v>
      </c>
      <c r="KP65" s="1">
        <v>-0.55968865573195603</v>
      </c>
      <c r="KQ65" s="1">
        <v>-0.50144046869418302</v>
      </c>
      <c r="KR65" s="1">
        <v>-6.0284965557943299E-2</v>
      </c>
      <c r="KS65" s="1">
        <v>-0.49697362573519199</v>
      </c>
      <c r="KT65" s="1">
        <v>9.6634928536942402E-2</v>
      </c>
      <c r="KU65" s="1">
        <v>-7.1922570025684099E-2</v>
      </c>
      <c r="KV65" s="1">
        <v>0.17879829085657301</v>
      </c>
      <c r="KW65" s="1">
        <v>-0.44088228748054198</v>
      </c>
      <c r="KX65" s="1">
        <v>-0.31308231258195501</v>
      </c>
      <c r="KY65" s="1">
        <v>0.248035075860597</v>
      </c>
      <c r="KZ65" s="1">
        <v>-0.124375563807369</v>
      </c>
      <c r="LA65" s="1">
        <v>0.31673686620709202</v>
      </c>
      <c r="LB65" s="1">
        <v>-8.0178492097974702E-2</v>
      </c>
      <c r="LC65" s="1">
        <v>-0.39198219788681499</v>
      </c>
      <c r="LD65" s="1">
        <v>4.9914593159716698E-2</v>
      </c>
      <c r="LE65" s="1">
        <v>0.161669711039238</v>
      </c>
      <c r="LF65" s="1">
        <v>-0.30494172315110302</v>
      </c>
      <c r="LG65" s="1">
        <v>-9.2438566294221203E-2</v>
      </c>
      <c r="LH65" s="1">
        <v>9.2253831021823399E-2</v>
      </c>
      <c r="LI65" s="1">
        <v>0.81049373147146597</v>
      </c>
      <c r="LJ65" s="1">
        <v>-0.49734192323163301</v>
      </c>
      <c r="LK65" s="1">
        <v>-8.8538767927851106E-2</v>
      </c>
      <c r="LL65" s="1">
        <v>-9.4484576211065804E-2</v>
      </c>
      <c r="LM65" s="1">
        <v>0.24538778523070801</v>
      </c>
      <c r="LN65" s="1">
        <v>-0.14508492213336399</v>
      </c>
      <c r="LO65" s="1">
        <v>0.23631944864799201</v>
      </c>
      <c r="LP65" s="1">
        <v>6.1409345443644799E-2</v>
      </c>
      <c r="LQ65" s="1">
        <v>-0.38508157271821702</v>
      </c>
      <c r="LR65" s="1">
        <v>-3.8317695988958497E-2</v>
      </c>
      <c r="LS65" s="1">
        <v>-0.13365213432141901</v>
      </c>
      <c r="LT65" s="1">
        <v>-0.115369366599143</v>
      </c>
      <c r="LU65" s="1">
        <v>0.18149124789038601</v>
      </c>
      <c r="LV65" s="1">
        <v>-6.9502941789836403E-2</v>
      </c>
      <c r="LW65" s="1">
        <v>0.802951565026369</v>
      </c>
      <c r="LX65" s="1">
        <v>0.35754200266060199</v>
      </c>
      <c r="LY65" s="1">
        <v>3.7080720444416002E-2</v>
      </c>
      <c r="LZ65" s="1">
        <v>-0.46800441986109398</v>
      </c>
      <c r="MA65" s="1">
        <v>-0.328414294110496</v>
      </c>
      <c r="MB65" s="1">
        <v>-0.32911341644634601</v>
      </c>
      <c r="MC65" s="1">
        <v>-0.22326075021372899</v>
      </c>
      <c r="MD65" s="1">
        <v>-1.43848463367505E-2</v>
      </c>
      <c r="ME65" s="1">
        <v>-0.10067897665178301</v>
      </c>
      <c r="MF65" s="1">
        <v>-0.49986588563098899</v>
      </c>
      <c r="MG65" s="1">
        <v>-0.120421534327899</v>
      </c>
      <c r="MH65" s="1">
        <v>-0.27042471278020702</v>
      </c>
      <c r="MI65" s="1">
        <v>0.33464025594420099</v>
      </c>
      <c r="MJ65" s="1">
        <v>2.40713731438159E-2</v>
      </c>
      <c r="MK65" s="1">
        <v>-0.10584292119263999</v>
      </c>
      <c r="ML65" s="1">
        <v>-0.31451280991586</v>
      </c>
      <c r="MM65" s="1">
        <v>0.38373357682933401</v>
      </c>
      <c r="MN65" s="1">
        <v>-0.32398446801786501</v>
      </c>
      <c r="MO65" s="1">
        <v>-0.270551339281763</v>
      </c>
    </row>
    <row r="66" spans="1:353" x14ac:dyDescent="0.2">
      <c r="A66" s="1" t="s">
        <v>64</v>
      </c>
      <c r="B66" s="1">
        <v>-0.232397529709582</v>
      </c>
      <c r="C66" s="1">
        <v>-0.93454673765235696</v>
      </c>
      <c r="D66" s="1">
        <v>0.97303390850470906</v>
      </c>
      <c r="E66" s="1">
        <v>0.89507838820646302</v>
      </c>
      <c r="F66" s="1">
        <v>0.67571623227799404</v>
      </c>
      <c r="G66" s="1">
        <v>0.82196520898924497</v>
      </c>
      <c r="H66" s="1">
        <v>0.74505160943649795</v>
      </c>
      <c r="I66" s="1">
        <v>0.72566622806423997</v>
      </c>
      <c r="J66" s="1">
        <v>-0.38715239991160599</v>
      </c>
      <c r="K66" s="1">
        <v>-0.89481319415160698</v>
      </c>
      <c r="L66" s="1">
        <v>0.77986170372908803</v>
      </c>
      <c r="M66" s="1">
        <v>0.65434597964381702</v>
      </c>
      <c r="N66" s="1">
        <v>-0.15827864586287499</v>
      </c>
      <c r="O66" s="1">
        <v>0.90729263025456597</v>
      </c>
      <c r="P66" s="1">
        <v>-0.93088742222686305</v>
      </c>
      <c r="Q66" s="1">
        <v>0.61091830090473198</v>
      </c>
      <c r="R66" s="1">
        <v>0.78869264254509497</v>
      </c>
      <c r="S66" s="1">
        <v>0.81390052738528595</v>
      </c>
      <c r="T66" s="1">
        <v>0.73188779694611705</v>
      </c>
      <c r="U66" s="1">
        <v>0.209696726686496</v>
      </c>
      <c r="V66" s="1">
        <v>0.51372692125202302</v>
      </c>
      <c r="W66" s="1">
        <v>0.44686721526717699</v>
      </c>
      <c r="X66" s="1">
        <v>0.82916534652604001</v>
      </c>
      <c r="Y66" s="1">
        <v>-3.4956413922201002E-2</v>
      </c>
      <c r="Z66" s="1">
        <v>0.44808476729324298</v>
      </c>
      <c r="AA66" s="1">
        <v>-0.91693812742479097</v>
      </c>
      <c r="AB66" s="1">
        <v>-0.104615152077933</v>
      </c>
      <c r="AC66" s="1">
        <v>0.54646032207883599</v>
      </c>
      <c r="AD66" s="1">
        <v>-0.42299140860568801</v>
      </c>
      <c r="AE66" s="1">
        <v>-0.434883783454383</v>
      </c>
      <c r="AF66" s="1">
        <v>0.72169407377102601</v>
      </c>
      <c r="AG66" s="1">
        <v>0.77842385003043202</v>
      </c>
      <c r="AH66" s="1">
        <v>-0.77941520388320995</v>
      </c>
      <c r="AI66" s="1">
        <v>-0.90024766985837801</v>
      </c>
      <c r="AJ66" s="1">
        <v>0.55724565874952703</v>
      </c>
      <c r="AK66" s="1">
        <v>-0.87230829358606399</v>
      </c>
      <c r="AL66" s="1">
        <v>-0.84598503879825504</v>
      </c>
      <c r="AM66" s="1">
        <v>-0.85938106655103896</v>
      </c>
      <c r="AN66" s="1">
        <v>0.65617301837122899</v>
      </c>
      <c r="AO66" s="1">
        <v>0.52094273295268301</v>
      </c>
      <c r="AP66" s="1">
        <v>-0.23429901887512999</v>
      </c>
      <c r="AQ66" s="1">
        <v>0.24976317499839601</v>
      </c>
      <c r="AR66" s="1">
        <v>0.36119261059642699</v>
      </c>
      <c r="AS66" s="1">
        <v>0.42619604135566902</v>
      </c>
      <c r="AT66" s="1">
        <v>0.53087517729017397</v>
      </c>
      <c r="AU66" s="1">
        <v>-0.65877004492302704</v>
      </c>
      <c r="AV66" s="1">
        <v>0.40527749328373203</v>
      </c>
      <c r="AW66" s="1">
        <v>0.35459743129731103</v>
      </c>
      <c r="AX66" s="1">
        <v>0.29749963094547899</v>
      </c>
      <c r="AY66" s="1">
        <v>-0.42859846431929499</v>
      </c>
      <c r="AZ66" s="1">
        <v>0.66931944718972003</v>
      </c>
      <c r="BA66" s="1">
        <v>0.72356976053197697</v>
      </c>
      <c r="BB66" s="1">
        <v>0.57812670643925601</v>
      </c>
      <c r="BC66" s="1">
        <v>-0.32147114040214603</v>
      </c>
      <c r="BD66" s="1">
        <v>-5.5896865467800302E-2</v>
      </c>
      <c r="BE66" s="1">
        <v>-0.44237414680595699</v>
      </c>
      <c r="BF66" s="1">
        <v>-0.80814234634970505</v>
      </c>
      <c r="BG66" s="1">
        <v>0.114737889185783</v>
      </c>
      <c r="BH66" s="1">
        <v>0.31328423239085801</v>
      </c>
      <c r="BI66" s="1">
        <v>0.60063225555772704</v>
      </c>
      <c r="BJ66" s="1">
        <v>0.41334286513734603</v>
      </c>
      <c r="BK66" s="1">
        <v>-0.81218474232743199</v>
      </c>
      <c r="BL66" s="1">
        <v>0.12962219757269999</v>
      </c>
      <c r="BM66" s="1">
        <v>-0.18943956431294501</v>
      </c>
      <c r="BN66" s="1">
        <v>0.99999999999986799</v>
      </c>
      <c r="BO66" s="1">
        <v>-0.57027602613744199</v>
      </c>
      <c r="BP66" s="1">
        <v>0.446250076246893</v>
      </c>
      <c r="BQ66" s="1">
        <v>-0.22411248539380499</v>
      </c>
      <c r="BR66" s="1">
        <v>0.16705891083223101</v>
      </c>
      <c r="BS66" s="1">
        <v>0.222418338333535</v>
      </c>
      <c r="BT66" s="1">
        <v>-1.1697635094948601E-2</v>
      </c>
      <c r="BU66" s="1">
        <v>0.83450553556416995</v>
      </c>
      <c r="BV66" s="1">
        <v>0.61112175986851303</v>
      </c>
      <c r="BW66" s="1">
        <v>0.82135372267124995</v>
      </c>
      <c r="BX66" s="1">
        <v>-7.35511159951151E-3</v>
      </c>
      <c r="BY66" s="1">
        <v>-5.77231483223761E-2</v>
      </c>
      <c r="BZ66" s="1">
        <v>-0.17836281784364</v>
      </c>
      <c r="CA66" s="1">
        <v>0.25629812972062299</v>
      </c>
      <c r="CB66" s="1">
        <v>0.75555064765604796</v>
      </c>
      <c r="CC66" s="1">
        <v>0.79725031489017895</v>
      </c>
      <c r="CD66" s="1">
        <v>0.659664822081521</v>
      </c>
      <c r="CE66" s="1">
        <v>0.85075153284790705</v>
      </c>
      <c r="CF66" s="1">
        <v>-0.69229005789958198</v>
      </c>
      <c r="CG66" s="1">
        <v>6.5384632822939298E-2</v>
      </c>
      <c r="CH66" s="1">
        <v>-0.90233795879436896</v>
      </c>
      <c r="CI66" s="1">
        <v>-0.33553601849561299</v>
      </c>
      <c r="CJ66" s="1">
        <v>-9.60684698478418E-2</v>
      </c>
      <c r="CK66" s="1">
        <v>0.80755599011671098</v>
      </c>
      <c r="CL66" s="1">
        <v>0.86437782164307997</v>
      </c>
      <c r="CM66" s="1">
        <v>0.68759611252395902</v>
      </c>
      <c r="CN66" s="1">
        <v>-0.2346413486767</v>
      </c>
      <c r="CO66" s="1">
        <v>0.65978637053759803</v>
      </c>
      <c r="CP66" s="1">
        <v>0.73361326658182102</v>
      </c>
      <c r="CQ66" s="1">
        <v>0.32901552197246597</v>
      </c>
      <c r="CR66" s="1">
        <v>-0.71915018590095203</v>
      </c>
      <c r="CS66" s="1">
        <v>0.48465442738707898</v>
      </c>
      <c r="CT66" s="1">
        <v>0.661987750481844</v>
      </c>
      <c r="CU66" s="1">
        <v>0.34305530325891798</v>
      </c>
      <c r="CV66" s="1">
        <v>0.85511850706743497</v>
      </c>
      <c r="CW66" s="1">
        <v>0.25156223191313998</v>
      </c>
      <c r="CX66" s="1">
        <v>-0.47186700255610597</v>
      </c>
      <c r="CY66" s="1">
        <v>-0.84420740821273299</v>
      </c>
      <c r="CZ66" s="1">
        <v>0.43774193511482101</v>
      </c>
      <c r="DA66" s="1">
        <v>0.81084777892715298</v>
      </c>
      <c r="DB66" s="1">
        <v>-0.63187198166391101</v>
      </c>
      <c r="DC66" s="1">
        <v>-0.63768248522599902</v>
      </c>
      <c r="DD66" s="1">
        <v>0.66696317858366405</v>
      </c>
      <c r="DE66" s="1">
        <v>0.77818423878566501</v>
      </c>
      <c r="DF66" s="1">
        <v>-0.73545991384054898</v>
      </c>
      <c r="DG66" s="1">
        <v>0.83204670587593399</v>
      </c>
      <c r="DH66" s="1">
        <v>0.86658451401536996</v>
      </c>
      <c r="DI66" s="1">
        <v>0.70006908259162903</v>
      </c>
      <c r="DJ66" s="1">
        <v>0.69550414498610402</v>
      </c>
      <c r="DK66" s="1">
        <v>0.50248594740342001</v>
      </c>
      <c r="DL66" s="1">
        <v>0.39396582203680902</v>
      </c>
      <c r="DM66" s="1">
        <v>0.50061780581253401</v>
      </c>
      <c r="DN66" s="1">
        <v>-0.17530354643403101</v>
      </c>
      <c r="DO66" s="1">
        <v>0.81862499274711298</v>
      </c>
      <c r="DP66" s="1">
        <v>-0.89286868874561498</v>
      </c>
      <c r="DQ66" s="1">
        <v>-8.0444196905245E-2</v>
      </c>
      <c r="DR66" s="1">
        <v>0.75227650475577201</v>
      </c>
      <c r="DS66" s="1">
        <v>0.70276277662451103</v>
      </c>
      <c r="DT66" s="1">
        <v>0.83897610613814799</v>
      </c>
      <c r="DU66" s="1">
        <v>-0.62219150384080701</v>
      </c>
      <c r="DV66" s="1">
        <v>-0.18562933756547401</v>
      </c>
      <c r="DW66" s="1">
        <v>0.31088113425324798</v>
      </c>
      <c r="DX66" s="1">
        <v>0.61959217760260898</v>
      </c>
      <c r="DY66" s="1">
        <v>-0.52634731187490402</v>
      </c>
      <c r="DZ66" s="1">
        <v>0.87643414623135496</v>
      </c>
      <c r="EA66" s="1">
        <v>0.65203570387540699</v>
      </c>
      <c r="EB66" s="1">
        <v>0.54040659191135398</v>
      </c>
      <c r="EC66" s="1">
        <v>0.76075230776211</v>
      </c>
      <c r="ED66" s="1">
        <v>0.82202649791318105</v>
      </c>
      <c r="EE66" s="1">
        <v>0.79702370108883902</v>
      </c>
      <c r="EF66" s="1">
        <v>-0.830645336898023</v>
      </c>
      <c r="EG66" s="1">
        <v>-0.105534824493482</v>
      </c>
      <c r="EH66" s="1">
        <v>0.365831527810284</v>
      </c>
      <c r="EI66" s="1">
        <v>-0.15717074825681801</v>
      </c>
      <c r="EJ66" s="1">
        <v>0.35380653629533498</v>
      </c>
      <c r="EK66" s="1">
        <v>-0.81030201178205297</v>
      </c>
      <c r="EL66" s="1">
        <v>-0.28899912401389699</v>
      </c>
      <c r="EM66" s="1">
        <v>0.73522497051096802</v>
      </c>
      <c r="EN66" s="1">
        <v>0.27033614988113203</v>
      </c>
      <c r="EO66" s="1">
        <v>4.1486533656690796E-3</v>
      </c>
      <c r="EP66" s="1">
        <v>-1.2904425031751701E-2</v>
      </c>
      <c r="EQ66" s="1">
        <v>-0.31525288506646998</v>
      </c>
      <c r="ER66" s="1">
        <v>0.66786884427791404</v>
      </c>
      <c r="ES66" s="1">
        <v>0.31837057200879298</v>
      </c>
      <c r="ET66" s="1">
        <v>-0.83062416183264498</v>
      </c>
      <c r="EU66" s="1">
        <v>-0.20190879092837699</v>
      </c>
      <c r="EV66" s="1">
        <v>-8.0338188401052099E-2</v>
      </c>
      <c r="EW66" s="1">
        <v>0.68624146734222302</v>
      </c>
      <c r="EX66" s="1">
        <v>0.71159745148315501</v>
      </c>
      <c r="EY66" s="1">
        <v>-0.58393684187237804</v>
      </c>
      <c r="EZ66" s="1">
        <v>1.25595087137621E-2</v>
      </c>
      <c r="FA66" s="1">
        <v>0.36974061267637698</v>
      </c>
      <c r="FB66" s="1">
        <v>0.72154881775271495</v>
      </c>
      <c r="FC66" s="1">
        <v>0.792630086528894</v>
      </c>
      <c r="FD66" s="1">
        <v>0.56964239589059396</v>
      </c>
      <c r="FE66" s="1">
        <v>0.82747677469921899</v>
      </c>
      <c r="FF66" s="1">
        <v>-0.89146920432528398</v>
      </c>
      <c r="FG66" s="1">
        <v>0.76701973271665602</v>
      </c>
      <c r="FH66" s="1">
        <v>0.73189960038977597</v>
      </c>
      <c r="FI66" s="1">
        <v>0.62357114677005698</v>
      </c>
      <c r="FJ66" s="1">
        <v>0.21837750686134599</v>
      </c>
      <c r="FK66" s="1">
        <v>0.68055798608905904</v>
      </c>
      <c r="FL66" s="1">
        <v>0.79357914367969096</v>
      </c>
      <c r="FM66" s="1">
        <v>0.31211145277339303</v>
      </c>
      <c r="FN66" s="1">
        <v>-0.17147806210100899</v>
      </c>
      <c r="FO66" s="1">
        <v>0.78708562901030898</v>
      </c>
      <c r="FP66" s="1">
        <v>0.64181061371136505</v>
      </c>
      <c r="FQ66" s="1">
        <v>-0.83582976797460995</v>
      </c>
      <c r="FR66" s="1">
        <v>-0.35847426499317803</v>
      </c>
      <c r="FS66" s="1">
        <v>-0.399761086772355</v>
      </c>
      <c r="FT66" s="1">
        <v>-0.16653903637850601</v>
      </c>
      <c r="FU66" s="1">
        <v>0.80505307538218196</v>
      </c>
      <c r="FV66" s="1">
        <v>0.859600824654708</v>
      </c>
      <c r="FW66" s="1">
        <v>-0.686354655339662</v>
      </c>
      <c r="FX66" s="1">
        <v>0.56242811457907504</v>
      </c>
      <c r="FY66" s="1">
        <v>0.107522701390926</v>
      </c>
      <c r="FZ66" s="1">
        <v>-0.745418120447226</v>
      </c>
      <c r="GA66" s="1">
        <v>-7.0696419017755904E-2</v>
      </c>
      <c r="GB66" s="1">
        <v>0.53933713658800897</v>
      </c>
      <c r="GC66" s="1">
        <v>-0.74048238982683801</v>
      </c>
      <c r="GD66" s="1">
        <v>0.90629027157404995</v>
      </c>
      <c r="GE66" s="1">
        <v>0.77982068846152197</v>
      </c>
      <c r="GF66" s="1">
        <v>-0.48815867433975202</v>
      </c>
      <c r="GG66" s="1">
        <v>-0.36637250924039899</v>
      </c>
      <c r="GH66" s="1">
        <v>-3.19144022321615E-2</v>
      </c>
      <c r="GI66" s="1">
        <v>0.79103462289569304</v>
      </c>
      <c r="GJ66" s="1">
        <v>-0.41393164559778101</v>
      </c>
      <c r="GK66" s="1">
        <v>-0.52210587907910899</v>
      </c>
      <c r="GL66" s="1">
        <v>-0.43448077684133701</v>
      </c>
      <c r="GM66" s="1">
        <v>-0.72665836080833002</v>
      </c>
      <c r="GN66" s="1">
        <v>0.15031907559664801</v>
      </c>
      <c r="GO66" s="1">
        <v>-0.573483213557621</v>
      </c>
      <c r="GP66" s="1">
        <v>0.410016480571055</v>
      </c>
      <c r="GQ66" s="1">
        <v>-0.32697426614108799</v>
      </c>
      <c r="GR66" s="1">
        <v>0.69375252510292995</v>
      </c>
      <c r="GS66" s="1">
        <v>-0.46150046645124099</v>
      </c>
      <c r="GT66" s="1">
        <v>0.61765550206789499</v>
      </c>
      <c r="GU66" s="1">
        <v>0.39309088748731202</v>
      </c>
      <c r="GV66" s="1">
        <v>0.45483652347371401</v>
      </c>
      <c r="GW66" s="1">
        <v>0.61584364654665602</v>
      </c>
      <c r="GX66" s="1">
        <v>0.85972273011663103</v>
      </c>
      <c r="GY66" s="1">
        <v>-0.41072632955423299</v>
      </c>
      <c r="GZ66" s="1">
        <v>5.8277951076838499E-3</v>
      </c>
      <c r="HA66" s="1">
        <v>0.31657945369798102</v>
      </c>
      <c r="HB66" s="1">
        <v>0.77420965134320796</v>
      </c>
      <c r="HC66" s="1">
        <v>0.55838568695002899</v>
      </c>
      <c r="HD66" s="1">
        <v>0.433451279633911</v>
      </c>
      <c r="HE66" s="1">
        <v>0.86410040808917199</v>
      </c>
      <c r="HF66" s="1">
        <v>-0.77624111653024996</v>
      </c>
      <c r="HG66" s="1">
        <v>0.64522349834491999</v>
      </c>
      <c r="HH66" s="1">
        <v>-0.91945345420738001</v>
      </c>
      <c r="HI66" s="1">
        <v>0.27698443891768199</v>
      </c>
      <c r="HJ66" s="1">
        <v>0.40120566752296999</v>
      </c>
      <c r="HK66" s="1">
        <v>0.56211093471578499</v>
      </c>
      <c r="HL66" s="1">
        <v>0.13506557786282899</v>
      </c>
      <c r="HM66" s="1">
        <v>0.69611311502137296</v>
      </c>
      <c r="HN66" s="1">
        <v>0.85251269830129395</v>
      </c>
      <c r="HO66" s="1">
        <v>-0.75439732406769699</v>
      </c>
      <c r="HP66" s="1">
        <v>-0.40365825160762803</v>
      </c>
      <c r="HQ66" s="1">
        <v>-0.200566680921892</v>
      </c>
      <c r="HR66" s="1">
        <v>-8.62314846283046E-2</v>
      </c>
      <c r="HS66" s="1">
        <v>0.81188958611051498</v>
      </c>
      <c r="HT66" s="1">
        <v>0.65974667114517005</v>
      </c>
      <c r="HU66" s="1">
        <v>0.80747082618389898</v>
      </c>
      <c r="HV66" s="1">
        <v>0.78889644131334402</v>
      </c>
      <c r="HW66" s="1">
        <v>0.69563243983868694</v>
      </c>
      <c r="HX66" s="1">
        <v>0.61992578639261497</v>
      </c>
      <c r="HY66" s="1">
        <v>0.19558922788781299</v>
      </c>
      <c r="HZ66" s="1">
        <v>-0.72754129784923405</v>
      </c>
      <c r="IA66" s="1">
        <v>-0.71918414512874196</v>
      </c>
      <c r="IB66" s="1">
        <v>0.550893174146033</v>
      </c>
      <c r="IC66" s="1">
        <v>0.32518173357514402</v>
      </c>
      <c r="ID66" s="1">
        <v>0.78261686612869696</v>
      </c>
      <c r="IE66" s="1">
        <v>0.422386204779375</v>
      </c>
      <c r="IF66" s="1">
        <v>-0.73274315140342705</v>
      </c>
      <c r="IG66" s="1">
        <v>0.60888699212861397</v>
      </c>
      <c r="IH66" s="1">
        <v>0.61359439612272104</v>
      </c>
      <c r="II66" s="1">
        <v>0.72974665557701701</v>
      </c>
      <c r="IJ66" s="1">
        <v>-0.70129296730193902</v>
      </c>
      <c r="IK66" s="1">
        <v>0.83620521543123405</v>
      </c>
      <c r="IL66" s="1">
        <v>0.67992317602682595</v>
      </c>
      <c r="IM66" s="1">
        <v>-7.8933253065323096E-3</v>
      </c>
      <c r="IN66" s="1">
        <v>0.46782426406924599</v>
      </c>
      <c r="IO66" s="1">
        <v>-0.51618007829188794</v>
      </c>
      <c r="IP66" s="1">
        <v>0.35105366969010399</v>
      </c>
      <c r="IQ66" s="1">
        <v>0.59785777474213797</v>
      </c>
      <c r="IR66" s="1">
        <v>0.73373298197858705</v>
      </c>
      <c r="IS66" s="1">
        <v>0.47005914934814302</v>
      </c>
      <c r="IT66" s="1">
        <v>0.828643425263075</v>
      </c>
      <c r="IU66" s="1">
        <v>0.84184691317877003</v>
      </c>
      <c r="IV66" s="1">
        <v>0.88294752697228096</v>
      </c>
      <c r="IW66" s="1">
        <v>0.45261721260131599</v>
      </c>
      <c r="IX66" s="1">
        <v>0.78964437620458205</v>
      </c>
      <c r="IY66" s="1">
        <v>0.65835172123792896</v>
      </c>
      <c r="IZ66" s="1">
        <v>4.0044892559731697E-2</v>
      </c>
      <c r="JA66" s="1">
        <v>0.30021425621515002</v>
      </c>
      <c r="JB66" s="1">
        <v>-0.28717359673820497</v>
      </c>
      <c r="JC66" s="1">
        <v>0.67492967061746401</v>
      </c>
      <c r="JD66" s="1">
        <v>-0.27991146534794997</v>
      </c>
      <c r="JE66" s="1">
        <v>0.66688461596097204</v>
      </c>
      <c r="JF66" s="1">
        <v>0.38163159524206902</v>
      </c>
      <c r="JG66" s="1">
        <v>0.71169173328411905</v>
      </c>
      <c r="JH66" s="1">
        <v>0.76564747927731802</v>
      </c>
      <c r="JI66" s="1">
        <v>-0.78444276769097998</v>
      </c>
      <c r="JJ66" s="1">
        <v>-0.74913678035873599</v>
      </c>
      <c r="JK66" s="1">
        <v>-0.77430013593934299</v>
      </c>
      <c r="JL66" s="1">
        <v>0.273204193487044</v>
      </c>
      <c r="JM66" s="1">
        <v>-0.39794890338357403</v>
      </c>
      <c r="JN66" s="1">
        <v>-0.27384476650226403</v>
      </c>
      <c r="JO66" s="1">
        <v>0.969051311011767</v>
      </c>
      <c r="JP66" s="1">
        <v>-4.09514043619809E-2</v>
      </c>
      <c r="JQ66" s="1">
        <v>0.84523482217080603</v>
      </c>
      <c r="JR66" s="1">
        <v>-0.53781524085594601</v>
      </c>
      <c r="JS66" s="1">
        <v>-0.73894063760819395</v>
      </c>
      <c r="JT66" s="1">
        <v>0.70454581370925895</v>
      </c>
      <c r="JU66" s="1">
        <v>-0.40550883522831899</v>
      </c>
      <c r="JV66" s="1">
        <v>-0.272331158414029</v>
      </c>
      <c r="JW66" s="1">
        <v>0.68032325005017802</v>
      </c>
      <c r="JX66" s="1">
        <v>-0.15630798457894801</v>
      </c>
      <c r="JY66" s="1">
        <v>0.31192984823598102</v>
      </c>
      <c r="JZ66" s="1">
        <v>0.38488115288624503</v>
      </c>
      <c r="KA66" s="1">
        <v>3.4261715208136402E-2</v>
      </c>
      <c r="KB66" s="1">
        <v>0.66952896919995597</v>
      </c>
      <c r="KC66" s="1">
        <v>-0.74748150749196796</v>
      </c>
      <c r="KD66" s="1">
        <v>-0.82994741743330103</v>
      </c>
      <c r="KE66" s="1">
        <v>-0.84873221234910501</v>
      </c>
      <c r="KF66" s="1">
        <v>0.36434768559164099</v>
      </c>
      <c r="KG66" s="1">
        <v>-0.36728725091160302</v>
      </c>
      <c r="KH66" s="1">
        <v>0.53106531282166003</v>
      </c>
      <c r="KI66" s="1">
        <v>-0.18117493184469799</v>
      </c>
      <c r="KJ66" s="1">
        <v>-0.73940313606153896</v>
      </c>
      <c r="KK66" s="1">
        <v>0.63604459840189198</v>
      </c>
      <c r="KL66" s="1">
        <v>-0.40735185203249502</v>
      </c>
      <c r="KM66" s="1">
        <v>7.0931759166213498E-2</v>
      </c>
      <c r="KN66" s="1">
        <v>0.80174457848493796</v>
      </c>
      <c r="KO66" s="1">
        <v>0.33149512525987401</v>
      </c>
      <c r="KP66" s="1">
        <v>0.117614651395931</v>
      </c>
      <c r="KQ66" s="1">
        <v>0.113353237706912</v>
      </c>
      <c r="KR66" s="1">
        <v>-0.55569584767903601</v>
      </c>
      <c r="KS66" s="1">
        <v>-0.173383388942072</v>
      </c>
      <c r="KT66" s="1">
        <v>-0.164717373214019</v>
      </c>
      <c r="KU66" s="1">
        <v>5.2904165313933202E-2</v>
      </c>
      <c r="KV66" s="1">
        <v>0.81232575193148804</v>
      </c>
      <c r="KW66" s="1">
        <v>0.57721968068040996</v>
      </c>
      <c r="KX66" s="1">
        <v>0.66130874996122602</v>
      </c>
      <c r="KY66" s="1">
        <v>0.75094382467799703</v>
      </c>
      <c r="KZ66" s="1">
        <v>0.343254956875095</v>
      </c>
      <c r="LA66" s="1">
        <v>0.57157331942414502</v>
      </c>
      <c r="LB66" s="1">
        <v>-0.63654623648875996</v>
      </c>
      <c r="LC66" s="1">
        <v>-0.59513427788062201</v>
      </c>
      <c r="LD66" s="1">
        <v>-0.81639189277900803</v>
      </c>
      <c r="LE66" s="1">
        <v>-3.3208676807293697E-2</v>
      </c>
      <c r="LF66" s="1">
        <v>0.32691217334259798</v>
      </c>
      <c r="LG66" s="1">
        <v>0.27655992016905101</v>
      </c>
      <c r="LH66" s="1">
        <v>-0.839045907568849</v>
      </c>
      <c r="LI66" s="1">
        <v>0.37764750536540598</v>
      </c>
      <c r="LJ66" s="1">
        <v>0.83358399733130795</v>
      </c>
      <c r="LK66" s="1">
        <v>0.74845205236803902</v>
      </c>
      <c r="LL66" s="1">
        <v>0.82133251696547904</v>
      </c>
      <c r="LM66" s="1">
        <v>5.5063673943474799E-2</v>
      </c>
      <c r="LN66" s="1">
        <v>0.70948963660767095</v>
      </c>
      <c r="LO66" s="1">
        <v>0.44443768988764598</v>
      </c>
      <c r="LP66" s="1">
        <v>0.21906102654960599</v>
      </c>
      <c r="LQ66" s="1">
        <v>0.68917837864487097</v>
      </c>
      <c r="LR66" s="1">
        <v>5.5810736781865503E-2</v>
      </c>
      <c r="LS66" s="1">
        <v>-0.30553197011461403</v>
      </c>
      <c r="LT66" s="1">
        <v>0.76286810128600002</v>
      </c>
      <c r="LU66" s="1">
        <v>-0.23980843761711099</v>
      </c>
      <c r="LV66" s="1">
        <v>0.80304269341849299</v>
      </c>
      <c r="LW66" s="1">
        <v>-0.371754761403019</v>
      </c>
      <c r="LX66" s="1">
        <v>-0.64753305998528099</v>
      </c>
      <c r="LY66" s="1">
        <v>0.89410675141907303</v>
      </c>
      <c r="LZ66" s="1">
        <v>-0.14643800785205499</v>
      </c>
      <c r="MA66" s="1">
        <v>0.22911164091661701</v>
      </c>
      <c r="MB66" s="1">
        <v>-0.26944543039735303</v>
      </c>
      <c r="MC66" s="1">
        <v>0.94224221620492399</v>
      </c>
      <c r="MD66" s="1">
        <v>0.44306283473588998</v>
      </c>
      <c r="ME66" s="1">
        <v>-0.73939723202228003</v>
      </c>
      <c r="MF66" s="1">
        <v>0.26259908937612098</v>
      </c>
      <c r="MG66" s="1">
        <v>-0.82098885836958402</v>
      </c>
      <c r="MH66" s="1">
        <v>-0.42122639547145402</v>
      </c>
      <c r="MI66" s="1">
        <v>0.30235407551719201</v>
      </c>
      <c r="MJ66" s="1">
        <v>-0.60628211750564298</v>
      </c>
      <c r="MK66" s="1">
        <v>0.90635255575280205</v>
      </c>
      <c r="ML66" s="1">
        <v>0.42661551769873901</v>
      </c>
      <c r="MM66" s="1">
        <v>-0.443736670051601</v>
      </c>
      <c r="MN66" s="1">
        <v>0.55115995978379195</v>
      </c>
      <c r="MO66" s="1">
        <v>0.52974708028280004</v>
      </c>
    </row>
    <row r="67" spans="1:353" x14ac:dyDescent="0.2">
      <c r="A67" s="1" t="s">
        <v>65</v>
      </c>
      <c r="B67" s="1">
        <v>0.52854969621644798</v>
      </c>
      <c r="C67" s="1">
        <v>0.28247165395050999</v>
      </c>
      <c r="D67" s="1">
        <v>-0.57841728182825602</v>
      </c>
      <c r="E67" s="1">
        <v>-0.43383081880921798</v>
      </c>
      <c r="F67" s="1">
        <v>0.48062746257282501</v>
      </c>
      <c r="G67" s="1">
        <v>0.269923374518169</v>
      </c>
      <c r="H67" s="1">
        <v>0.35921814760947501</v>
      </c>
      <c r="I67" s="1">
        <v>0.25768225136353201</v>
      </c>
      <c r="J67" s="1">
        <v>-0.375512037322698</v>
      </c>
      <c r="K67" s="1">
        <v>0.54211990246105402</v>
      </c>
      <c r="L67" s="1">
        <v>5.3518804704998098E-2</v>
      </c>
      <c r="M67" s="1">
        <v>0.547336223949064</v>
      </c>
      <c r="N67" s="1">
        <v>0.36093948498947498</v>
      </c>
      <c r="O67" s="1">
        <v>0.38728064987691102</v>
      </c>
      <c r="P67" s="1">
        <v>0.46245551880882302</v>
      </c>
      <c r="Q67" s="1">
        <v>-0.467877112648176</v>
      </c>
      <c r="R67" s="1">
        <v>0.21450558918670301</v>
      </c>
      <c r="S67" s="1">
        <v>-0.567261164181185</v>
      </c>
      <c r="T67" s="1">
        <v>0.42490734593745599</v>
      </c>
      <c r="U67" s="1">
        <v>-0.120055555521626</v>
      </c>
      <c r="V67" s="1">
        <v>-7.9203169516870398E-2</v>
      </c>
      <c r="W67" s="1">
        <v>-0.26051879829133601</v>
      </c>
      <c r="X67" s="1">
        <v>-0.59442512181261498</v>
      </c>
      <c r="Y67" s="1">
        <v>-0.26963070727085903</v>
      </c>
      <c r="Z67" s="1">
        <v>0.15644177589285399</v>
      </c>
      <c r="AA67" s="1">
        <v>0.41946258233028999</v>
      </c>
      <c r="AB67" s="1">
        <v>0.52462099821992003</v>
      </c>
      <c r="AC67" s="1">
        <v>-0.49898951378045597</v>
      </c>
      <c r="AD67" s="1">
        <v>0.69760522006625203</v>
      </c>
      <c r="AE67" s="1">
        <v>0.36849234924125901</v>
      </c>
      <c r="AF67" s="1">
        <v>0.53823873694131097</v>
      </c>
      <c r="AG67" s="1">
        <v>0.27697943894402599</v>
      </c>
      <c r="AH67" s="1">
        <v>-0.124253547908101</v>
      </c>
      <c r="AI67" s="1">
        <v>0.20764220944147899</v>
      </c>
      <c r="AJ67" s="1">
        <v>0.48102588752595299</v>
      </c>
      <c r="AK67" s="1">
        <v>0.57364476513200402</v>
      </c>
      <c r="AL67" s="1">
        <v>-0.46616665735281898</v>
      </c>
      <c r="AM67" s="1">
        <v>-0.54113064928892396</v>
      </c>
      <c r="AN67" s="1">
        <v>0.31493700396853203</v>
      </c>
      <c r="AO67" s="1">
        <v>0.59812834224282796</v>
      </c>
      <c r="AP67" s="1">
        <v>1.7373129492285601E-3</v>
      </c>
      <c r="AQ67" s="1">
        <v>-0.174581790958551</v>
      </c>
      <c r="AR67" s="1">
        <v>0.70679782556562099</v>
      </c>
      <c r="AS67" s="1">
        <v>0.69819671768398595</v>
      </c>
      <c r="AT67" s="1">
        <v>0.35057940922437703</v>
      </c>
      <c r="AU67" s="1">
        <v>-0.32283306600963702</v>
      </c>
      <c r="AV67" s="1">
        <v>-0.29279999865114198</v>
      </c>
      <c r="AW67" s="1">
        <v>-0.34611615933663498</v>
      </c>
      <c r="AX67" s="1">
        <v>-0.16131995006439501</v>
      </c>
      <c r="AY67" s="1">
        <v>0.13609824079063701</v>
      </c>
      <c r="AZ67" s="1">
        <v>0.21287455235112299</v>
      </c>
      <c r="BA67" s="1">
        <v>4.4520110832774899E-2</v>
      </c>
      <c r="BB67" s="1">
        <v>-0.130713040302294</v>
      </c>
      <c r="BC67" s="1">
        <v>-3.2490034201228299E-2</v>
      </c>
      <c r="BD67" s="1">
        <v>-0.33769830084568703</v>
      </c>
      <c r="BE67" s="1">
        <v>0.17996871154875099</v>
      </c>
      <c r="BF67" s="1">
        <v>-0.241950715870033</v>
      </c>
      <c r="BG67" s="1">
        <v>-0.36572122342476499</v>
      </c>
      <c r="BH67" s="1">
        <v>0.77214042084835899</v>
      </c>
      <c r="BI67" s="1">
        <v>-0.278632219598975</v>
      </c>
      <c r="BJ67" s="1">
        <v>0.28662231746106898</v>
      </c>
      <c r="BK67" s="1">
        <v>0.20640516795046199</v>
      </c>
      <c r="BL67" s="1">
        <v>0.69714847410404701</v>
      </c>
      <c r="BM67" s="1">
        <v>-0.346453469576739</v>
      </c>
      <c r="BN67" s="1">
        <v>-0.57027602613744199</v>
      </c>
      <c r="BO67" s="1">
        <v>0.99999999999997002</v>
      </c>
      <c r="BP67" s="1">
        <v>0.499616736610562</v>
      </c>
      <c r="BQ67" s="1">
        <v>-0.10075827402196499</v>
      </c>
      <c r="BR67" s="1">
        <v>0.56791021066061398</v>
      </c>
      <c r="BS67" s="1">
        <v>0.422591314023471</v>
      </c>
      <c r="BT67" s="1">
        <v>0.11235381634168801</v>
      </c>
      <c r="BU67" s="1">
        <v>0.59789190443451301</v>
      </c>
      <c r="BV67" s="1">
        <v>0.43977807992197399</v>
      </c>
      <c r="BW67" s="1">
        <v>0.20278728148115699</v>
      </c>
      <c r="BX67" s="1">
        <v>-0.162478949003874</v>
      </c>
      <c r="BY67" s="1">
        <v>0.37195885354057101</v>
      </c>
      <c r="BZ67" s="1">
        <v>0.72942400687350695</v>
      </c>
      <c r="CA67" s="1">
        <v>0.13811525514884301</v>
      </c>
      <c r="CB67" s="1">
        <v>0.60282131463377497</v>
      </c>
      <c r="CC67" s="1">
        <v>0.61286363375199104</v>
      </c>
      <c r="CD67" s="1">
        <v>-0.45739505655158202</v>
      </c>
      <c r="CE67" s="1">
        <v>0.21074217816662799</v>
      </c>
      <c r="CF67" s="1">
        <v>-0.17341749480232099</v>
      </c>
      <c r="CG67" s="1">
        <v>-0.39760030095002902</v>
      </c>
      <c r="CH67" s="1">
        <v>0.34172576467110899</v>
      </c>
      <c r="CI67" s="1">
        <v>-0.26018745461149501</v>
      </c>
      <c r="CJ67" s="1">
        <v>0.237668093379169</v>
      </c>
      <c r="CK67" s="1">
        <v>0.405599085021984</v>
      </c>
      <c r="CL67" s="1">
        <v>0.397685004844965</v>
      </c>
      <c r="CM67" s="1">
        <v>0.12817124609260599</v>
      </c>
      <c r="CN67" s="1">
        <v>3.86788070584533E-2</v>
      </c>
      <c r="CO67" s="1">
        <v>0.207335456635904</v>
      </c>
      <c r="CP67" s="1">
        <v>0.35349588698814599</v>
      </c>
      <c r="CQ67" s="1">
        <v>-0.432820755129322</v>
      </c>
      <c r="CR67" s="1">
        <v>-0.41273636585701501</v>
      </c>
      <c r="CS67" s="1">
        <v>0.54498216522600096</v>
      </c>
      <c r="CT67" s="1">
        <v>0.24008035711755199</v>
      </c>
      <c r="CU67" s="1">
        <v>0.76483485722719602</v>
      </c>
      <c r="CV67" s="1">
        <v>0.38607123228073897</v>
      </c>
      <c r="CW67" s="1">
        <v>-0.28606375831163799</v>
      </c>
      <c r="CX67" s="1">
        <v>0.20429170561427901</v>
      </c>
      <c r="CY67" s="1">
        <v>0.57041038860423199</v>
      </c>
      <c r="CZ67" s="1">
        <v>0.23821898054393001</v>
      </c>
      <c r="DA67" s="1">
        <v>0.42538943843378901</v>
      </c>
      <c r="DB67" s="1">
        <v>-0.39827019736282498</v>
      </c>
      <c r="DC67" s="1">
        <v>0.186982433178568</v>
      </c>
      <c r="DD67" s="1">
        <v>0.41365814051001398</v>
      </c>
      <c r="DE67" s="1">
        <v>0.37234130514737002</v>
      </c>
      <c r="DF67" s="1">
        <v>-0.48443001576143901</v>
      </c>
      <c r="DG67" s="1">
        <v>0.432445454394354</v>
      </c>
      <c r="DH67" s="1">
        <v>0.57433548042139904</v>
      </c>
      <c r="DI67" s="1">
        <v>8.4031435658070003E-2</v>
      </c>
      <c r="DJ67" s="1">
        <v>-0.133537759885233</v>
      </c>
      <c r="DK67" s="1">
        <v>0.28021470945070398</v>
      </c>
      <c r="DL67" s="1">
        <v>-0.18217836147872299</v>
      </c>
      <c r="DM67" s="1">
        <v>-0.33181188892652003</v>
      </c>
      <c r="DN67" s="1">
        <v>0.73021440359483003</v>
      </c>
      <c r="DO67" s="1">
        <v>0.13884068395517901</v>
      </c>
      <c r="DP67" s="1">
        <v>-0.229339055626331</v>
      </c>
      <c r="DQ67" s="1">
        <v>-0.593472169624775</v>
      </c>
      <c r="DR67" s="1">
        <v>0.48014547260059598</v>
      </c>
      <c r="DS67" s="1">
        <v>0.69340628180488695</v>
      </c>
      <c r="DT67" s="1">
        <v>0.222615992807178</v>
      </c>
      <c r="DU67" s="1">
        <v>0.20176741428696701</v>
      </c>
      <c r="DV67" s="1">
        <v>-0.14868008201608501</v>
      </c>
      <c r="DW67" s="1">
        <v>0.38229732720485599</v>
      </c>
      <c r="DX67" s="1">
        <v>0.41541318543744998</v>
      </c>
      <c r="DY67" s="1">
        <v>-2.76020982105958E-2</v>
      </c>
      <c r="DZ67" s="1">
        <v>0.48540002282866801</v>
      </c>
      <c r="EA67" s="1">
        <v>0.25090704779378697</v>
      </c>
      <c r="EB67" s="1">
        <v>0.629317585988725</v>
      </c>
      <c r="EC67" s="1">
        <v>0.55768903120597602</v>
      </c>
      <c r="ED67" s="1">
        <v>0.28588601926678497</v>
      </c>
      <c r="EE67" s="1">
        <v>0.63417656738040695</v>
      </c>
      <c r="EF67" s="1">
        <v>0.2100726994489</v>
      </c>
      <c r="EG67" s="1">
        <v>4.56104417584519E-2</v>
      </c>
      <c r="EH67" s="1">
        <v>0.47132523889862998</v>
      </c>
      <c r="EI67" s="1">
        <v>0.429122661086065</v>
      </c>
      <c r="EJ67" s="1">
        <v>-0.120939481833592</v>
      </c>
      <c r="EK67" s="1">
        <v>-0.17872857178934101</v>
      </c>
      <c r="EL67" s="1">
        <v>0.63780544656816296</v>
      </c>
      <c r="EM67" s="1">
        <v>-0.277051994089547</v>
      </c>
      <c r="EN67" s="1">
        <v>-0.26979479087804498</v>
      </c>
      <c r="EO67" s="1">
        <v>0.58546999755342299</v>
      </c>
      <c r="EP67" s="1">
        <v>0.54676513987375497</v>
      </c>
      <c r="EQ67" s="1">
        <v>0.45310475242367598</v>
      </c>
      <c r="ER67" s="1">
        <v>0.40277456331797001</v>
      </c>
      <c r="ES67" s="1">
        <v>-0.359766287376237</v>
      </c>
      <c r="ET67" s="1">
        <v>0.65500927927229102</v>
      </c>
      <c r="EU67" s="1">
        <v>0.283879171594284</v>
      </c>
      <c r="EV67" s="1">
        <v>0.45582291795206697</v>
      </c>
      <c r="EW67" s="1">
        <v>2.25688504015421E-2</v>
      </c>
      <c r="EX67" s="1">
        <v>-0.10500765659272999</v>
      </c>
      <c r="EY67" s="1">
        <v>-0.64381984550081595</v>
      </c>
      <c r="EZ67" s="1">
        <v>0.80604356958525203</v>
      </c>
      <c r="FA67" s="1">
        <v>0.43168989649707501</v>
      </c>
      <c r="FB67" s="1">
        <v>0.34873455335945103</v>
      </c>
      <c r="FC67" s="1">
        <v>0.40476266837239899</v>
      </c>
      <c r="FD67" s="1">
        <v>0.38428406273127602</v>
      </c>
      <c r="FE67" s="1">
        <v>-0.356100591964921</v>
      </c>
      <c r="FF67" s="1">
        <v>0.28862274507261998</v>
      </c>
      <c r="FG67" s="1">
        <v>0.51787547478942597</v>
      </c>
      <c r="FH67" s="1">
        <v>0.22003552474813601</v>
      </c>
      <c r="FI67" s="1">
        <v>0.34983566180757503</v>
      </c>
      <c r="FJ67" s="1">
        <v>-0.119176572598235</v>
      </c>
      <c r="FK67" s="1">
        <v>6.6667831938406294E-2</v>
      </c>
      <c r="FL67" s="1">
        <v>-0.10119874064180499</v>
      </c>
      <c r="FM67" s="1">
        <v>-0.38886667317146201</v>
      </c>
      <c r="FN67" s="1">
        <v>0.55082269001505502</v>
      </c>
      <c r="FO67" s="1">
        <v>1.2409030322191501E-2</v>
      </c>
      <c r="FP67" s="1">
        <v>-0.34715492333965198</v>
      </c>
      <c r="FQ67" s="1">
        <v>0.282113727108672</v>
      </c>
      <c r="FR67" s="1">
        <v>0.32983285979917698</v>
      </c>
      <c r="FS67" s="1">
        <v>0.66979449400348701</v>
      </c>
      <c r="FT67" s="1">
        <v>-9.0757788283184607E-2</v>
      </c>
      <c r="FU67" s="1">
        <v>-0.38746759624980298</v>
      </c>
      <c r="FV67" s="1">
        <v>0.12857984776229001</v>
      </c>
      <c r="FW67" s="1">
        <v>-0.35083918351243198</v>
      </c>
      <c r="FX67" s="1">
        <v>0.167252164416234</v>
      </c>
      <c r="FY67" s="1">
        <v>-0.37299942731802899</v>
      </c>
      <c r="FZ67" s="1">
        <v>0.49653584717487798</v>
      </c>
      <c r="GA67" s="1">
        <v>-7.3068680113340195E-2</v>
      </c>
      <c r="GB67" s="1">
        <v>0.443692800549356</v>
      </c>
      <c r="GC67" s="1">
        <v>0.764604295086451</v>
      </c>
      <c r="GD67" s="1">
        <v>0.39770147297758501</v>
      </c>
      <c r="GE67" s="1">
        <v>-0.466453957127687</v>
      </c>
      <c r="GF67" s="1">
        <v>0.17274404904236901</v>
      </c>
      <c r="GG67" s="1">
        <v>-0.26818927214840299</v>
      </c>
      <c r="GH67" s="1">
        <v>-0.232508343627329</v>
      </c>
      <c r="GI67" s="1">
        <v>-0.21354167046365899</v>
      </c>
      <c r="GJ67" s="1">
        <v>-0.20613238323906599</v>
      </c>
      <c r="GK67" s="1">
        <v>-0.45917732229764802</v>
      </c>
      <c r="GL67" s="1">
        <v>-0.52597008748035501</v>
      </c>
      <c r="GM67" s="1">
        <v>0.552559554540069</v>
      </c>
      <c r="GN67" s="1">
        <v>0.72009945457735902</v>
      </c>
      <c r="GO67" s="1">
        <v>-5.4644963397520098E-2</v>
      </c>
      <c r="GP67" s="1">
        <v>0.63581471508985898</v>
      </c>
      <c r="GQ67" s="1">
        <v>7.1180491124055098E-3</v>
      </c>
      <c r="GR67" s="1">
        <v>0.14771108171585201</v>
      </c>
      <c r="GS67" s="1">
        <v>-0.25275862739145499</v>
      </c>
      <c r="GT67" s="1">
        <v>0.73864954683928696</v>
      </c>
      <c r="GU67" s="1">
        <v>0.22799794447669</v>
      </c>
      <c r="GV67" s="1">
        <v>0.63020386627552905</v>
      </c>
      <c r="GW67" s="1">
        <v>0.613487982414892</v>
      </c>
      <c r="GX67" s="1">
        <v>0.42272776769535297</v>
      </c>
      <c r="GY67" s="1">
        <v>-0.58649762941248396</v>
      </c>
      <c r="GZ67" s="1">
        <v>0.72894775217910102</v>
      </c>
      <c r="HA67" s="1">
        <v>2.3196246442468E-2</v>
      </c>
      <c r="HB67" s="1">
        <v>0.13987706966139599</v>
      </c>
      <c r="HC67" s="1">
        <v>0.402504008368189</v>
      </c>
      <c r="HD67" s="1">
        <v>-6.6244179621767096E-2</v>
      </c>
      <c r="HE67" s="1">
        <v>0.56321481542445895</v>
      </c>
      <c r="HF67" s="1">
        <v>0.13133828037520501</v>
      </c>
      <c r="HG67" s="1">
        <v>-0.45145365557774803</v>
      </c>
      <c r="HH67" s="1">
        <v>-0.42694900451506201</v>
      </c>
      <c r="HI67" s="1">
        <v>-0.15807259612490299</v>
      </c>
      <c r="HJ67" s="1">
        <v>0.19754032837101099</v>
      </c>
      <c r="HK67" s="1">
        <v>0.16227820753081501</v>
      </c>
      <c r="HL67" s="1">
        <v>-4.5907667542538499E-2</v>
      </c>
      <c r="HM67" s="1">
        <v>-0.14413676856238999</v>
      </c>
      <c r="HN67" s="1">
        <v>-7.0751048610972395E-2</v>
      </c>
      <c r="HO67" s="1">
        <v>0.19313498707076901</v>
      </c>
      <c r="HP67" s="1">
        <v>-0.11947111567747799</v>
      </c>
      <c r="HQ67" s="1">
        <v>-0.177141211573137</v>
      </c>
      <c r="HR67" s="1">
        <v>0.45674711288257802</v>
      </c>
      <c r="HS67" s="1">
        <v>0.50506335032833505</v>
      </c>
      <c r="HT67" s="1">
        <v>0.39978280520572002</v>
      </c>
      <c r="HU67" s="1">
        <v>0.59432678203577505</v>
      </c>
      <c r="HV67" s="1">
        <v>0.80474092437730804</v>
      </c>
      <c r="HW67" s="1">
        <v>-8.2714919848226501E-2</v>
      </c>
      <c r="HX67" s="1">
        <v>-8.1995544315271299E-2</v>
      </c>
      <c r="HY67" s="1">
        <v>-0.33999152111581399</v>
      </c>
      <c r="HZ67" s="1">
        <v>0.20318156252436101</v>
      </c>
      <c r="IA67" s="1">
        <v>0.20225112382433</v>
      </c>
      <c r="IB67" s="1">
        <v>0.32679294531237102</v>
      </c>
      <c r="IC67" s="1">
        <v>-7.7336533096755297E-2</v>
      </c>
      <c r="ID67" s="1">
        <v>-0.18632240080538201</v>
      </c>
      <c r="IE67" s="1">
        <v>8.8919711609663998E-2</v>
      </c>
      <c r="IF67" s="1">
        <v>0.54797469903861795</v>
      </c>
      <c r="IG67" s="1">
        <v>0.74109564389010396</v>
      </c>
      <c r="IH67" s="1">
        <v>0.22681668968610999</v>
      </c>
      <c r="II67" s="1">
        <v>-0.381605289366447</v>
      </c>
      <c r="IJ67" s="1">
        <v>0.40911340755044001</v>
      </c>
      <c r="IK67" s="1">
        <v>0.44437199891018397</v>
      </c>
      <c r="IL67" s="1">
        <v>0.47370662751593101</v>
      </c>
      <c r="IM67" s="1">
        <v>0.57226788713552201</v>
      </c>
      <c r="IN67" s="1">
        <v>0.52327784338010297</v>
      </c>
      <c r="IO67" s="1">
        <v>0.34047005264170299</v>
      </c>
      <c r="IP67" s="1">
        <v>0.57443946238590904</v>
      </c>
      <c r="IQ67" s="1">
        <v>0.23489654504304899</v>
      </c>
      <c r="IR67" s="1">
        <v>0.17182821692049499</v>
      </c>
      <c r="IS67" s="1">
        <v>0.52829923306444204</v>
      </c>
      <c r="IT67" s="1">
        <v>-0.14723843877786499</v>
      </c>
      <c r="IU67" s="1">
        <v>0.471731844281783</v>
      </c>
      <c r="IV67" s="1">
        <v>0.24415188100437901</v>
      </c>
      <c r="IW67" s="1">
        <v>0.48045026348056102</v>
      </c>
      <c r="IX67" s="1">
        <v>0.20061475674238599</v>
      </c>
      <c r="IY67" s="1">
        <v>0.58446356890888496</v>
      </c>
      <c r="IZ67" s="1">
        <v>0.52709639018684795</v>
      </c>
      <c r="JA67" s="1">
        <v>-0.27395690078653501</v>
      </c>
      <c r="JB67" s="1">
        <v>2.1503594005169099E-2</v>
      </c>
      <c r="JC67" s="1">
        <v>-0.40112180548794801</v>
      </c>
      <c r="JD67" s="1">
        <v>0.63683173330465803</v>
      </c>
      <c r="JE67" s="1">
        <v>-0.39200300021037998</v>
      </c>
      <c r="JF67" s="1">
        <v>0.36012668864736902</v>
      </c>
      <c r="JG67" s="1">
        <v>-0.11100447819103799</v>
      </c>
      <c r="JH67" s="1">
        <v>0.213144583366038</v>
      </c>
      <c r="JI67" s="1">
        <v>-0.31796574224997398</v>
      </c>
      <c r="JJ67" s="1">
        <v>6.9514712108096094E-2</v>
      </c>
      <c r="JK67" s="1">
        <v>-0.43265564580613602</v>
      </c>
      <c r="JL67" s="1">
        <v>8.5317448992251493E-2</v>
      </c>
      <c r="JM67" s="1">
        <v>-0.460806077015322</v>
      </c>
      <c r="JN67" s="1">
        <v>0.31897569216081001</v>
      </c>
      <c r="JO67" s="1">
        <v>-0.51625107078305699</v>
      </c>
      <c r="JP67" s="1">
        <v>-0.55036129782461496</v>
      </c>
      <c r="JQ67" s="1">
        <v>0.230163565724849</v>
      </c>
      <c r="JR67" s="1">
        <v>-0.10158531565607699</v>
      </c>
      <c r="JS67" s="1">
        <v>0.61602448871170201</v>
      </c>
      <c r="JT67" s="1">
        <v>0.53446723494214099</v>
      </c>
      <c r="JU67" s="1">
        <v>-0.26924305758351202</v>
      </c>
      <c r="JV67" s="1">
        <v>-0.58561825118701905</v>
      </c>
      <c r="JW67" s="1">
        <v>-6.8593514914081499E-2</v>
      </c>
      <c r="JX67" s="1">
        <v>-0.35443429605737897</v>
      </c>
      <c r="JY67" s="1">
        <v>0.17282781603844499</v>
      </c>
      <c r="JZ67" s="1">
        <v>-0.43082604371925898</v>
      </c>
      <c r="KA67" s="1">
        <v>-0.538795927859684</v>
      </c>
      <c r="KB67" s="1">
        <v>-0.23570926650776</v>
      </c>
      <c r="KC67" s="1">
        <v>-0.123914652445795</v>
      </c>
      <c r="KD67" s="1">
        <v>0.21970691838947401</v>
      </c>
      <c r="KE67" s="1">
        <v>0.12611138710289499</v>
      </c>
      <c r="KF67" s="1">
        <v>0.31376902969520898</v>
      </c>
      <c r="KG67" s="1">
        <v>0.426979781888497</v>
      </c>
      <c r="KH67" s="1">
        <v>0.28217527566320899</v>
      </c>
      <c r="KI67" s="1">
        <v>0.61502084261092904</v>
      </c>
      <c r="KJ67" s="1">
        <v>-1.9729980963071998E-2</v>
      </c>
      <c r="KK67" s="1">
        <v>-0.27041063523556702</v>
      </c>
      <c r="KL67" s="1">
        <v>0.67321542897964104</v>
      </c>
      <c r="KM67" s="1">
        <v>-0.16014224271890301</v>
      </c>
      <c r="KN67" s="1">
        <v>0.53255422011207398</v>
      </c>
      <c r="KO67" s="1">
        <v>0.54278316503358304</v>
      </c>
      <c r="KP67" s="1">
        <v>0.73170685102838795</v>
      </c>
      <c r="KQ67" s="1">
        <v>0.58520683646276295</v>
      </c>
      <c r="KR67" s="1">
        <v>0.25388646210646398</v>
      </c>
      <c r="KS67" s="1">
        <v>0.565403380337692</v>
      </c>
      <c r="KT67" s="1">
        <v>-0.12554858211923101</v>
      </c>
      <c r="KU67" s="1">
        <v>0.72142035563846096</v>
      </c>
      <c r="KV67" s="1">
        <v>-0.17347576514129501</v>
      </c>
      <c r="KW67" s="1">
        <v>0.14536208252198399</v>
      </c>
      <c r="KX67" s="1">
        <v>0.329820769139829</v>
      </c>
      <c r="KY67" s="1">
        <v>-0.51088104549777702</v>
      </c>
      <c r="KZ67" s="1">
        <v>0.69165673696242502</v>
      </c>
      <c r="LA67" s="1">
        <v>-0.55357196327946001</v>
      </c>
      <c r="LB67" s="1">
        <v>0.31132803500290701</v>
      </c>
      <c r="LC67" s="1">
        <v>0.70080710775037303</v>
      </c>
      <c r="LD67" s="1">
        <v>-9.9784360139223996E-2</v>
      </c>
      <c r="LE67" s="1">
        <v>-0.10677785901986001</v>
      </c>
      <c r="LF67" s="1">
        <v>0.11786113678244101</v>
      </c>
      <c r="LG67" s="1">
        <v>-0.202931049889329</v>
      </c>
      <c r="LH67" s="1">
        <v>6.3423108343718004E-2</v>
      </c>
      <c r="LI67" s="1">
        <v>-0.31374095428042498</v>
      </c>
      <c r="LJ67" s="1">
        <v>0.42080548609646701</v>
      </c>
      <c r="LK67" s="1">
        <v>0.25186024727338302</v>
      </c>
      <c r="LL67" s="1">
        <v>0.45415761177483599</v>
      </c>
      <c r="LM67" s="1">
        <v>-0.140719638592813</v>
      </c>
      <c r="LN67" s="1">
        <v>0.153169926438492</v>
      </c>
      <c r="LO67" s="1">
        <v>-0.49165230297930101</v>
      </c>
      <c r="LP67" s="1">
        <v>7.7328929861507203E-2</v>
      </c>
      <c r="LQ67" s="1">
        <v>0.74254138673783499</v>
      </c>
      <c r="LR67" s="1">
        <v>0.53023025813328395</v>
      </c>
      <c r="LS67" s="1">
        <v>0.21459305329631601</v>
      </c>
      <c r="LT67" s="1">
        <v>0.23698076731263301</v>
      </c>
      <c r="LU67" s="1">
        <v>-0.217513933080662</v>
      </c>
      <c r="LV67" s="1">
        <v>-0.61641971844547905</v>
      </c>
      <c r="LW67" s="1">
        <v>-0.193405795977941</v>
      </c>
      <c r="LX67" s="1">
        <v>-0.36091384873742299</v>
      </c>
      <c r="LY67" s="1">
        <v>0.321256142202126</v>
      </c>
      <c r="LZ67" s="1">
        <v>0.66677605892280101</v>
      </c>
      <c r="MA67" s="1">
        <v>0.31517086413573098</v>
      </c>
      <c r="MB67" s="1">
        <v>0.66515947312161805</v>
      </c>
      <c r="MC67" s="1">
        <v>-0.59756913604189998</v>
      </c>
      <c r="MD67" s="1">
        <v>4.88933762366675E-2</v>
      </c>
      <c r="ME67" s="1">
        <v>0.10031187641102</v>
      </c>
      <c r="MF67" s="1">
        <v>0.72449250399296194</v>
      </c>
      <c r="MG67" s="1">
        <v>0.218142882679181</v>
      </c>
      <c r="MH67" s="1">
        <v>0.71447071473002299</v>
      </c>
      <c r="MI67" s="1">
        <v>-0.127502161787379</v>
      </c>
      <c r="MJ67" s="1">
        <v>-1.45762234605262E-2</v>
      </c>
      <c r="MK67" s="1">
        <v>0.397559058892059</v>
      </c>
      <c r="ML67" s="1">
        <v>0.548784960529347</v>
      </c>
      <c r="MM67" s="1">
        <v>-0.62826350782826201</v>
      </c>
      <c r="MN67" s="1">
        <v>0.73534193059675401</v>
      </c>
      <c r="MO67" s="1">
        <v>0.62112328149695695</v>
      </c>
    </row>
    <row r="68" spans="1:353" x14ac:dyDescent="0.2">
      <c r="A68" s="1" t="s">
        <v>66</v>
      </c>
      <c r="B68" s="1">
        <v>8.7858872503635498E-4</v>
      </c>
      <c r="C68" s="1">
        <v>-0.37937477825355198</v>
      </c>
      <c r="D68" s="1">
        <v>0.43934846595878202</v>
      </c>
      <c r="E68" s="1">
        <v>0.498035537172487</v>
      </c>
      <c r="F68" s="1">
        <v>0.62169034479292795</v>
      </c>
      <c r="G68" s="1">
        <v>0.76428060085815497</v>
      </c>
      <c r="H68" s="1">
        <v>0.74015872821752104</v>
      </c>
      <c r="I68" s="1">
        <v>0.79271428591933102</v>
      </c>
      <c r="J68" s="1">
        <v>-0.23923367412419599</v>
      </c>
      <c r="K68" s="1">
        <v>-0.153654331333518</v>
      </c>
      <c r="L68" s="1">
        <v>0.60235622537553302</v>
      </c>
      <c r="M68" s="1">
        <v>0.72884983004487702</v>
      </c>
      <c r="N68" s="1">
        <v>0.320574817717036</v>
      </c>
      <c r="O68" s="1">
        <v>0.74491236498338398</v>
      </c>
      <c r="P68" s="1">
        <v>-0.23000696809576501</v>
      </c>
      <c r="Q68" s="1">
        <v>0.105849540978286</v>
      </c>
      <c r="R68" s="1">
        <v>0.72281929997417205</v>
      </c>
      <c r="S68" s="1">
        <v>0.109030017936091</v>
      </c>
      <c r="T68" s="1">
        <v>-0.151535508726301</v>
      </c>
      <c r="U68" s="1">
        <v>1.2172228745844201E-2</v>
      </c>
      <c r="V68" s="1">
        <v>-4.10318488633944E-2</v>
      </c>
      <c r="W68" s="1">
        <v>0.41240424904704498</v>
      </c>
      <c r="X68" s="1">
        <v>0.15573346460172599</v>
      </c>
      <c r="Y68" s="1">
        <v>-0.50441836953059904</v>
      </c>
      <c r="Z68" s="1">
        <v>-0.35857079688676302</v>
      </c>
      <c r="AA68" s="1">
        <v>5.0093546888207101E-2</v>
      </c>
      <c r="AB68" s="1">
        <v>0.172406720937687</v>
      </c>
      <c r="AC68" s="1">
        <v>0.12437641516017101</v>
      </c>
      <c r="AD68" s="1">
        <v>0.43454311612264102</v>
      </c>
      <c r="AE68" s="1">
        <v>-3.2946000665582502E-2</v>
      </c>
      <c r="AF68" s="1">
        <v>0.30935445749042201</v>
      </c>
      <c r="AG68" s="1">
        <v>0.74960003151981602</v>
      </c>
      <c r="AH68" s="1">
        <v>-0.52717280616434603</v>
      </c>
      <c r="AI68" s="1">
        <v>-0.31152659335898403</v>
      </c>
      <c r="AJ68" s="1">
        <v>0.86307165889131998</v>
      </c>
      <c r="AK68" s="1">
        <v>-0.14542045294258901</v>
      </c>
      <c r="AL68" s="1">
        <v>-0.47558124751612801</v>
      </c>
      <c r="AM68" s="1">
        <v>-0.59164384383180901</v>
      </c>
      <c r="AN68" s="1">
        <v>0.65349554619527706</v>
      </c>
      <c r="AO68" s="1">
        <v>0.943308513957406</v>
      </c>
      <c r="AP68" s="1">
        <v>-0.157556989176345</v>
      </c>
      <c r="AQ68" s="1">
        <v>-0.476437014948075</v>
      </c>
      <c r="AR68" s="1">
        <v>0.89865952793139903</v>
      </c>
      <c r="AS68" s="1">
        <v>0.20147311856039399</v>
      </c>
      <c r="AT68" s="1">
        <v>0.393629501395383</v>
      </c>
      <c r="AU68" s="1">
        <v>-0.28436083387750799</v>
      </c>
      <c r="AV68" s="1">
        <v>0.37705065036316998</v>
      </c>
      <c r="AW68" s="1">
        <v>-0.34071684670053698</v>
      </c>
      <c r="AX68" s="1">
        <v>0.68809771469060799</v>
      </c>
      <c r="AY68" s="1">
        <v>4.3625086108385502E-2</v>
      </c>
      <c r="AZ68" s="1">
        <v>0.84740221365135004</v>
      </c>
      <c r="BA68" s="1">
        <v>0.74134013149353295</v>
      </c>
      <c r="BB68" s="1">
        <v>0.74447350947933799</v>
      </c>
      <c r="BC68" s="1">
        <v>-0.50126225051361095</v>
      </c>
      <c r="BD68" s="1">
        <v>-0.31343366308589699</v>
      </c>
      <c r="BE68" s="1">
        <v>-0.28267568808268601</v>
      </c>
      <c r="BF68" s="1">
        <v>-0.45330481736642197</v>
      </c>
      <c r="BG68" s="1">
        <v>0.28441448557156102</v>
      </c>
      <c r="BH68" s="1">
        <v>0.60579165943629898</v>
      </c>
      <c r="BI68" s="1">
        <v>0.38069709802490498</v>
      </c>
      <c r="BJ68" s="1">
        <v>0.29215219946427901</v>
      </c>
      <c r="BK68" s="1">
        <v>-4.3852892775144099E-2</v>
      </c>
      <c r="BL68" s="1">
        <v>0.72243443224949999</v>
      </c>
      <c r="BM68" s="1">
        <v>-0.27610419002092501</v>
      </c>
      <c r="BN68" s="1">
        <v>0.446250076246893</v>
      </c>
      <c r="BO68" s="1">
        <v>0.499616736610562</v>
      </c>
      <c r="BP68" s="1">
        <v>1.00000000000079</v>
      </c>
      <c r="BQ68" s="1">
        <v>0.190088693647816</v>
      </c>
      <c r="BR68" s="1">
        <v>0.27598866500943597</v>
      </c>
      <c r="BS68" s="1">
        <v>0.23059406965325399</v>
      </c>
      <c r="BT68" s="1">
        <v>-0.288617316120241</v>
      </c>
      <c r="BU68" s="1">
        <v>0.73008118088368901</v>
      </c>
      <c r="BV68" s="1">
        <v>0.83760269502698603</v>
      </c>
      <c r="BW68" s="1">
        <v>0.73805671417247598</v>
      </c>
      <c r="BX68" s="1">
        <v>-0.46522377266538201</v>
      </c>
      <c r="BY68" s="1">
        <v>-0.47138642491101201</v>
      </c>
      <c r="BZ68" s="1">
        <v>0.41694677066256403</v>
      </c>
      <c r="CA68" s="1">
        <v>-0.26323443949910202</v>
      </c>
      <c r="CB68" s="1">
        <v>0.61603534978367602</v>
      </c>
      <c r="CC68" s="1">
        <v>0.81491727789175294</v>
      </c>
      <c r="CD68" s="1">
        <v>-0.50086085875144304</v>
      </c>
      <c r="CE68" s="1">
        <v>0.75418489956275403</v>
      </c>
      <c r="CF68" s="1">
        <v>-0.45618262585630998</v>
      </c>
      <c r="CG68" s="1">
        <v>3.67910753549981E-2</v>
      </c>
      <c r="CH68" s="1">
        <v>-0.246984905659379</v>
      </c>
      <c r="CI68" s="1">
        <v>-0.49728955436486599</v>
      </c>
      <c r="CJ68" s="1">
        <v>-0.24260493972330899</v>
      </c>
      <c r="CK68" s="1">
        <v>1.31459458234198E-2</v>
      </c>
      <c r="CL68" s="1">
        <v>0.73976664891117905</v>
      </c>
      <c r="CM68" s="1">
        <v>0.70002503175147301</v>
      </c>
      <c r="CN68" s="1">
        <v>-0.229400343289306</v>
      </c>
      <c r="CO68" s="1">
        <v>0.55499789055789095</v>
      </c>
      <c r="CP68" s="1">
        <v>0.38620801394121301</v>
      </c>
      <c r="CQ68" s="1">
        <v>-0.44048593926760199</v>
      </c>
      <c r="CR68" s="1">
        <v>-0.59887298344760798</v>
      </c>
      <c r="CS68" s="1">
        <v>0.72749170589041101</v>
      </c>
      <c r="CT68" s="1">
        <v>0.51177544195685398</v>
      </c>
      <c r="CU68" s="1">
        <v>0.604589341476234</v>
      </c>
      <c r="CV68" s="1">
        <v>0.71607392991473795</v>
      </c>
      <c r="CW68" s="1">
        <v>-0.43316381311749902</v>
      </c>
      <c r="CX68" s="1">
        <v>4.0191699923592297E-2</v>
      </c>
      <c r="CY68" s="1">
        <v>-0.13307863737258999</v>
      </c>
      <c r="CZ68" s="1">
        <v>-0.33474699646616202</v>
      </c>
      <c r="DA68" s="1">
        <v>0.72205888908570204</v>
      </c>
      <c r="DB68" s="1">
        <v>-0.496585537203245</v>
      </c>
      <c r="DC68" s="1">
        <v>-0.125234520367035</v>
      </c>
      <c r="DD68" s="1">
        <v>0.58788927271011704</v>
      </c>
      <c r="DE68" s="1">
        <v>0.53018883621693802</v>
      </c>
      <c r="DF68" s="1">
        <v>-0.51272433049157196</v>
      </c>
      <c r="DG68" s="1">
        <v>0.78630057378748197</v>
      </c>
      <c r="DH68" s="1">
        <v>1.54633206930915E-2</v>
      </c>
      <c r="DI68" s="1">
        <v>0.67716245621039906</v>
      </c>
      <c r="DJ68" s="1">
        <v>0.62748135005251005</v>
      </c>
      <c r="DK68" s="1">
        <v>0.86942457638176796</v>
      </c>
      <c r="DL68" s="1">
        <v>0.82177334580961203</v>
      </c>
      <c r="DM68" s="1">
        <v>-0.26361654592431799</v>
      </c>
      <c r="DN68" s="1">
        <v>0.306538749891686</v>
      </c>
      <c r="DO68" s="1">
        <v>0.57775870607743096</v>
      </c>
      <c r="DP68" s="1">
        <v>6.5878069045542706E-2</v>
      </c>
      <c r="DQ68" s="1">
        <v>-0.58379467600468604</v>
      </c>
      <c r="DR68" s="1">
        <v>0.78187183428870599</v>
      </c>
      <c r="DS68" s="1">
        <v>0.825958282234598</v>
      </c>
      <c r="DT68" s="1">
        <v>0.51667179021018705</v>
      </c>
      <c r="DU68" s="1">
        <v>-0.134581015576588</v>
      </c>
      <c r="DV68" s="1">
        <v>-0.22373023180068899</v>
      </c>
      <c r="DW68" s="1">
        <v>0.16085359609585501</v>
      </c>
      <c r="DX68" s="1">
        <v>0.64270877842966101</v>
      </c>
      <c r="DY68" s="1">
        <v>-0.24471540979677001</v>
      </c>
      <c r="DZ68" s="1">
        <v>0.72640705943678796</v>
      </c>
      <c r="EA68" s="1">
        <v>0.41857033362013801</v>
      </c>
      <c r="EB68" s="1">
        <v>0.91297733407946902</v>
      </c>
      <c r="EC68" s="1">
        <v>0.57757585058217098</v>
      </c>
      <c r="ED68" s="1">
        <v>0.73679267351410904</v>
      </c>
      <c r="EE68" s="1">
        <v>0.42150074740066201</v>
      </c>
      <c r="EF68" s="1">
        <v>-0.30535061628496002</v>
      </c>
      <c r="EG68" s="1">
        <v>-0.24452911079404199</v>
      </c>
      <c r="EH68" s="1">
        <v>0.202628744255129</v>
      </c>
      <c r="EI68" s="1">
        <v>3.2330772018845502E-2</v>
      </c>
      <c r="EJ68" s="1">
        <v>0.72648617371621105</v>
      </c>
      <c r="EK68" s="1">
        <v>-0.65349642746935799</v>
      </c>
      <c r="EL68" s="1">
        <v>0.34167406217334501</v>
      </c>
      <c r="EM68" s="1">
        <v>0.853927061018527</v>
      </c>
      <c r="EN68" s="1">
        <v>-0.285704834718504</v>
      </c>
      <c r="EO68" s="1">
        <v>0.26480251635546198</v>
      </c>
      <c r="EP68" s="1">
        <v>4.7461125071032499E-2</v>
      </c>
      <c r="EQ68" s="1">
        <v>0.37184221132213702</v>
      </c>
      <c r="ER68" s="1">
        <v>0.80691546140130099</v>
      </c>
      <c r="ES68" s="1">
        <v>-0.254557200278338</v>
      </c>
      <c r="ET68" s="1">
        <v>-1.19891433316011E-2</v>
      </c>
      <c r="EU68" s="1">
        <v>-0.16055940699250701</v>
      </c>
      <c r="EV68" s="1">
        <v>0.30793637202575302</v>
      </c>
      <c r="EW68" s="1">
        <v>0.82828092424609001</v>
      </c>
      <c r="EX68" s="1">
        <v>-0.148603865090847</v>
      </c>
      <c r="EY68" s="1">
        <v>-0.56767148954452595</v>
      </c>
      <c r="EZ68" s="1">
        <v>0.51496576114317205</v>
      </c>
      <c r="FA68" s="1">
        <v>0.89246778026879103</v>
      </c>
      <c r="FB68" s="1">
        <v>0.81354652289648099</v>
      </c>
      <c r="FC68" s="1">
        <v>0.76849131341329902</v>
      </c>
      <c r="FD68" s="1">
        <v>0.236159986355087</v>
      </c>
      <c r="FE68" s="1">
        <v>0.69469222238689199</v>
      </c>
      <c r="FF68" s="1">
        <v>-0.380297817478149</v>
      </c>
      <c r="FG68" s="1">
        <v>0.59484176944146105</v>
      </c>
      <c r="FH68" s="1">
        <v>0.82225931598628899</v>
      </c>
      <c r="FI68" s="1">
        <v>-0.38936431433212898</v>
      </c>
      <c r="FJ68" s="1">
        <v>-0.10533346517527099</v>
      </c>
      <c r="FK68" s="1">
        <v>0.85385194439483203</v>
      </c>
      <c r="FL68" s="1">
        <v>0.65329458721132505</v>
      </c>
      <c r="FM68" s="1">
        <v>-0.241467623803717</v>
      </c>
      <c r="FN68" s="1">
        <v>0.308378930592837</v>
      </c>
      <c r="FO68" s="1">
        <v>-0.40740295529433201</v>
      </c>
      <c r="FP68" s="1">
        <v>0.64638002245175596</v>
      </c>
      <c r="FQ68" s="1">
        <v>-0.39687884975659898</v>
      </c>
      <c r="FR68" s="1">
        <v>-0.21240557037058799</v>
      </c>
      <c r="FS68" s="1">
        <v>0.34832000857004303</v>
      </c>
      <c r="FT68" s="1">
        <v>-0.20940043183418799</v>
      </c>
      <c r="FU68" s="1">
        <v>-0.38486456580600797</v>
      </c>
      <c r="FV68" s="1">
        <v>0.55057630034563099</v>
      </c>
      <c r="FW68" s="1">
        <v>-0.54774355646038297</v>
      </c>
      <c r="FX68" s="1">
        <v>0.84571033100419002</v>
      </c>
      <c r="FY68" s="1">
        <v>7.9567492722192504E-2</v>
      </c>
      <c r="FZ68" s="1">
        <v>-0.47137424625239499</v>
      </c>
      <c r="GA68" s="1">
        <v>0.45085145776017299</v>
      </c>
      <c r="GB68" s="1">
        <v>0.785723925795353</v>
      </c>
      <c r="GC68" s="1">
        <v>-0.59890842477862005</v>
      </c>
      <c r="GD68" s="1">
        <v>0.56440643683536695</v>
      </c>
      <c r="GE68" s="1">
        <v>0.10763953533168399</v>
      </c>
      <c r="GF68" s="1">
        <v>0.193749855299686</v>
      </c>
      <c r="GG68" s="1">
        <v>-0.48160380971861</v>
      </c>
      <c r="GH68" s="1">
        <v>-0.28073747304101199</v>
      </c>
      <c r="GI68" s="1">
        <v>0.81723776469519904</v>
      </c>
      <c r="GJ68" s="1">
        <v>-0.43394886574962499</v>
      </c>
      <c r="GK68" s="1">
        <v>-0.503159312179846</v>
      </c>
      <c r="GL68" s="1">
        <v>-0.457461665088021</v>
      </c>
      <c r="GM68" s="1">
        <v>0.31269426426843</v>
      </c>
      <c r="GN68" s="1">
        <v>-0.424905952690047</v>
      </c>
      <c r="GO68" s="1">
        <v>-0.330758980804715</v>
      </c>
      <c r="GP68" s="1">
        <v>0.66718258932463803</v>
      </c>
      <c r="GQ68" s="1">
        <v>-0.24663951007957599</v>
      </c>
      <c r="GR68" s="1">
        <v>0.71922691847133102</v>
      </c>
      <c r="GS68" s="1">
        <v>-0.46620476442591902</v>
      </c>
      <c r="GT68" s="1">
        <v>0.79957148651865095</v>
      </c>
      <c r="GU68" s="1">
        <v>-0.34624784803533798</v>
      </c>
      <c r="GV68" s="1">
        <v>0.44205824502637098</v>
      </c>
      <c r="GW68" s="1">
        <v>0.88070700031626303</v>
      </c>
      <c r="GX68" s="1">
        <v>0.69422283336326696</v>
      </c>
      <c r="GY68" s="1">
        <v>-0.60700277186033402</v>
      </c>
      <c r="GZ68" s="1">
        <v>0.451333207098565</v>
      </c>
      <c r="HA68" s="1">
        <v>0.80789836291459005</v>
      </c>
      <c r="HB68" s="1">
        <v>0.80126712696871505</v>
      </c>
      <c r="HC68" s="1">
        <v>0.178194330167467</v>
      </c>
      <c r="HD68" s="1">
        <v>0.81845557266593605</v>
      </c>
      <c r="HE68" s="1">
        <v>0.60891981396039496</v>
      </c>
      <c r="HF68" s="1">
        <v>-0.202641292256936</v>
      </c>
      <c r="HG68" s="1">
        <v>0.78570886730455403</v>
      </c>
      <c r="HH68" s="1">
        <v>-0.49179152708336299</v>
      </c>
      <c r="HI68" s="1">
        <v>0.35033173683025698</v>
      </c>
      <c r="HJ68" s="1">
        <v>0.87441676495238596</v>
      </c>
      <c r="HK68" s="1">
        <v>0.33778968899029799</v>
      </c>
      <c r="HL68" s="1">
        <v>-0.11389193632368599</v>
      </c>
      <c r="HM68" s="1">
        <v>0.68666578299423497</v>
      </c>
      <c r="HN68" s="1">
        <v>0.72661135559295797</v>
      </c>
      <c r="HO68" s="1">
        <v>-0.30759128026821497</v>
      </c>
      <c r="HP68" s="1">
        <v>-0.21934877830191499</v>
      </c>
      <c r="HQ68" s="1">
        <v>-0.17728878339330201</v>
      </c>
      <c r="HR68" s="1">
        <v>0.101983618643538</v>
      </c>
      <c r="HS68" s="1">
        <v>0.51177242131205303</v>
      </c>
      <c r="HT68" s="1">
        <v>0.71746290655824996</v>
      </c>
      <c r="HU68" s="1">
        <v>0.76461848483237904</v>
      </c>
      <c r="HV68" s="1">
        <v>0.77960310722816695</v>
      </c>
      <c r="HW68" s="1">
        <v>0.80210577630901403</v>
      </c>
      <c r="HX68" s="1">
        <v>0.73101141549922</v>
      </c>
      <c r="HY68" s="1">
        <v>-6.21012606629886E-2</v>
      </c>
      <c r="HZ68" s="1">
        <v>-0.227542900682</v>
      </c>
      <c r="IA68" s="1">
        <v>-0.18617749541258299</v>
      </c>
      <c r="IB68" s="1">
        <v>0.54444989316960501</v>
      </c>
      <c r="IC68" s="1">
        <v>0.498520347681286</v>
      </c>
      <c r="ID68" s="1">
        <v>0.75988540357829004</v>
      </c>
      <c r="IE68" s="1">
        <v>0.50574724883606204</v>
      </c>
      <c r="IF68" s="1">
        <v>0.21411303151487901</v>
      </c>
      <c r="IG68" s="1">
        <v>0.62965140737363101</v>
      </c>
      <c r="IH68" s="1">
        <v>0.81013312145732597</v>
      </c>
      <c r="II68" s="1">
        <v>-0.30386772428856901</v>
      </c>
      <c r="IJ68" s="1">
        <v>0.30539790257123001</v>
      </c>
      <c r="IK68" s="1">
        <v>0.57120103147014301</v>
      </c>
      <c r="IL68" s="1">
        <v>0.63011479958194505</v>
      </c>
      <c r="IM68" s="1">
        <v>0.47040954434112398</v>
      </c>
      <c r="IN68" s="1">
        <v>0.480261220614151</v>
      </c>
      <c r="IO68" s="1">
        <v>-7.8653269663735897E-2</v>
      </c>
      <c r="IP68" s="1">
        <v>0.86223151286551902</v>
      </c>
      <c r="IQ68" s="1">
        <v>0.84416633825187704</v>
      </c>
      <c r="IR68" s="1">
        <v>0.76707274564421102</v>
      </c>
      <c r="IS68" s="1">
        <v>0.32026644419468397</v>
      </c>
      <c r="IT68" s="1">
        <v>0.66414485748660101</v>
      </c>
      <c r="IU68" s="1">
        <v>0.808599110108982</v>
      </c>
      <c r="IV68" s="1">
        <v>0.64450462927530605</v>
      </c>
      <c r="IW68" s="1">
        <v>0.76240700754392299</v>
      </c>
      <c r="IX68" s="1">
        <v>0.72996079753566201</v>
      </c>
      <c r="IY68" s="1">
        <v>0.46432092501875699</v>
      </c>
      <c r="IZ68" s="1">
        <v>8.1563149361281798E-2</v>
      </c>
      <c r="JA68" s="1">
        <v>0.444979172428281</v>
      </c>
      <c r="JB68" s="1">
        <v>-0.562908788875355</v>
      </c>
      <c r="JC68" s="1">
        <v>-0.37598316878315802</v>
      </c>
      <c r="JD68" s="1">
        <v>0.34271021238701299</v>
      </c>
      <c r="JE68" s="1">
        <v>0.74599896461022197</v>
      </c>
      <c r="JF68" s="1">
        <v>0.11678019145011601</v>
      </c>
      <c r="JG68" s="1">
        <v>-0.38601000824106502</v>
      </c>
      <c r="JH68" s="1">
        <v>0.66917731077415199</v>
      </c>
      <c r="JI68" s="1">
        <v>-0.53814089956827305</v>
      </c>
      <c r="JJ68" s="1">
        <v>-0.21868529017015501</v>
      </c>
      <c r="JK68" s="1">
        <v>-0.52490446364550603</v>
      </c>
      <c r="JL68" s="1">
        <v>0.605097281064361</v>
      </c>
      <c r="JM68" s="1">
        <v>-0.34660860592710702</v>
      </c>
      <c r="JN68" s="1">
        <v>0.30531152869714601</v>
      </c>
      <c r="JO68" s="1">
        <v>0.42343336400153597</v>
      </c>
      <c r="JP68" s="1">
        <v>-0.51376678140592302</v>
      </c>
      <c r="JQ68" s="1">
        <v>0.46154883248137502</v>
      </c>
      <c r="JR68" s="1">
        <v>-8.0292300760695198E-2</v>
      </c>
      <c r="JS68" s="1">
        <v>-2.0759138189677999E-2</v>
      </c>
      <c r="JT68" s="1">
        <v>0.71228676666907598</v>
      </c>
      <c r="JU68" s="1">
        <v>-0.43176513546770401</v>
      </c>
      <c r="JV68" s="1">
        <v>-0.44495067561873702</v>
      </c>
      <c r="JW68" s="1">
        <v>0.90299525624257104</v>
      </c>
      <c r="JX68" s="1">
        <v>-0.50861386819780297</v>
      </c>
      <c r="JY68" s="1">
        <v>0.88053535308747399</v>
      </c>
      <c r="JZ68" s="1">
        <v>-0.47014464483762303</v>
      </c>
      <c r="KA68" s="1">
        <v>-0.49097222192712597</v>
      </c>
      <c r="KB68" s="1">
        <v>9.6351079431371001E-2</v>
      </c>
      <c r="KC68" s="1">
        <v>-0.49028467761674999</v>
      </c>
      <c r="KD68" s="1">
        <v>-0.19162719177607501</v>
      </c>
      <c r="KE68" s="1">
        <v>-0.42988511060034801</v>
      </c>
      <c r="KF68" s="1">
        <v>-0.220711421836845</v>
      </c>
      <c r="KG68" s="1">
        <v>0.32525306631898798</v>
      </c>
      <c r="KH68" s="1">
        <v>0.699026642947985</v>
      </c>
      <c r="KI68" s="1">
        <v>0.336618341723596</v>
      </c>
      <c r="KJ68" s="1">
        <v>-0.38233723882223403</v>
      </c>
      <c r="KK68" s="1">
        <v>-0.29502293139039998</v>
      </c>
      <c r="KL68" s="1">
        <v>0.11059485240139399</v>
      </c>
      <c r="KM68" s="1">
        <v>-0.26339242775096</v>
      </c>
      <c r="KN68" s="1">
        <v>0.41806077938405001</v>
      </c>
      <c r="KO68" s="1">
        <v>-0.22391415668509901</v>
      </c>
      <c r="KP68" s="1">
        <v>0.63039119729589999</v>
      </c>
      <c r="KQ68" s="1">
        <v>0.61991081139902005</v>
      </c>
      <c r="KR68" s="1">
        <v>-0.35037604745217998</v>
      </c>
      <c r="KS68" s="1">
        <v>0.32093186831914</v>
      </c>
      <c r="KT68" s="1">
        <v>-0.22877256146689001</v>
      </c>
      <c r="KU68" s="1">
        <v>0.43680075651719003</v>
      </c>
      <c r="KV68" s="1">
        <v>0.232568379152223</v>
      </c>
      <c r="KW68" s="1">
        <v>-2.03246374906402E-3</v>
      </c>
      <c r="KX68" s="1">
        <v>0.42532992910895201</v>
      </c>
      <c r="KY68" s="1">
        <v>0.645907476735195</v>
      </c>
      <c r="KZ68" s="1">
        <v>0.65742157925615097</v>
      </c>
      <c r="LA68" s="1">
        <v>-0.35781077708321601</v>
      </c>
      <c r="LB68" s="1">
        <v>3.7304655900344999E-2</v>
      </c>
      <c r="LC68" s="1">
        <v>8.3713923909440893E-2</v>
      </c>
      <c r="LD68" s="1">
        <v>-0.47886826961922602</v>
      </c>
      <c r="LE68" s="1">
        <v>0.29312671707649302</v>
      </c>
      <c r="LF68" s="1">
        <v>0.32845489076644202</v>
      </c>
      <c r="LG68" s="1">
        <v>6.7218826345937205E-2</v>
      </c>
      <c r="LH68" s="1">
        <v>-0.33328213511979998</v>
      </c>
      <c r="LI68" s="1">
        <v>0.79264212328260197</v>
      </c>
      <c r="LJ68" s="1">
        <v>0.65031070419016401</v>
      </c>
      <c r="LK68" s="1">
        <v>0.77651288440494803</v>
      </c>
      <c r="LL68" s="1">
        <v>0.56868291797718296</v>
      </c>
      <c r="LM68" s="1">
        <v>-0.23137556307881499</v>
      </c>
      <c r="LN68" s="1">
        <v>0.71908840426426901</v>
      </c>
      <c r="LO68" s="1">
        <v>-0.49654401484856803</v>
      </c>
      <c r="LP68" s="1">
        <v>-5.8851672964342502E-2</v>
      </c>
      <c r="LQ68" s="1">
        <v>0.65123624813362502</v>
      </c>
      <c r="LR68" s="1">
        <v>0.32496251814320598</v>
      </c>
      <c r="LS68" s="1">
        <v>0.212209549340171</v>
      </c>
      <c r="LT68" s="1">
        <v>0.80833125135199202</v>
      </c>
      <c r="LU68" s="1">
        <v>-0.34857013458490899</v>
      </c>
      <c r="LV68" s="1">
        <v>0.41944599793380699</v>
      </c>
      <c r="LW68" s="1">
        <v>-0.21568158470504001</v>
      </c>
      <c r="LX68" s="1">
        <v>-0.459889821531206</v>
      </c>
      <c r="LY68" s="1">
        <v>0.73912852400398399</v>
      </c>
      <c r="LZ68" s="1">
        <v>0.30286421755000897</v>
      </c>
      <c r="MA68" s="1">
        <v>0.63819272908845204</v>
      </c>
      <c r="MB68" s="1">
        <v>0.124418311657446</v>
      </c>
      <c r="MC68" s="1">
        <v>0.340487123239404</v>
      </c>
      <c r="MD68" s="1">
        <v>0.70416056015969397</v>
      </c>
      <c r="ME68" s="1">
        <v>-0.57510848861386299</v>
      </c>
      <c r="MF68" s="1">
        <v>0.64797094192669802</v>
      </c>
      <c r="MG68" s="1">
        <v>-0.173924454202776</v>
      </c>
      <c r="MH68" s="1">
        <v>-3.2625055227932201E-2</v>
      </c>
      <c r="MI68" s="1">
        <v>-5.0958321703050997E-3</v>
      </c>
      <c r="MJ68" s="1">
        <v>-0.52065048396112801</v>
      </c>
      <c r="MK68" s="1">
        <v>0.57056667674045103</v>
      </c>
      <c r="ML68" s="1">
        <v>0.34743900034208097</v>
      </c>
      <c r="MM68" s="1">
        <v>-0.591624478789195</v>
      </c>
      <c r="MN68" s="1">
        <v>0.60580684620075098</v>
      </c>
      <c r="MO68" s="1">
        <v>0.215513043318174</v>
      </c>
    </row>
    <row r="69" spans="1:353" x14ac:dyDescent="0.2">
      <c r="A69" s="1" t="s">
        <v>67</v>
      </c>
      <c r="B69" s="1">
        <v>-0.35737284050541501</v>
      </c>
      <c r="C69" s="1">
        <v>0.18603522472280901</v>
      </c>
      <c r="D69" s="1">
        <v>-0.13998531934204</v>
      </c>
      <c r="E69" s="1">
        <v>-0.212122304320389</v>
      </c>
      <c r="F69" s="1">
        <v>0.24125663378179599</v>
      </c>
      <c r="G69" s="1">
        <v>-0.184359024109814</v>
      </c>
      <c r="H69" s="1">
        <v>-0.368829481036416</v>
      </c>
      <c r="I69" s="1">
        <v>-0.168471082506082</v>
      </c>
      <c r="J69" s="1">
        <v>-5.6106996202628497E-2</v>
      </c>
      <c r="K69" s="1">
        <v>7.2746845394958404E-3</v>
      </c>
      <c r="L69" s="1">
        <v>-0.43326733688753899</v>
      </c>
      <c r="M69" s="1">
        <v>0.169828026251753</v>
      </c>
      <c r="N69" s="1">
        <v>0.47784438593296402</v>
      </c>
      <c r="O69" s="1">
        <v>-0.109126330860483</v>
      </c>
      <c r="P69" s="1">
        <v>0.15291913293763201</v>
      </c>
      <c r="Q69" s="1">
        <v>-0.245485326258715</v>
      </c>
      <c r="R69" s="1">
        <v>-0.45770232259820298</v>
      </c>
      <c r="S69" s="1">
        <v>-0.43469649577973701</v>
      </c>
      <c r="T69" s="1">
        <v>-0.13361310737170801</v>
      </c>
      <c r="U69" s="1">
        <v>0.61697060711434704</v>
      </c>
      <c r="V69" s="1">
        <v>-0.23837057926323199</v>
      </c>
      <c r="W69" s="1">
        <v>0.13568565159835799</v>
      </c>
      <c r="X69" s="1">
        <v>-0.35598983947854101</v>
      </c>
      <c r="Y69" s="1">
        <v>-0.22818765234594901</v>
      </c>
      <c r="Z69" s="1">
        <v>-9.5856764574651296E-2</v>
      </c>
      <c r="AA69" s="1">
        <v>0.41748068588875398</v>
      </c>
      <c r="AB69" s="1">
        <v>4.0400030309090902E-2</v>
      </c>
      <c r="AC69" s="1">
        <v>-0.200435176976688</v>
      </c>
      <c r="AD69" s="1">
        <v>6.9297012367734903E-2</v>
      </c>
      <c r="AE69" s="1">
        <v>0.242366440670196</v>
      </c>
      <c r="AF69" s="1">
        <v>-6.8438103889094201E-2</v>
      </c>
      <c r="AG69" s="1">
        <v>-0.36840729653239002</v>
      </c>
      <c r="AH69" s="1">
        <v>7.5485970809776606E-2</v>
      </c>
      <c r="AI69" s="1">
        <v>0.385408556411104</v>
      </c>
      <c r="AJ69" s="1">
        <v>0.14695339756730399</v>
      </c>
      <c r="AK69" s="1">
        <v>-3.2231394956518597E-2</v>
      </c>
      <c r="AL69" s="1">
        <v>4.7481464567299299E-2</v>
      </c>
      <c r="AM69" s="1">
        <v>-0.172902200801339</v>
      </c>
      <c r="AN69" s="1">
        <v>0.29570384509042502</v>
      </c>
      <c r="AO69" s="1">
        <v>7.0451101989371101E-2</v>
      </c>
      <c r="AP69" s="1">
        <v>0.60819745767467104</v>
      </c>
      <c r="AQ69" s="1">
        <v>-0.155812191501426</v>
      </c>
      <c r="AR69" s="1">
        <v>8.1548029955155907E-2</v>
      </c>
      <c r="AS69" s="1">
        <v>-0.35243348398513002</v>
      </c>
      <c r="AT69" s="1">
        <v>-0.23989355195520801</v>
      </c>
      <c r="AU69" s="1">
        <v>0.64092844178351704</v>
      </c>
      <c r="AV69" s="1">
        <v>0.33878084665923203</v>
      </c>
      <c r="AW69" s="1">
        <v>-0.189856357810265</v>
      </c>
      <c r="AX69" s="1">
        <v>-0.11566324211534</v>
      </c>
      <c r="AY69" s="1">
        <v>0.67747730748296697</v>
      </c>
      <c r="AZ69" s="1">
        <v>-9.7402690754648205E-2</v>
      </c>
      <c r="BA69" s="1">
        <v>-0.22426343441463101</v>
      </c>
      <c r="BB69" s="1">
        <v>0.54183782686854698</v>
      </c>
      <c r="BC69" s="1">
        <v>-0.293106893483352</v>
      </c>
      <c r="BD69" s="1">
        <v>0.55814671254946102</v>
      </c>
      <c r="BE69" s="1">
        <v>0.26211957483710902</v>
      </c>
      <c r="BF69" s="1">
        <v>-4.17019081674775E-2</v>
      </c>
      <c r="BG69" s="1">
        <v>0.59317121149028695</v>
      </c>
      <c r="BH69" s="1">
        <v>-0.27007833827833699</v>
      </c>
      <c r="BI69" s="1">
        <v>0.11140411648346001</v>
      </c>
      <c r="BJ69" s="1">
        <v>-0.33519984335465702</v>
      </c>
      <c r="BK69" s="1">
        <v>6.6642275602574394E-2</v>
      </c>
      <c r="BL69" s="1">
        <v>0.16962083959806601</v>
      </c>
      <c r="BM69" s="1">
        <v>-1.9813290650074998E-3</v>
      </c>
      <c r="BN69" s="1">
        <v>-0.22411248539380499</v>
      </c>
      <c r="BO69" s="1">
        <v>-0.10075827402196499</v>
      </c>
      <c r="BP69" s="1">
        <v>0.190088693647816</v>
      </c>
      <c r="BQ69" s="1">
        <v>1.0000000000001099</v>
      </c>
      <c r="BR69" s="1">
        <v>-0.31464612193534203</v>
      </c>
      <c r="BS69" s="1">
        <v>0.118782796580379</v>
      </c>
      <c r="BT69" s="1">
        <v>-0.26304806849043</v>
      </c>
      <c r="BU69" s="1">
        <v>-0.16360908414626199</v>
      </c>
      <c r="BV69" s="1">
        <v>0.13082997728085499</v>
      </c>
      <c r="BW69" s="1">
        <v>-0.29672108380950801</v>
      </c>
      <c r="BX69" s="1">
        <v>-0.26829892143254203</v>
      </c>
      <c r="BY69" s="1">
        <v>-0.211381976940588</v>
      </c>
      <c r="BZ69" s="1">
        <v>-0.40964280731006503</v>
      </c>
      <c r="CA69" s="1">
        <v>-0.37756099917153102</v>
      </c>
      <c r="CB69" s="1">
        <v>-0.31145515714264199</v>
      </c>
      <c r="CC69" s="1">
        <v>-0.11130980422134901</v>
      </c>
      <c r="CD69" s="1">
        <v>6.4450104501311598E-2</v>
      </c>
      <c r="CE69" s="1">
        <v>-0.22659010072281599</v>
      </c>
      <c r="CF69" s="1">
        <v>-9.0815167826415397E-2</v>
      </c>
      <c r="CG69" s="1">
        <v>0.47415937065122699</v>
      </c>
      <c r="CH69" s="1">
        <v>-5.9340132788841399E-3</v>
      </c>
      <c r="CI69" s="1">
        <v>-0.174571529846339</v>
      </c>
      <c r="CJ69" s="1">
        <v>0.18750830901919599</v>
      </c>
      <c r="CK69" s="1">
        <v>-0.204782110016136</v>
      </c>
      <c r="CL69" s="1">
        <v>-0.34357339296956702</v>
      </c>
      <c r="CM69" s="1">
        <v>-0.32820403794848801</v>
      </c>
      <c r="CN69" s="1">
        <v>0.20156838504701499</v>
      </c>
      <c r="CO69" s="1">
        <v>-0.39127181775055903</v>
      </c>
      <c r="CP69" s="1">
        <v>-0.48410323257322302</v>
      </c>
      <c r="CQ69" s="1">
        <v>-0.25055784919902502</v>
      </c>
      <c r="CR69" s="1">
        <v>0.32743107698560397</v>
      </c>
      <c r="CS69" s="1">
        <v>0.152206551674962</v>
      </c>
      <c r="CT69" s="1">
        <v>-0.156317073227495</v>
      </c>
      <c r="CU69" s="1">
        <v>-0.20461599395430599</v>
      </c>
      <c r="CV69" s="1">
        <v>-0.32565931656788899</v>
      </c>
      <c r="CW69" s="1">
        <v>8.8550671279603199E-2</v>
      </c>
      <c r="CX69" s="1">
        <v>0.85486606685819999</v>
      </c>
      <c r="CY69" s="1">
        <v>-1.5402153381304301E-2</v>
      </c>
      <c r="CZ69" s="1">
        <v>-0.29996880173777202</v>
      </c>
      <c r="DA69" s="1">
        <v>1.4210266659948101E-2</v>
      </c>
      <c r="DB69" s="1">
        <v>0.42697143438052199</v>
      </c>
      <c r="DC69" s="1">
        <v>-9.6490660775884002E-2</v>
      </c>
      <c r="DD69" s="1">
        <v>-0.11594946432679</v>
      </c>
      <c r="DE69" s="1">
        <v>-0.33928539214333098</v>
      </c>
      <c r="DF69" s="1">
        <v>0.26471503535331398</v>
      </c>
      <c r="DG69" s="1">
        <v>-0.111390682747205</v>
      </c>
      <c r="DH69" s="1">
        <v>-0.29644258892232001</v>
      </c>
      <c r="DI69" s="1">
        <v>-0.27531616582698598</v>
      </c>
      <c r="DJ69" s="1">
        <v>-0.25817826400363703</v>
      </c>
      <c r="DK69" s="1">
        <v>0.18772876429544699</v>
      </c>
      <c r="DL69" s="1">
        <v>0.90561150122659095</v>
      </c>
      <c r="DM69" s="1">
        <v>-8.9145190166583996E-2</v>
      </c>
      <c r="DN69" s="1">
        <v>-0.22767082723589799</v>
      </c>
      <c r="DO69" s="1">
        <v>-0.42084609401522899</v>
      </c>
      <c r="DP69" s="1">
        <v>0.24829982207519599</v>
      </c>
      <c r="DQ69" s="1">
        <v>0.217338520710707</v>
      </c>
      <c r="DR69" s="1">
        <v>8.4044614538142104E-3</v>
      </c>
      <c r="DS69" s="1">
        <v>-0.127396284610932</v>
      </c>
      <c r="DT69" s="1">
        <v>-0.42433148662743603</v>
      </c>
      <c r="DU69" s="1">
        <v>0.41559153593214798</v>
      </c>
      <c r="DV69" s="1">
        <v>0.69980851487153795</v>
      </c>
      <c r="DW69" s="1">
        <v>-0.14442414430974601</v>
      </c>
      <c r="DX69" s="1">
        <v>0.11611240426866801</v>
      </c>
      <c r="DY69" s="1">
        <v>0.59524296300459001</v>
      </c>
      <c r="DZ69" s="1">
        <v>-0.20241009546946701</v>
      </c>
      <c r="EA69" s="1">
        <v>-0.60394376111900605</v>
      </c>
      <c r="EB69" s="1">
        <v>0.12869449969378899</v>
      </c>
      <c r="EC69" s="1">
        <v>-0.17654882892840501</v>
      </c>
      <c r="ED69" s="1">
        <v>-0.28588487307579902</v>
      </c>
      <c r="EE69" s="1">
        <v>-7.3182623507308295E-2</v>
      </c>
      <c r="EF69" s="1">
        <v>-9.6008950100258894E-2</v>
      </c>
      <c r="EG69" s="1">
        <v>-0.48811985355450499</v>
      </c>
      <c r="EH69" s="1">
        <v>-0.69477189996247601</v>
      </c>
      <c r="EI69" s="1">
        <v>-0.14863771647072299</v>
      </c>
      <c r="EJ69" s="1">
        <v>0.90385134429347902</v>
      </c>
      <c r="EK69" s="1">
        <v>0.17607800645102301</v>
      </c>
      <c r="EL69" s="1">
        <v>0.14011925922986801</v>
      </c>
      <c r="EM69" s="1">
        <v>0.17871088386873599</v>
      </c>
      <c r="EN69" s="1">
        <v>-0.50757817494833601</v>
      </c>
      <c r="EO69" s="1">
        <v>4.5253044789020799E-2</v>
      </c>
      <c r="EP69" s="1">
        <v>-0.33277897866453698</v>
      </c>
      <c r="EQ69" s="1">
        <v>0.30508842706223099</v>
      </c>
      <c r="ER69" s="1">
        <v>-1.0474849110039699E-2</v>
      </c>
      <c r="ES69" s="1">
        <v>-0.41803890380210001</v>
      </c>
      <c r="ET69" s="1">
        <v>-9.1107556531867695E-2</v>
      </c>
      <c r="EU69" s="1">
        <v>0.25947458898930098</v>
      </c>
      <c r="EV69" s="1">
        <v>-0.25440071211012799</v>
      </c>
      <c r="EW69" s="1">
        <v>-0.100861538930392</v>
      </c>
      <c r="EX69" s="1">
        <v>-0.27033540918938997</v>
      </c>
      <c r="EY69" s="1">
        <v>9.5548397927540801E-2</v>
      </c>
      <c r="EZ69" s="1">
        <v>-0.17810478771905899</v>
      </c>
      <c r="FA69" s="1">
        <v>0.23310773778994401</v>
      </c>
      <c r="FB69" s="1">
        <v>-0.15557864463884499</v>
      </c>
      <c r="FC69" s="1">
        <v>-0.12756343932705</v>
      </c>
      <c r="FD69" s="1">
        <v>-0.39656577421631101</v>
      </c>
      <c r="FE69" s="1">
        <v>2.05942926549968E-2</v>
      </c>
      <c r="FF69" s="1">
        <v>0.106538531120086</v>
      </c>
      <c r="FG69" s="1">
        <v>-0.31120711342181701</v>
      </c>
      <c r="FH69" s="1">
        <v>-9.3293995065653307E-2</v>
      </c>
      <c r="FI69" s="1">
        <v>-9.2605109791964499E-2</v>
      </c>
      <c r="FJ69" s="1">
        <v>0.65277869893372997</v>
      </c>
      <c r="FK69" s="1">
        <v>-0.12896432418030501</v>
      </c>
      <c r="FL69" s="1">
        <v>-0.26999861174124301</v>
      </c>
      <c r="FM69" s="1">
        <v>0.48989288661396302</v>
      </c>
      <c r="FN69" s="1">
        <v>5.4411531808818497E-2</v>
      </c>
      <c r="FO69" s="1">
        <v>-0.30035653899130699</v>
      </c>
      <c r="FP69" s="1">
        <v>0.36085715391971301</v>
      </c>
      <c r="FQ69" s="1">
        <v>0.30599481723119398</v>
      </c>
      <c r="FR69" s="1">
        <v>-0.22575586670501599</v>
      </c>
      <c r="FS69" s="1">
        <v>3.7856164107211099E-2</v>
      </c>
      <c r="FT69" s="1">
        <v>0.54330599965715098</v>
      </c>
      <c r="FU69" s="1">
        <v>-0.21773999619279699</v>
      </c>
      <c r="FV69" s="1">
        <v>-0.46075607086940901</v>
      </c>
      <c r="FW69" s="1">
        <v>0.50349759298635899</v>
      </c>
      <c r="FX69" s="1">
        <v>1.04210893691096E-2</v>
      </c>
      <c r="FY69" s="1">
        <v>0.40676855390857503</v>
      </c>
      <c r="FZ69" s="1">
        <v>-0.244880409936338</v>
      </c>
      <c r="GA69" s="1">
        <v>-0.12061278612073301</v>
      </c>
      <c r="GB69" s="1">
        <v>0.22725623904546899</v>
      </c>
      <c r="GC69" s="1">
        <v>0.135092015833885</v>
      </c>
      <c r="GD69" s="1">
        <v>-0.15930560503313099</v>
      </c>
      <c r="GE69" s="1">
        <v>-0.389805240090348</v>
      </c>
      <c r="GF69" s="1">
        <v>0.50734824963583502</v>
      </c>
      <c r="GG69" s="1">
        <v>0.22256054574701101</v>
      </c>
      <c r="GH69" s="1">
        <v>-5.2779469714954903E-2</v>
      </c>
      <c r="GI69" s="1">
        <v>-9.5287611189165095E-2</v>
      </c>
      <c r="GJ69" s="1">
        <v>-6.7032308813570904E-2</v>
      </c>
      <c r="GK69" s="1">
        <v>8.0635061693514296E-2</v>
      </c>
      <c r="GL69" s="1">
        <v>6.2429141719823701E-2</v>
      </c>
      <c r="GM69" s="1">
        <v>0.35074829135353403</v>
      </c>
      <c r="GN69" s="1">
        <v>-0.14833764973973099</v>
      </c>
      <c r="GO69" s="1">
        <v>-8.9684957131906801E-2</v>
      </c>
      <c r="GP69" s="1">
        <v>-0.127780641575585</v>
      </c>
      <c r="GQ69" s="1">
        <v>-1.36470986819105E-4</v>
      </c>
      <c r="GR69" s="1">
        <v>-0.27700759205505698</v>
      </c>
      <c r="GS69" s="1">
        <v>-0.104707144654865</v>
      </c>
      <c r="GT69" s="1">
        <v>-0.19169573867138401</v>
      </c>
      <c r="GU69" s="1">
        <v>-0.22085794643779699</v>
      </c>
      <c r="GV69" s="1">
        <v>-0.204091258693822</v>
      </c>
      <c r="GW69" s="1">
        <v>9.3063155477269899E-2</v>
      </c>
      <c r="GX69" s="1">
        <v>-0.20248571551004499</v>
      </c>
      <c r="GY69" s="1">
        <v>3.24424766001798E-2</v>
      </c>
      <c r="GZ69" s="1">
        <v>-0.22984989111393</v>
      </c>
      <c r="HA69" s="1">
        <v>0.83063845903449196</v>
      </c>
      <c r="HB69" s="1">
        <v>-0.24557673891388801</v>
      </c>
      <c r="HC69" s="1">
        <v>-6.8042664141524198E-2</v>
      </c>
      <c r="HD69" s="1">
        <v>0.68891361827192499</v>
      </c>
      <c r="HE69" s="1">
        <v>-0.26923507814369002</v>
      </c>
      <c r="HF69" s="1">
        <v>0.48977502658601202</v>
      </c>
      <c r="HG69" s="1">
        <v>0.71935336417917595</v>
      </c>
      <c r="HH69" s="1">
        <v>-5.3835208320644701E-2</v>
      </c>
      <c r="HI69" s="1">
        <v>-0.21374885477655101</v>
      </c>
      <c r="HJ69" s="1">
        <v>0.77979025976653704</v>
      </c>
      <c r="HK69" s="1">
        <v>-6.5625673308766105E-2</v>
      </c>
      <c r="HL69" s="1">
        <v>0.62185955520458303</v>
      </c>
      <c r="HM69" s="1">
        <v>-9.9884188649182304E-2</v>
      </c>
      <c r="HN69" s="1">
        <v>-0.103412404690153</v>
      </c>
      <c r="HO69" s="1">
        <v>0.34173080346337997</v>
      </c>
      <c r="HP69" s="1">
        <v>0.67095381677980404</v>
      </c>
      <c r="HQ69" s="1">
        <v>-3.5507056655643E-2</v>
      </c>
      <c r="HR69" s="1">
        <v>-0.17415186287606901</v>
      </c>
      <c r="HS69" s="1">
        <v>-0.30042469432527202</v>
      </c>
      <c r="HT69" s="1">
        <v>0.19149015264296701</v>
      </c>
      <c r="HU69" s="1">
        <v>-1.7516756437999399E-2</v>
      </c>
      <c r="HV69" s="1">
        <v>-0.18357653334902799</v>
      </c>
      <c r="HW69" s="1">
        <v>-0.10758694191234799</v>
      </c>
      <c r="HX69" s="1">
        <v>-3.1612555909919703E-2</v>
      </c>
      <c r="HY69" s="1">
        <v>0.1147753091549</v>
      </c>
      <c r="HZ69" s="1">
        <v>0.46332953992870202</v>
      </c>
      <c r="IA69" s="1">
        <v>0.51412024327780304</v>
      </c>
      <c r="IB69" s="1">
        <v>-0.29520174232552598</v>
      </c>
      <c r="IC69" s="1">
        <v>-0.100502110836138</v>
      </c>
      <c r="ID69" s="1">
        <v>-7.6111573322208595E-2</v>
      </c>
      <c r="IE69" s="1">
        <v>7.6560518496640306E-2</v>
      </c>
      <c r="IF69" s="1">
        <v>0.49602634591762301</v>
      </c>
      <c r="IG69" s="1">
        <v>-0.29821672670145399</v>
      </c>
      <c r="IH69" s="1">
        <v>-0.28546780574262098</v>
      </c>
      <c r="II69" s="1">
        <v>-0.112652493800623</v>
      </c>
      <c r="IJ69" s="1">
        <v>0.49263352873444899</v>
      </c>
      <c r="IK69" s="1">
        <v>-0.22554173485953899</v>
      </c>
      <c r="IL69" s="1">
        <v>3.9741673111132303E-2</v>
      </c>
      <c r="IM69" s="1">
        <v>-0.23863511150384001</v>
      </c>
      <c r="IN69" s="1">
        <v>-0.58593806334569198</v>
      </c>
      <c r="IO69" s="1">
        <v>0.262421255826429</v>
      </c>
      <c r="IP69" s="1">
        <v>0.228784290184151</v>
      </c>
      <c r="IQ69" s="1">
        <v>-0.22008524341979399</v>
      </c>
      <c r="IR69" s="1">
        <v>-0.319992357821133</v>
      </c>
      <c r="IS69" s="1">
        <v>-0.33580032340814803</v>
      </c>
      <c r="IT69" s="1">
        <v>-0.25118507350388802</v>
      </c>
      <c r="IU69" s="1">
        <v>-2.79779127356523E-2</v>
      </c>
      <c r="IV69" s="1">
        <v>-0.359063240681053</v>
      </c>
      <c r="IW69" s="1">
        <v>0.21068426212916699</v>
      </c>
      <c r="IX69" s="1">
        <v>-0.26563828234417602</v>
      </c>
      <c r="IY69" s="1">
        <v>-0.39412070647652597</v>
      </c>
      <c r="IZ69" s="1">
        <v>-0.35842126239294902</v>
      </c>
      <c r="JA69" s="1">
        <v>0.74069814144178403</v>
      </c>
      <c r="JB69" s="1">
        <v>-0.18775633149997101</v>
      </c>
      <c r="JC69" s="1">
        <v>-0.135272416847491</v>
      </c>
      <c r="JD69" s="1">
        <v>2.0869526093364E-2</v>
      </c>
      <c r="JE69" s="1">
        <v>0.68972791707006698</v>
      </c>
      <c r="JF69" s="1">
        <v>-0.27195054284789</v>
      </c>
      <c r="JG69" s="1">
        <v>1.5971957681101798E-2</v>
      </c>
      <c r="JH69" s="1">
        <v>-0.46823582068814301</v>
      </c>
      <c r="JI69" s="1">
        <v>-0.22960101067757899</v>
      </c>
      <c r="JJ69" s="1">
        <v>0.77801416378662303</v>
      </c>
      <c r="JK69" s="1">
        <v>0.53204819215241295</v>
      </c>
      <c r="JL69" s="1">
        <v>-0.17762808142321501</v>
      </c>
      <c r="JM69" s="1">
        <v>-2.02239602076143E-2</v>
      </c>
      <c r="JN69" s="1">
        <v>0.17707059793025601</v>
      </c>
      <c r="JO69" s="1">
        <v>-0.267942310365547</v>
      </c>
      <c r="JP69" s="1">
        <v>-7.6691098969594904E-2</v>
      </c>
      <c r="JQ69" s="1">
        <v>-0.15330739746981301</v>
      </c>
      <c r="JR69" s="1">
        <v>0.55657984230123003</v>
      </c>
      <c r="JS69" s="1">
        <v>-0.104888401913934</v>
      </c>
      <c r="JT69" s="1">
        <v>-0.123341277302148</v>
      </c>
      <c r="JU69" s="1">
        <v>0.46394973764827002</v>
      </c>
      <c r="JV69" s="1">
        <v>-0.104026913093649</v>
      </c>
      <c r="JW69" s="1">
        <v>5.7336984258816802E-2</v>
      </c>
      <c r="JX69" s="1">
        <v>0.21667678962737799</v>
      </c>
      <c r="JY69" s="1">
        <v>0.792980114867747</v>
      </c>
      <c r="JZ69" s="1">
        <v>-0.25960738741555101</v>
      </c>
      <c r="KA69" s="1">
        <v>0.23893484796891901</v>
      </c>
      <c r="KB69" s="1">
        <v>-0.16601499519976801</v>
      </c>
      <c r="KC69" s="1">
        <v>-9.4875314752707995E-2</v>
      </c>
      <c r="KD69" s="1">
        <v>0.37279153423433498</v>
      </c>
      <c r="KE69" s="1">
        <v>0.121454242719403</v>
      </c>
      <c r="KF69" s="1">
        <v>-0.10341003136776</v>
      </c>
      <c r="KG69" s="1">
        <v>0.63207976978908698</v>
      </c>
      <c r="KH69" s="1">
        <v>0.29374995394484099</v>
      </c>
      <c r="KI69" s="1">
        <v>2.81986295878069E-2</v>
      </c>
      <c r="KJ69" s="1">
        <v>0.65083948692147797</v>
      </c>
      <c r="KK69" s="1">
        <v>7.3414997342436297E-2</v>
      </c>
      <c r="KL69" s="1">
        <v>-0.291077547854942</v>
      </c>
      <c r="KM69" s="1">
        <v>-2.7214052702537999E-2</v>
      </c>
      <c r="KN69" s="1">
        <v>-0.11782379222473501</v>
      </c>
      <c r="KO69" s="1">
        <v>-0.24759260476172601</v>
      </c>
      <c r="KP69" s="1">
        <v>0.11472172271576001</v>
      </c>
      <c r="KQ69" s="1">
        <v>0.30469799556990301</v>
      </c>
      <c r="KR69" s="1">
        <v>-0.13586441253317499</v>
      </c>
      <c r="KS69" s="1">
        <v>-0.30791130902894298</v>
      </c>
      <c r="KT69" s="1">
        <v>0.74754882598118799</v>
      </c>
      <c r="KU69" s="1">
        <v>-0.10500555688869199</v>
      </c>
      <c r="KV69" s="1">
        <v>8.8438574435517003E-2</v>
      </c>
      <c r="KW69" s="1">
        <v>0.118003417373272</v>
      </c>
      <c r="KX69" s="1">
        <v>9.2629590861041493E-3</v>
      </c>
      <c r="KY69" s="1">
        <v>0.17013699225739201</v>
      </c>
      <c r="KZ69" s="1">
        <v>-0.172195471388468</v>
      </c>
      <c r="LA69" s="1">
        <v>0.16085277550285701</v>
      </c>
      <c r="LB69" s="1">
        <v>0.73844191055451802</v>
      </c>
      <c r="LC69" s="1">
        <v>-0.20036149026142</v>
      </c>
      <c r="LD69" s="1">
        <v>0.54876773407641999</v>
      </c>
      <c r="LE69" s="1">
        <v>0.25022240276008001</v>
      </c>
      <c r="LF69" s="1">
        <v>1.7238538221295601E-2</v>
      </c>
      <c r="LG69" s="1">
        <v>-1.0127786012203099E-2</v>
      </c>
      <c r="LH69" s="1">
        <v>0.425555674669441</v>
      </c>
      <c r="LI69" s="1">
        <v>0.76675854361462203</v>
      </c>
      <c r="LJ69" s="1">
        <v>-0.17257930636000099</v>
      </c>
      <c r="LK69" s="1">
        <v>-0.41898672292397199</v>
      </c>
      <c r="LL69" s="1">
        <v>-0.384215917906993</v>
      </c>
      <c r="LM69" s="1">
        <v>9.5929157789961892E-3</v>
      </c>
      <c r="LN69" s="1">
        <v>-0.31548963761658699</v>
      </c>
      <c r="LO69" s="1">
        <v>0.1043851817562</v>
      </c>
      <c r="LP69" s="1">
        <v>-0.12831748121047401</v>
      </c>
      <c r="LQ69" s="1">
        <v>-0.239889773629544</v>
      </c>
      <c r="LR69" s="1">
        <v>-2.6974813589955501E-2</v>
      </c>
      <c r="LS69" s="1">
        <v>0.69718383495976999</v>
      </c>
      <c r="LT69" s="1">
        <v>-6.8454288705391497E-2</v>
      </c>
      <c r="LU69" s="1">
        <v>0.46855549054371798</v>
      </c>
      <c r="LV69" s="1">
        <v>-2.01203742504967E-2</v>
      </c>
      <c r="LW69" s="1">
        <v>-5.4700809398650303E-2</v>
      </c>
      <c r="LX69" s="1">
        <v>-0.159703297157826</v>
      </c>
      <c r="LY69" s="1">
        <v>-0.118772653431041</v>
      </c>
      <c r="LZ69" s="1">
        <v>-0.24307566561674501</v>
      </c>
      <c r="MA69" s="1">
        <v>-0.20088855188701699</v>
      </c>
      <c r="MB69" s="1">
        <v>-0.35256104328789201</v>
      </c>
      <c r="MC69" s="1">
        <v>-0.21395801974831699</v>
      </c>
      <c r="MD69" s="1">
        <v>9.4149569670049393E-2</v>
      </c>
      <c r="ME69" s="1">
        <v>0.179643266989782</v>
      </c>
      <c r="MF69" s="1">
        <v>-6.2785067051011098E-2</v>
      </c>
      <c r="MG69" s="1">
        <v>0.429772077811791</v>
      </c>
      <c r="MH69" s="1">
        <v>-0.51523273287017901</v>
      </c>
      <c r="MI69" s="1">
        <v>0.29085293476155999</v>
      </c>
      <c r="MJ69" s="1">
        <v>0.18681150514373401</v>
      </c>
      <c r="MK69" s="1">
        <v>-0.416183419498664</v>
      </c>
      <c r="ML69" s="1">
        <v>-0.48639377523725302</v>
      </c>
      <c r="MM69" s="1">
        <v>-3.68576903868666E-2</v>
      </c>
      <c r="MN69" s="1">
        <v>-0.364751267886955</v>
      </c>
      <c r="MO69" s="1">
        <v>-0.15081126113377699</v>
      </c>
    </row>
    <row r="70" spans="1:353" x14ac:dyDescent="0.2">
      <c r="A70" s="1" t="s">
        <v>68</v>
      </c>
      <c r="B70" s="1">
        <v>0.51442306685516903</v>
      </c>
      <c r="C70" s="1">
        <v>-0.36723977403343999</v>
      </c>
      <c r="D70" s="1">
        <v>0.118462363355421</v>
      </c>
      <c r="E70" s="1">
        <v>0.33547689869938102</v>
      </c>
      <c r="F70" s="1">
        <v>0.491745109223656</v>
      </c>
      <c r="G70" s="1">
        <v>0.42315634381400502</v>
      </c>
      <c r="H70" s="1">
        <v>0.356949863787972</v>
      </c>
      <c r="I70" s="1">
        <v>0.32765007412948599</v>
      </c>
      <c r="J70" s="1">
        <v>-0.20175449761289399</v>
      </c>
      <c r="K70" s="1">
        <v>-5.3057536136895699E-2</v>
      </c>
      <c r="L70" s="1">
        <v>0.44720021354589501</v>
      </c>
      <c r="M70" s="1">
        <v>0.15744871347849099</v>
      </c>
      <c r="N70" s="1">
        <v>-0.12328983584155501</v>
      </c>
      <c r="O70" s="1">
        <v>0.55943015687332798</v>
      </c>
      <c r="P70" s="1">
        <v>-0.13711608323851701</v>
      </c>
      <c r="Q70" s="1">
        <v>0.10991831247879801</v>
      </c>
      <c r="R70" s="1">
        <v>0.33787151999603299</v>
      </c>
      <c r="S70" s="1">
        <v>0.51038130523953695</v>
      </c>
      <c r="T70" s="1">
        <v>-0.228637202052068</v>
      </c>
      <c r="U70" s="1">
        <v>-0.32253002982481999</v>
      </c>
      <c r="V70" s="1">
        <v>-3.5886947116071197E-2</v>
      </c>
      <c r="W70" s="1">
        <v>-9.6530134108727003E-2</v>
      </c>
      <c r="X70" s="1">
        <v>0.48214337165480697</v>
      </c>
      <c r="Y70" s="1">
        <v>-0.63887894411202395</v>
      </c>
      <c r="Z70" s="1">
        <v>-0.53891263195832195</v>
      </c>
      <c r="AA70" s="1">
        <v>-0.104090274812958</v>
      </c>
      <c r="AB70" s="1">
        <v>0.45131984493625399</v>
      </c>
      <c r="AC70" s="1">
        <v>0.35006654884337901</v>
      </c>
      <c r="AD70" s="1">
        <v>0.52318190825835398</v>
      </c>
      <c r="AE70" s="1">
        <v>-0.105204224580846</v>
      </c>
      <c r="AF70" s="1">
        <v>0.40535218055773498</v>
      </c>
      <c r="AG70" s="1">
        <v>0.28606949736634402</v>
      </c>
      <c r="AH70" s="1">
        <v>-0.61913555838456702</v>
      </c>
      <c r="AI70" s="1">
        <v>-0.459591299784395</v>
      </c>
      <c r="AJ70" s="1">
        <v>0.32244647390601</v>
      </c>
      <c r="AK70" s="1">
        <v>-4.4816955751386299E-2</v>
      </c>
      <c r="AL70" s="1">
        <v>-0.56632862847672105</v>
      </c>
      <c r="AM70" s="1">
        <v>-0.67879877339321903</v>
      </c>
      <c r="AN70" s="1">
        <v>0.25824774637720999</v>
      </c>
      <c r="AO70" s="1">
        <v>0.40979652515375797</v>
      </c>
      <c r="AP70" s="1">
        <v>-0.38606151706062602</v>
      </c>
      <c r="AQ70" s="1">
        <v>-0.58759239730472201</v>
      </c>
      <c r="AR70" s="1">
        <v>0.39621962423573098</v>
      </c>
      <c r="AS70" s="1">
        <v>0.72133211443088696</v>
      </c>
      <c r="AT70" s="1">
        <v>0.74612422236504805</v>
      </c>
      <c r="AU70" s="1">
        <v>-0.53708300298693201</v>
      </c>
      <c r="AV70" s="1">
        <v>-0.18723644431855399</v>
      </c>
      <c r="AW70" s="1">
        <v>0.30434063857893201</v>
      </c>
      <c r="AX70" s="1">
        <v>0.33844460827444101</v>
      </c>
      <c r="AY70" s="1">
        <v>-0.37422088608917098</v>
      </c>
      <c r="AZ70" s="1">
        <v>0.18531239849270201</v>
      </c>
      <c r="BA70" s="1">
        <v>0.101085960192736</v>
      </c>
      <c r="BB70" s="1">
        <v>-0.70580677166752803</v>
      </c>
      <c r="BC70" s="1">
        <v>0.347044712749697</v>
      </c>
      <c r="BD70" s="1">
        <v>-0.43372738010652101</v>
      </c>
      <c r="BE70" s="1">
        <v>-4.1500811399867901E-2</v>
      </c>
      <c r="BF70" s="1">
        <v>-0.54177305760132799</v>
      </c>
      <c r="BG70" s="1">
        <v>-0.78920899629174401</v>
      </c>
      <c r="BH70" s="1">
        <v>0.799784828254956</v>
      </c>
      <c r="BI70" s="1">
        <v>-0.23729675757128901</v>
      </c>
      <c r="BJ70" s="1">
        <v>0.57646354502832298</v>
      </c>
      <c r="BK70" s="1">
        <v>0.13496190463951299</v>
      </c>
      <c r="BL70" s="1">
        <v>0.24194639954400801</v>
      </c>
      <c r="BM70" s="1">
        <v>-0.46102734501027398</v>
      </c>
      <c r="BN70" s="1">
        <v>0.16705891083223101</v>
      </c>
      <c r="BO70" s="1">
        <v>0.56791021066061398</v>
      </c>
      <c r="BP70" s="1">
        <v>0.27598866500943597</v>
      </c>
      <c r="BQ70" s="1">
        <v>-0.31464612193534203</v>
      </c>
      <c r="BR70" s="1">
        <v>1.0000000000000699</v>
      </c>
      <c r="BS70" s="1">
        <v>0.52460442627312598</v>
      </c>
      <c r="BT70" s="1">
        <v>-0.123844459682781</v>
      </c>
      <c r="BU70" s="1">
        <v>0.59687651451383394</v>
      </c>
      <c r="BV70" s="1">
        <v>0.27189201035550398</v>
      </c>
      <c r="BW70" s="1">
        <v>0.35897512046890301</v>
      </c>
      <c r="BX70" s="1">
        <v>-0.52573544635309599</v>
      </c>
      <c r="BY70" s="1">
        <v>-0.31414157863217901</v>
      </c>
      <c r="BZ70" s="1">
        <v>0.29232204720353699</v>
      </c>
      <c r="CA70" s="1">
        <v>6.95562435010353E-2</v>
      </c>
      <c r="CB70" s="1">
        <v>0.80406491207563702</v>
      </c>
      <c r="CC70" s="1">
        <v>0.40762410364246299</v>
      </c>
      <c r="CD70" s="1">
        <v>-0.65805962807995799</v>
      </c>
      <c r="CE70" s="1">
        <v>0.39353655660692999</v>
      </c>
      <c r="CF70" s="1">
        <v>-0.46196863720821302</v>
      </c>
      <c r="CG70" s="1">
        <v>-0.53590968881164103</v>
      </c>
      <c r="CH70" s="1">
        <v>-0.230027844659972</v>
      </c>
      <c r="CI70" s="1">
        <v>-0.51320657770973199</v>
      </c>
      <c r="CJ70" s="1">
        <v>-0.39202140421443499</v>
      </c>
      <c r="CK70" s="1">
        <v>7.3123147188153603E-2</v>
      </c>
      <c r="CL70" s="1">
        <v>0.53283292387173198</v>
      </c>
      <c r="CM70" s="1">
        <v>0.20623213773574101</v>
      </c>
      <c r="CN70" s="1">
        <v>-1.63530621793127E-3</v>
      </c>
      <c r="CO70" s="1">
        <v>0.24745623869514399</v>
      </c>
      <c r="CP70" s="1">
        <v>0.56543994554798804</v>
      </c>
      <c r="CQ70" s="1">
        <v>-0.40588262765371602</v>
      </c>
      <c r="CR70" s="1">
        <v>-0.697233240885056</v>
      </c>
      <c r="CS70" s="1">
        <v>0.32634350410998902</v>
      </c>
      <c r="CT70" s="1">
        <v>-0.114935763727575</v>
      </c>
      <c r="CU70" s="1">
        <v>0.83928828801349098</v>
      </c>
      <c r="CV70" s="1">
        <v>0.51513216546499596</v>
      </c>
      <c r="CW70" s="1">
        <v>-0.50465696011989203</v>
      </c>
      <c r="CX70" s="1">
        <v>-0.241503334582123</v>
      </c>
      <c r="CY70" s="1">
        <v>6.7267393562866207E-2</v>
      </c>
      <c r="CZ70" s="1">
        <v>-0.231347689057537</v>
      </c>
      <c r="DA70" s="1">
        <v>0.48556679095940802</v>
      </c>
      <c r="DB70" s="1">
        <v>-0.531672379482096</v>
      </c>
      <c r="DC70" s="1">
        <v>-0.68024538967940396</v>
      </c>
      <c r="DD70" s="1">
        <v>0.32354098991171198</v>
      </c>
      <c r="DE70" s="1">
        <v>0.61730977236515305</v>
      </c>
      <c r="DF70" s="1">
        <v>-0.601965407646887</v>
      </c>
      <c r="DG70" s="1">
        <v>0.49233055638239898</v>
      </c>
      <c r="DH70" s="1">
        <v>0.13508787687822699</v>
      </c>
      <c r="DI70" s="1">
        <v>0.11858654152721899</v>
      </c>
      <c r="DJ70" s="1">
        <v>0.173385121088761</v>
      </c>
      <c r="DK70" s="1">
        <v>0.180024613100811</v>
      </c>
      <c r="DL70" s="1">
        <v>-0.60610888240607097</v>
      </c>
      <c r="DM70" s="1">
        <v>-0.30162091088054799</v>
      </c>
      <c r="DN70" s="1">
        <v>0.75301995655197096</v>
      </c>
      <c r="DO70" s="1">
        <v>0.55706074408641204</v>
      </c>
      <c r="DP70" s="1">
        <v>-4.9018841161050902E-2</v>
      </c>
      <c r="DQ70" s="1">
        <v>-0.83463881203033996</v>
      </c>
      <c r="DR70" s="1">
        <v>0.506143903498533</v>
      </c>
      <c r="DS70" s="1">
        <v>0.59596252563764396</v>
      </c>
      <c r="DT70" s="1">
        <v>0.58151728384627999</v>
      </c>
      <c r="DU70" s="1">
        <v>-0.35080106571985598</v>
      </c>
      <c r="DV70" s="1">
        <v>-0.55204026471547296</v>
      </c>
      <c r="DW70" s="1">
        <v>0.54405061640144703</v>
      </c>
      <c r="DX70" s="1">
        <v>0.35140451247736598</v>
      </c>
      <c r="DY70" s="1">
        <v>-0.59994465611632297</v>
      </c>
      <c r="DZ70" s="1">
        <v>0.67985932302456598</v>
      </c>
      <c r="EA70" s="1">
        <v>0.47714921624700701</v>
      </c>
      <c r="EB70" s="1">
        <v>0.38537247181530399</v>
      </c>
      <c r="EC70" s="1">
        <v>0.76748746911634402</v>
      </c>
      <c r="ED70" s="1">
        <v>0.41896771344920097</v>
      </c>
      <c r="EE70" s="1">
        <v>0.57685528993495405</v>
      </c>
      <c r="EF70" s="1">
        <v>-0.67089617607738905</v>
      </c>
      <c r="EG70" s="1">
        <v>-8.9247577480120993E-2</v>
      </c>
      <c r="EH70" s="1">
        <v>0.51987543607718101</v>
      </c>
      <c r="EI70" s="1">
        <v>0.55297508075042401</v>
      </c>
      <c r="EJ70" s="1">
        <v>-0.63350242418614899</v>
      </c>
      <c r="EK70" s="1">
        <v>-0.76615549613934497</v>
      </c>
      <c r="EL70" s="1">
        <v>0.59231890781199603</v>
      </c>
      <c r="EM70" s="1">
        <v>-0.126346977049449</v>
      </c>
      <c r="EN70" s="1">
        <v>0.414754240269674</v>
      </c>
      <c r="EO70" s="1">
        <v>0.68377796941789304</v>
      </c>
      <c r="EP70" s="1">
        <v>0.52946327995908105</v>
      </c>
      <c r="EQ70" s="1">
        <v>0.35464533256880898</v>
      </c>
      <c r="ER70" s="1">
        <v>0.45478781568258098</v>
      </c>
      <c r="ES70" s="1">
        <v>-0.305230918677105</v>
      </c>
      <c r="ET70" s="1">
        <v>0.16681747229653199</v>
      </c>
      <c r="EU70" s="1">
        <v>-0.61087214629550102</v>
      </c>
      <c r="EV70" s="1">
        <v>0.16945161269414799</v>
      </c>
      <c r="EW70" s="1">
        <v>4.0413514480586402E-2</v>
      </c>
      <c r="EX70" s="1">
        <v>-0.40742816698601197</v>
      </c>
      <c r="EY70" s="1">
        <v>-0.78540381954784999</v>
      </c>
      <c r="EZ70" s="1">
        <v>0.75549878207440901</v>
      </c>
      <c r="FA70" s="1">
        <v>0.17881933618912799</v>
      </c>
      <c r="FB70" s="1">
        <v>0.35331545698334099</v>
      </c>
      <c r="FC70" s="1">
        <v>0.55404540641608002</v>
      </c>
      <c r="FD70" s="1">
        <v>0.80333770734537202</v>
      </c>
      <c r="FE70" s="1">
        <v>-1.45919679957801E-2</v>
      </c>
      <c r="FF70" s="1">
        <v>-0.25160932282505299</v>
      </c>
      <c r="FG70" s="1">
        <v>0.69453039110270098</v>
      </c>
      <c r="FH70" s="1">
        <v>0.385208004008252</v>
      </c>
      <c r="FI70" s="1">
        <v>-0.62621558307522196</v>
      </c>
      <c r="FJ70" s="1">
        <v>-0.385294058108132</v>
      </c>
      <c r="FK70" s="1">
        <v>2.70340458877317E-2</v>
      </c>
      <c r="FL70" s="1">
        <v>0.33587020222810399</v>
      </c>
      <c r="FM70" s="1">
        <v>-0.45393905722852101</v>
      </c>
      <c r="FN70" s="1">
        <v>9.6427304131521702E-2</v>
      </c>
      <c r="FO70" s="1">
        <v>-0.51247061484586198</v>
      </c>
      <c r="FP70" s="1">
        <v>-0.40098810808795998</v>
      </c>
      <c r="FQ70" s="1">
        <v>-0.31164671313337999</v>
      </c>
      <c r="FR70" s="1">
        <v>-1.16891762001122E-2</v>
      </c>
      <c r="FS70" s="1">
        <v>0.674615964503959</v>
      </c>
      <c r="FT70" s="1">
        <v>-0.35335623160155999</v>
      </c>
      <c r="FU70" s="1">
        <v>-0.48502063689371999</v>
      </c>
      <c r="FV70" s="1">
        <v>0.399114829498664</v>
      </c>
      <c r="FW70" s="1">
        <v>-0.59486736408934004</v>
      </c>
      <c r="FX70" s="1">
        <v>-2.0885693245471799E-2</v>
      </c>
      <c r="FY70" s="1">
        <v>-0.23272050290291199</v>
      </c>
      <c r="FZ70" s="1">
        <v>0.28817861577777598</v>
      </c>
      <c r="GA70" s="1">
        <v>0.17137761882981001</v>
      </c>
      <c r="GB70" s="1">
        <v>0.19613172440492399</v>
      </c>
      <c r="GC70" s="1">
        <v>-0.64397225650043799</v>
      </c>
      <c r="GD70" s="1">
        <v>0.56267771360646002</v>
      </c>
      <c r="GE70" s="1">
        <v>0.40324146768136099</v>
      </c>
      <c r="GF70" s="1">
        <v>-0.16627751175007</v>
      </c>
      <c r="GG70" s="1">
        <v>-0.53969573773575896</v>
      </c>
      <c r="GH70" s="1">
        <v>-0.39421570055671301</v>
      </c>
      <c r="GI70" s="1">
        <v>0.57769974414647896</v>
      </c>
      <c r="GJ70" s="1">
        <v>-0.63927679314369301</v>
      </c>
      <c r="GK70" s="1">
        <v>-0.59478122197571504</v>
      </c>
      <c r="GL70" s="1">
        <v>-0.61429830521796802</v>
      </c>
      <c r="GM70" s="1">
        <v>0.27254985928478398</v>
      </c>
      <c r="GN70" s="1">
        <v>0.106183315070479</v>
      </c>
      <c r="GO70" s="1">
        <v>-0.35018954683694598</v>
      </c>
      <c r="GP70" s="1">
        <v>0.64906104336170001</v>
      </c>
      <c r="GQ70" s="1">
        <v>0.13770172692171401</v>
      </c>
      <c r="GR70" s="1">
        <v>0.13648142694131099</v>
      </c>
      <c r="GS70" s="1">
        <v>-0.61483635248142399</v>
      </c>
      <c r="GT70" s="1">
        <v>0.67635867340865596</v>
      </c>
      <c r="GU70" s="1">
        <v>-0.378535465846223</v>
      </c>
      <c r="GV70" s="1">
        <v>0.89572409312906898</v>
      </c>
      <c r="GW70" s="1">
        <v>0.30305038611575802</v>
      </c>
      <c r="GX70" s="1">
        <v>0.66797373317751296</v>
      </c>
      <c r="GY70" s="1">
        <v>-0.70652311605992701</v>
      </c>
      <c r="GZ70" s="1">
        <v>0.85504452225791105</v>
      </c>
      <c r="HA70" s="1">
        <v>-0.53540363823688597</v>
      </c>
      <c r="HB70" s="1">
        <v>0.10731579983612501</v>
      </c>
      <c r="HC70" s="1">
        <v>-0.125960264662167</v>
      </c>
      <c r="HD70" s="1">
        <v>-0.65884675086438305</v>
      </c>
      <c r="HE70" s="1">
        <v>0.67154326130866604</v>
      </c>
      <c r="HF70" s="1">
        <v>-0.227448143376628</v>
      </c>
      <c r="HG70" s="1">
        <v>-0.470729226909468</v>
      </c>
      <c r="HH70" s="1">
        <v>-0.53424134052226702</v>
      </c>
      <c r="HI70" s="1">
        <v>0.83786059835084203</v>
      </c>
      <c r="HJ70" s="1">
        <v>-0.62446494272262199</v>
      </c>
      <c r="HK70" s="1">
        <v>-0.18384841517962999</v>
      </c>
      <c r="HL70" s="1">
        <v>-0.437136679329936</v>
      </c>
      <c r="HM70" s="1">
        <v>7.64482025587052E-2</v>
      </c>
      <c r="HN70" s="1">
        <v>0.27973312514219201</v>
      </c>
      <c r="HO70" s="1">
        <v>-0.43801020067310598</v>
      </c>
      <c r="HP70" s="1">
        <v>-0.30507331476539801</v>
      </c>
      <c r="HQ70" s="1">
        <v>0.35805087912899503</v>
      </c>
      <c r="HR70" s="1">
        <v>0.39831008649227601</v>
      </c>
      <c r="HS70" s="1">
        <v>0.69467888501499897</v>
      </c>
      <c r="HT70" s="1">
        <v>0.27897266714503899</v>
      </c>
      <c r="HU70" s="1">
        <v>0.38431696413851801</v>
      </c>
      <c r="HV70" s="1">
        <v>0.67464771762010201</v>
      </c>
      <c r="HW70" s="1">
        <v>0.22402184100460501</v>
      </c>
      <c r="HX70" s="1">
        <v>3.6929858345714398E-2</v>
      </c>
      <c r="HY70" s="1">
        <v>-4.7530676386341897E-2</v>
      </c>
      <c r="HZ70" s="1">
        <v>-0.299030114451798</v>
      </c>
      <c r="IA70" s="1">
        <v>-0.24899537155707599</v>
      </c>
      <c r="IB70" s="1">
        <v>0.46049311668051202</v>
      </c>
      <c r="IC70" s="1">
        <v>0.124050973412548</v>
      </c>
      <c r="ID70" s="1">
        <v>0.11246765699594299</v>
      </c>
      <c r="IE70" s="1">
        <v>-0.22667553776246199</v>
      </c>
      <c r="IF70" s="1">
        <v>7.6095616295624696E-2</v>
      </c>
      <c r="IG70" s="1">
        <v>0.79691987102378703</v>
      </c>
      <c r="IH70" s="1">
        <v>0.21104889384362299</v>
      </c>
      <c r="II70" s="1">
        <v>-0.365699439715375</v>
      </c>
      <c r="IJ70" s="1">
        <v>2.5936192397012E-2</v>
      </c>
      <c r="IK70" s="1">
        <v>0.67305620863249904</v>
      </c>
      <c r="IL70" s="1">
        <v>0.46273738029144301</v>
      </c>
      <c r="IM70" s="1">
        <v>7.5662943200281302E-2</v>
      </c>
      <c r="IN70" s="1">
        <v>0.476389823123264</v>
      </c>
      <c r="IO70" s="1">
        <v>-0.11842381203482399</v>
      </c>
      <c r="IP70" s="1">
        <v>0.18673184617825</v>
      </c>
      <c r="IQ70" s="1">
        <v>4.9131045743766602E-2</v>
      </c>
      <c r="IR70" s="1">
        <v>0.18120155972935401</v>
      </c>
      <c r="IS70" s="1">
        <v>0.87632847426238403</v>
      </c>
      <c r="IT70" s="1">
        <v>0.69125936343324401</v>
      </c>
      <c r="IU70" s="1">
        <v>0.52998235542034999</v>
      </c>
      <c r="IV70" s="1">
        <v>0.54897979553173204</v>
      </c>
      <c r="IW70" s="1">
        <v>0.28238978947100402</v>
      </c>
      <c r="IX70" s="1">
        <v>0.349097374385541</v>
      </c>
      <c r="IY70" s="1">
        <v>0.84375207428061005</v>
      </c>
      <c r="IZ70" s="1">
        <v>0.565794807281229</v>
      </c>
      <c r="JA70" s="1">
        <v>-0.45375824839596701</v>
      </c>
      <c r="JB70" s="1">
        <v>-0.65342896768638603</v>
      </c>
      <c r="JC70" s="1">
        <v>-0.469136285755202</v>
      </c>
      <c r="JD70" s="1">
        <v>0.52489797430230201</v>
      </c>
      <c r="JE70" s="1">
        <v>-0.63271380205689498</v>
      </c>
      <c r="JF70" s="1">
        <v>0.52903792244274095</v>
      </c>
      <c r="JG70" s="1">
        <v>-0.50885945356391105</v>
      </c>
      <c r="JH70" s="1">
        <v>0.35684143531110901</v>
      </c>
      <c r="JI70" s="1">
        <v>-0.43875727139148601</v>
      </c>
      <c r="JJ70" s="1">
        <v>-0.37846289293091301</v>
      </c>
      <c r="JK70" s="1">
        <v>-0.57426351899316497</v>
      </c>
      <c r="JL70" s="1">
        <v>0.40418566022524599</v>
      </c>
      <c r="JM70" s="1">
        <v>-0.66967341862759799</v>
      </c>
      <c r="JN70" s="1">
        <v>-0.15036482247374899</v>
      </c>
      <c r="JO70" s="1">
        <v>0.215202818638907</v>
      </c>
      <c r="JP70" s="1">
        <v>-0.58255825417573803</v>
      </c>
      <c r="JQ70" s="1">
        <v>0.39124430420310402</v>
      </c>
      <c r="JR70" s="1">
        <v>-0.403090568418984</v>
      </c>
      <c r="JS70" s="1">
        <v>0.13196419454781599</v>
      </c>
      <c r="JT70" s="1">
        <v>0.65184278202382395</v>
      </c>
      <c r="JU70" s="1">
        <v>-0.51523961970864696</v>
      </c>
      <c r="JV70" s="1">
        <v>-0.69522802921646099</v>
      </c>
      <c r="JW70" s="1">
        <v>-0.165293502747971</v>
      </c>
      <c r="JX70" s="1">
        <v>-0.53137013430465896</v>
      </c>
      <c r="JY70" s="1">
        <v>-0.64064025073757802</v>
      </c>
      <c r="JZ70" s="1">
        <v>-0.59354662425996196</v>
      </c>
      <c r="KA70" s="1">
        <v>-0.39257933130587602</v>
      </c>
      <c r="KB70" s="1">
        <v>-0.10381747377257899</v>
      </c>
      <c r="KC70" s="1">
        <v>-0.50086468445316201</v>
      </c>
      <c r="KD70" s="1">
        <v>-0.48156731555416399</v>
      </c>
      <c r="KE70" s="1">
        <v>-0.49434459094495797</v>
      </c>
      <c r="KF70" s="1">
        <v>-0.59607950207428495</v>
      </c>
      <c r="KG70" s="1">
        <v>8.7215145409440906E-2</v>
      </c>
      <c r="KH70" s="1">
        <v>-1.61876124605538E-2</v>
      </c>
      <c r="KI70" s="1">
        <v>0.32984052773885503</v>
      </c>
      <c r="KJ70" s="1">
        <v>-0.53726800814321096</v>
      </c>
      <c r="KK70" s="1">
        <v>-0.34650639490153701</v>
      </c>
      <c r="KL70" s="1">
        <v>0.60906834822997802</v>
      </c>
      <c r="KM70" s="1">
        <v>-0.44038125945357998</v>
      </c>
      <c r="KN70" s="1">
        <v>0.22303039717197801</v>
      </c>
      <c r="KO70" s="1">
        <v>0.42262666731707399</v>
      </c>
      <c r="KP70" s="1">
        <v>0.49492637270205397</v>
      </c>
      <c r="KQ70" s="1">
        <v>0.14297803981997101</v>
      </c>
      <c r="KR70" s="1">
        <v>-0.52702679791718798</v>
      </c>
      <c r="KS70" s="1">
        <v>0.44476590069213401</v>
      </c>
      <c r="KT70" s="1">
        <v>-0.47742326020924603</v>
      </c>
      <c r="KU70" s="1">
        <v>0.74726036130483098</v>
      </c>
      <c r="KV70" s="1">
        <v>6.4060731755366696E-2</v>
      </c>
      <c r="KW70" s="1">
        <v>-2.6439245660676399E-2</v>
      </c>
      <c r="KX70" s="1">
        <v>-0.16622708968852701</v>
      </c>
      <c r="KY70" s="1">
        <v>-0.16705865695872699</v>
      </c>
      <c r="KZ70" s="1">
        <v>0.69463156525216996</v>
      </c>
      <c r="LA70" s="1">
        <v>-0.28309211080646501</v>
      </c>
      <c r="LB70" s="1">
        <v>-0.21185351666202201</v>
      </c>
      <c r="LC70" s="1">
        <v>0.40968203335694697</v>
      </c>
      <c r="LD70" s="1">
        <v>-0.62207932958862999</v>
      </c>
      <c r="LE70" s="1">
        <v>-7.5165019571467095E-2</v>
      </c>
      <c r="LF70" s="1">
        <v>-7.2598708690008798E-3</v>
      </c>
      <c r="LG70" s="1">
        <v>0.110645088009026</v>
      </c>
      <c r="LH70" s="1">
        <v>-0.39217980037496802</v>
      </c>
      <c r="LI70" s="1">
        <v>-0.58360387083094201</v>
      </c>
      <c r="LJ70" s="1">
        <v>0.41729353546360298</v>
      </c>
      <c r="LK70" s="1">
        <v>0.27013726948419198</v>
      </c>
      <c r="LL70" s="1">
        <v>0.722454366344361</v>
      </c>
      <c r="LM70" s="1">
        <v>-0.34995188712449499</v>
      </c>
      <c r="LN70" s="1">
        <v>0.157833955156369</v>
      </c>
      <c r="LO70" s="1">
        <v>-0.53348771085780899</v>
      </c>
      <c r="LP70" s="1">
        <v>-0.35509713920199198</v>
      </c>
      <c r="LQ70" s="1">
        <v>0.77771961622658803</v>
      </c>
      <c r="LR70" s="1">
        <v>0.65402821068561101</v>
      </c>
      <c r="LS70" s="1">
        <v>-0.29428030525034599</v>
      </c>
      <c r="LT70" s="1">
        <v>0.36708487532939499</v>
      </c>
      <c r="LU70" s="1">
        <v>-0.67054581116295697</v>
      </c>
      <c r="LV70" s="1">
        <v>3.8447257860393297E-2</v>
      </c>
      <c r="LW70" s="1">
        <v>0.35899586785225901</v>
      </c>
      <c r="LX70" s="1">
        <v>-0.48681806102599801</v>
      </c>
      <c r="LY70" s="1">
        <v>0.51137651191362199</v>
      </c>
      <c r="LZ70" s="1">
        <v>0.60365259869279597</v>
      </c>
      <c r="MA70" s="1">
        <v>0.65214309947017601</v>
      </c>
      <c r="MB70" s="1">
        <v>0.55550893087436604</v>
      </c>
      <c r="MC70" s="1">
        <v>0.15598719091591801</v>
      </c>
      <c r="MD70" s="1">
        <v>0.285281654029725</v>
      </c>
      <c r="ME70" s="1">
        <v>-0.623150765217104</v>
      </c>
      <c r="MF70" s="1">
        <v>0.69722960941839096</v>
      </c>
      <c r="MG70" s="1">
        <v>-0.31677609329802497</v>
      </c>
      <c r="MH70" s="1">
        <v>0.42551200982250698</v>
      </c>
      <c r="MI70" s="1">
        <v>-0.52433938177970896</v>
      </c>
      <c r="MJ70" s="1">
        <v>-0.412612052237116</v>
      </c>
      <c r="MK70" s="1">
        <v>0.64870814652380604</v>
      </c>
      <c r="ML70" s="1">
        <v>0.62044288287591398</v>
      </c>
      <c r="MM70" s="1">
        <v>-0.73082648933600403</v>
      </c>
      <c r="MN70" s="1">
        <v>0.80711832877545098</v>
      </c>
      <c r="MO70" s="1">
        <v>0.55091309763432394</v>
      </c>
    </row>
    <row r="71" spans="1:353" x14ac:dyDescent="0.2">
      <c r="A71" s="1" t="s">
        <v>69</v>
      </c>
      <c r="B71" s="1">
        <v>0.52670019531322998</v>
      </c>
      <c r="C71" s="1">
        <v>5.6645782142807799E-2</v>
      </c>
      <c r="D71" s="1">
        <v>0.30910487390008101</v>
      </c>
      <c r="E71" s="1">
        <v>0.11866057852838099</v>
      </c>
      <c r="F71" s="1">
        <v>0.71870620792668705</v>
      </c>
      <c r="G71" s="1">
        <v>0.22674374896288299</v>
      </c>
      <c r="H71" s="1">
        <v>-0.15228601022675201</v>
      </c>
      <c r="I71" s="1">
        <v>-3.4724752490225497E-2</v>
      </c>
      <c r="J71" s="1">
        <v>-0.42287510485195001</v>
      </c>
      <c r="K71" s="1">
        <v>9.22850557990917E-2</v>
      </c>
      <c r="L71" s="1">
        <v>-0.105390775076077</v>
      </c>
      <c r="M71" s="1">
        <v>5.8878287201830297E-2</v>
      </c>
      <c r="N71" s="1">
        <v>0.44075170721269502</v>
      </c>
      <c r="O71" s="1">
        <v>0.266134300315788</v>
      </c>
      <c r="P71" s="1">
        <v>9.4027004276023701E-2</v>
      </c>
      <c r="Q71" s="1">
        <v>-2.1866881015135401E-2</v>
      </c>
      <c r="R71" s="1">
        <v>-0.23261806227392101</v>
      </c>
      <c r="S71" s="1">
        <v>0.252109855343709</v>
      </c>
      <c r="T71" s="1">
        <v>-0.67794787810688995</v>
      </c>
      <c r="U71" s="1">
        <v>-0.129935333225736</v>
      </c>
      <c r="V71" s="1">
        <v>0.13839838231077101</v>
      </c>
      <c r="W71" s="1">
        <v>-0.278711456511058</v>
      </c>
      <c r="X71" s="1">
        <v>0.264145537734227</v>
      </c>
      <c r="Y71" s="1">
        <v>-0.67407609093438703</v>
      </c>
      <c r="Z71" s="1">
        <v>-0.54118817438229605</v>
      </c>
      <c r="AA71" s="1">
        <v>0.225379059663116</v>
      </c>
      <c r="AB71" s="1">
        <v>0.69938178566454501</v>
      </c>
      <c r="AC71" s="1">
        <v>7.0066566090662696E-2</v>
      </c>
      <c r="AD71" s="1">
        <v>0.43077304074205103</v>
      </c>
      <c r="AE71" s="1">
        <v>0.35851847645136897</v>
      </c>
      <c r="AF71" s="1">
        <v>3.5262640958010801E-2</v>
      </c>
      <c r="AG71" s="1">
        <v>-0.147452406634864</v>
      </c>
      <c r="AH71" s="1">
        <v>-0.26941986710683902</v>
      </c>
      <c r="AI71" s="1">
        <v>0.159766783931857</v>
      </c>
      <c r="AJ71" s="1">
        <v>0.27284356794440701</v>
      </c>
      <c r="AK71" s="1">
        <v>0.206202194974866</v>
      </c>
      <c r="AL71" s="1">
        <v>-0.67547758459801299</v>
      </c>
      <c r="AM71" s="1">
        <v>-0.61788541756618698</v>
      </c>
      <c r="AN71" s="1">
        <v>0.54066428666565702</v>
      </c>
      <c r="AO71" s="1">
        <v>0.29311831972582902</v>
      </c>
      <c r="AP71" s="1">
        <v>0.20803984552701499</v>
      </c>
      <c r="AQ71" s="1">
        <v>-0.69531073124993303</v>
      </c>
      <c r="AR71" s="1">
        <v>0.31552757233960099</v>
      </c>
      <c r="AS71" s="1">
        <v>0.33943962281117801</v>
      </c>
      <c r="AT71" s="1">
        <v>0.48001224870703302</v>
      </c>
      <c r="AU71" s="1">
        <v>-3.4169286261269097E-2</v>
      </c>
      <c r="AV71" s="1">
        <v>-0.19864625531840699</v>
      </c>
      <c r="AW71" s="1">
        <v>-0.41706017297738901</v>
      </c>
      <c r="AX71" s="1">
        <v>0.15074132719693401</v>
      </c>
      <c r="AY71" s="1">
        <v>0.19294232006554701</v>
      </c>
      <c r="AZ71" s="1">
        <v>-0.15349268007185601</v>
      </c>
      <c r="BA71" s="1">
        <v>-0.31147682322061199</v>
      </c>
      <c r="BB71" s="1">
        <v>-0.50794797570001204</v>
      </c>
      <c r="BC71" s="1">
        <v>-5.77026004956359E-2</v>
      </c>
      <c r="BD71" s="1">
        <v>-0.14683865902372001</v>
      </c>
      <c r="BE71" s="1">
        <v>0.20228616334858501</v>
      </c>
      <c r="BF71" s="1">
        <v>-0.58661648219147799</v>
      </c>
      <c r="BG71" s="1">
        <v>-0.34931921407556799</v>
      </c>
      <c r="BH71" s="1">
        <v>0.38528465476492502</v>
      </c>
      <c r="BI71" s="1">
        <v>-0.28167233319452001</v>
      </c>
      <c r="BJ71" s="1">
        <v>0.28751185633334397</v>
      </c>
      <c r="BK71" s="1">
        <v>0.32809104340084899</v>
      </c>
      <c r="BL71" s="1">
        <v>0.34543093621979698</v>
      </c>
      <c r="BM71" s="1">
        <v>-0.51032146455584804</v>
      </c>
      <c r="BN71" s="1">
        <v>0.222418338333535</v>
      </c>
      <c r="BO71" s="1">
        <v>0.422591314023471</v>
      </c>
      <c r="BP71" s="1">
        <v>0.23059406965325399</v>
      </c>
      <c r="BQ71" s="1">
        <v>0.118782796580379</v>
      </c>
      <c r="BR71" s="1">
        <v>0.52460442627312598</v>
      </c>
      <c r="BS71" s="1">
        <v>1.00000000000002</v>
      </c>
      <c r="BT71" s="1">
        <v>0.27977565311505698</v>
      </c>
      <c r="BU71" s="1">
        <v>0.40055397067047099</v>
      </c>
      <c r="BV71" s="1">
        <v>0.27570849039681999</v>
      </c>
      <c r="BW71" s="1">
        <v>3.3774913350226999E-3</v>
      </c>
      <c r="BX71" s="1">
        <v>-0.68839837467298604</v>
      </c>
      <c r="BY71" s="1">
        <v>-0.414152175495337</v>
      </c>
      <c r="BZ71" s="1">
        <v>-0.33614394511221302</v>
      </c>
      <c r="CA71" s="1">
        <v>0.55413296314440996</v>
      </c>
      <c r="CB71" s="1">
        <v>0.31602263278569298</v>
      </c>
      <c r="CC71" s="1">
        <v>-0.235562380020403</v>
      </c>
      <c r="CD71" s="1">
        <v>-0.32001718053902001</v>
      </c>
      <c r="CE71" s="1">
        <v>0.28670641051534101</v>
      </c>
      <c r="CF71" s="1">
        <v>-0.55910410267201205</v>
      </c>
      <c r="CG71" s="1">
        <v>-0.52462361034361404</v>
      </c>
      <c r="CH71" s="1">
        <v>-6.4527989058970697E-2</v>
      </c>
      <c r="CI71" s="1">
        <v>-0.72745643059896703</v>
      </c>
      <c r="CJ71" s="1">
        <v>-0.480739254205856</v>
      </c>
      <c r="CK71" s="1">
        <v>-0.45978108717355698</v>
      </c>
      <c r="CL71" s="1">
        <v>6.2295939099483E-2</v>
      </c>
      <c r="CM71" s="1">
        <v>-0.35797260470368197</v>
      </c>
      <c r="CN71" s="1">
        <v>0.134564286345603</v>
      </c>
      <c r="CO71" s="1">
        <v>-0.17741768619572501</v>
      </c>
      <c r="CP71" s="1">
        <v>0.39691552354821402</v>
      </c>
      <c r="CQ71" s="1">
        <v>-0.66491068879239801</v>
      </c>
      <c r="CR71" s="1">
        <v>-0.276364225248939</v>
      </c>
      <c r="CS71" s="1">
        <v>0.49470270657882398</v>
      </c>
      <c r="CT71" s="1">
        <v>-0.26653812154165701</v>
      </c>
      <c r="CU71" s="1">
        <v>0.37235779651559198</v>
      </c>
      <c r="CV71" s="1">
        <v>7.2686281762731605E-2</v>
      </c>
      <c r="CW71" s="1">
        <v>-0.167618338200474</v>
      </c>
      <c r="CX71" s="1">
        <v>0.32144008049571599</v>
      </c>
      <c r="CY71" s="1">
        <v>0.21726860058838199</v>
      </c>
      <c r="CZ71" s="1">
        <v>-0.54543914191690701</v>
      </c>
      <c r="DA71" s="1">
        <v>0.64464571567142703</v>
      </c>
      <c r="DB71" s="1">
        <v>-0.29926241979916801</v>
      </c>
      <c r="DC71" s="1">
        <v>-0.43253033681984099</v>
      </c>
      <c r="DD71" s="1">
        <v>-1.8913463986100901E-2</v>
      </c>
      <c r="DE71" s="1">
        <v>0.16429143287433601</v>
      </c>
      <c r="DF71" s="1">
        <v>-0.54358296455619204</v>
      </c>
      <c r="DG71" s="1">
        <v>0.169737476205188</v>
      </c>
      <c r="DH71" s="1">
        <v>-0.52163051209139299</v>
      </c>
      <c r="DI71" s="1">
        <v>-0.28250674391984798</v>
      </c>
      <c r="DJ71" s="1">
        <v>2.7716316361277402E-2</v>
      </c>
      <c r="DK71" s="1">
        <v>-2.6859356952662898E-3</v>
      </c>
      <c r="DL71" s="1">
        <v>-0.240848650599646</v>
      </c>
      <c r="DM71" s="1">
        <v>-0.493281292917292</v>
      </c>
      <c r="DN71" s="1">
        <v>0.67169339488509305</v>
      </c>
      <c r="DO71" s="1">
        <v>0.28433390485660298</v>
      </c>
      <c r="DP71" s="1">
        <v>0.426296536309204</v>
      </c>
      <c r="DQ71" s="1">
        <v>-0.642439963975039</v>
      </c>
      <c r="DR71" s="1">
        <v>0.26276534570515098</v>
      </c>
      <c r="DS71" s="1">
        <v>0.35432455485964698</v>
      </c>
      <c r="DT71" s="1">
        <v>0.18344575329507501</v>
      </c>
      <c r="DU71" s="1">
        <v>0.278913348696047</v>
      </c>
      <c r="DV71" s="1">
        <v>3.17649816622654E-2</v>
      </c>
      <c r="DW71" s="1">
        <v>0.72780723834939198</v>
      </c>
      <c r="DX71" s="1">
        <v>0.53283558604799197</v>
      </c>
      <c r="DY71" s="1">
        <v>8.3692909523501793E-2</v>
      </c>
      <c r="DZ71" s="1">
        <v>0.31333447571590001</v>
      </c>
      <c r="EA71" s="1">
        <v>-0.24569694363199501</v>
      </c>
      <c r="EB71" s="1">
        <v>0.39585378699943202</v>
      </c>
      <c r="EC71" s="1">
        <v>0.402935601636144</v>
      </c>
      <c r="ED71" s="1">
        <v>7.8631365588541693E-3</v>
      </c>
      <c r="EE71" s="1">
        <v>-0.247108632464422</v>
      </c>
      <c r="EF71" s="1">
        <v>-0.62554707244438601</v>
      </c>
      <c r="EG71" s="1">
        <v>-0.34414135955556902</v>
      </c>
      <c r="EH71" s="1">
        <v>-0.22160660232878501</v>
      </c>
      <c r="EI71" s="1">
        <v>0.51687718529955795</v>
      </c>
      <c r="EJ71" s="1">
        <v>-0.439276264346603</v>
      </c>
      <c r="EK71" s="1">
        <v>-0.384396616804217</v>
      </c>
      <c r="EL71" s="1">
        <v>0.408766424538966</v>
      </c>
      <c r="EM71" s="1">
        <v>-0.19539379252175501</v>
      </c>
      <c r="EN71" s="1">
        <v>0.114534903266212</v>
      </c>
      <c r="EO71" s="1">
        <v>0.57250399702909405</v>
      </c>
      <c r="EP71" s="1">
        <v>0.62894307924555304</v>
      </c>
      <c r="EQ71" s="1">
        <v>0.63725535176973802</v>
      </c>
      <c r="ER71" s="1">
        <v>0.24988419077228299</v>
      </c>
      <c r="ES71" s="1">
        <v>-0.42337484999399899</v>
      </c>
      <c r="ET71" s="1">
        <v>0.16087348913361599</v>
      </c>
      <c r="EU71" s="1">
        <v>-0.40097740894161799</v>
      </c>
      <c r="EV71" s="1">
        <v>-0.158664578545584</v>
      </c>
      <c r="EW71" s="1">
        <v>-0.32909006044968098</v>
      </c>
      <c r="EX71" s="1">
        <v>-0.67572249482951197</v>
      </c>
      <c r="EY71" s="1">
        <v>-0.622486194004366</v>
      </c>
      <c r="EZ71" s="1">
        <v>0.48603348511958999</v>
      </c>
      <c r="FA71" s="1">
        <v>0.161831711094759</v>
      </c>
      <c r="FB71" s="1">
        <v>0.246590903468176</v>
      </c>
      <c r="FC71" s="1">
        <v>0.24477699866512301</v>
      </c>
      <c r="FD71" s="1">
        <v>0.60178371731777702</v>
      </c>
      <c r="FE71" s="1">
        <v>-1.37632790174798E-2</v>
      </c>
      <c r="FF71" s="1">
        <v>6.8698701647399205E-2</v>
      </c>
      <c r="FG71" s="1">
        <v>0.44753252569540802</v>
      </c>
      <c r="FH71" s="1">
        <v>0.226222508402279</v>
      </c>
      <c r="FI71" s="1">
        <v>-0.55747453211027997</v>
      </c>
      <c r="FJ71" s="1">
        <v>-3.4012616353716499E-3</v>
      </c>
      <c r="FK71" s="1">
        <v>-0.237858212481181</v>
      </c>
      <c r="FL71" s="1">
        <v>-0.11072087520657301</v>
      </c>
      <c r="FM71" s="1">
        <v>-0.165326358420888</v>
      </c>
      <c r="FN71" s="1">
        <v>0.43415709248798001</v>
      </c>
      <c r="FO71" s="1">
        <v>-0.56551035506481495</v>
      </c>
      <c r="FP71" s="1">
        <v>-0.33957588607441902</v>
      </c>
      <c r="FQ71" s="1">
        <v>-3.7358929791967303E-2</v>
      </c>
      <c r="FR71" s="1">
        <v>-0.491721643632899</v>
      </c>
      <c r="FS71" s="1">
        <v>0.69441566769677998</v>
      </c>
      <c r="FT71" s="1">
        <v>0.13135425658507499</v>
      </c>
      <c r="FU71" s="1">
        <v>-0.24478587631578</v>
      </c>
      <c r="FV71" s="1">
        <v>0.17769994153531299</v>
      </c>
      <c r="FW71" s="1">
        <v>-0.24037834151094001</v>
      </c>
      <c r="FX71" s="1">
        <v>-0.18612702926734301</v>
      </c>
      <c r="FY71" s="1">
        <v>0.29431204337058098</v>
      </c>
      <c r="FZ71" s="1">
        <v>2.19199984143655E-2</v>
      </c>
      <c r="GA71" s="1">
        <v>-0.24005384934151799</v>
      </c>
      <c r="GB71" s="1">
        <v>0.337513668245364</v>
      </c>
      <c r="GC71" s="1">
        <v>-0.61388727888283001</v>
      </c>
      <c r="GD71" s="1">
        <v>0.70080093183977499</v>
      </c>
      <c r="GE71" s="1">
        <v>0.49623027195617803</v>
      </c>
      <c r="GF71" s="1">
        <v>0.35876959822559901</v>
      </c>
      <c r="GG71" s="1">
        <v>-0.33722486114661399</v>
      </c>
      <c r="GH71" s="1">
        <v>-0.52868827414244302</v>
      </c>
      <c r="GI71" s="1">
        <v>0.437623507798309</v>
      </c>
      <c r="GJ71" s="1">
        <v>-0.52828346971210705</v>
      </c>
      <c r="GK71" s="1">
        <v>-0.66806180497215695</v>
      </c>
      <c r="GL71" s="1">
        <v>-0.59697983396343801</v>
      </c>
      <c r="GM71" s="1">
        <v>0.478236714032163</v>
      </c>
      <c r="GN71" s="1">
        <v>-0.21331808839598401</v>
      </c>
      <c r="GO71" s="1">
        <v>-0.46565495851106298</v>
      </c>
      <c r="GP71" s="1">
        <v>0.16434414226840499</v>
      </c>
      <c r="GQ71" s="1">
        <v>0.39670218141274199</v>
      </c>
      <c r="GR71" s="1">
        <v>-0.29358877947152701</v>
      </c>
      <c r="GS71" s="1">
        <v>-0.36722964544404302</v>
      </c>
      <c r="GT71" s="1">
        <v>0.34760155712676799</v>
      </c>
      <c r="GU71" s="1">
        <v>-0.41264056441941699</v>
      </c>
      <c r="GV71" s="1">
        <v>0.46068455353593901</v>
      </c>
      <c r="GW71" s="1">
        <v>0.36662928352257401</v>
      </c>
      <c r="GX71" s="1">
        <v>0.50570927483115602</v>
      </c>
      <c r="GY71" s="1">
        <v>-0.47590386899291498</v>
      </c>
      <c r="GZ71" s="1">
        <v>0.56183539682054495</v>
      </c>
      <c r="HA71" s="1">
        <v>-0.54468942544854604</v>
      </c>
      <c r="HB71" s="1">
        <v>-0.23166474635112599</v>
      </c>
      <c r="HC71" s="1">
        <v>-0.26040455741202201</v>
      </c>
      <c r="HD71" s="1">
        <v>-0.60445830838359504</v>
      </c>
      <c r="HE71" s="1">
        <v>0.32532131474452702</v>
      </c>
      <c r="HF71" s="1">
        <v>0.11218899638930301</v>
      </c>
      <c r="HG71" s="1">
        <v>-0.13973487477624499</v>
      </c>
      <c r="HH71" s="1">
        <v>-0.69932415404536497</v>
      </c>
      <c r="HI71" s="1">
        <v>0.752865987080235</v>
      </c>
      <c r="HJ71" s="1">
        <v>-0.63837011091005502</v>
      </c>
      <c r="HK71" s="1">
        <v>-0.35943800571824802</v>
      </c>
      <c r="HL71" s="1">
        <v>2.49142428194511E-2</v>
      </c>
      <c r="HM71" s="1">
        <v>-0.20465474901589001</v>
      </c>
      <c r="HN71" s="1">
        <v>0.36269969430756299</v>
      </c>
      <c r="HO71" s="1">
        <v>-0.13452568133297799</v>
      </c>
      <c r="HP71" s="1">
        <v>3.1965963077524598E-2</v>
      </c>
      <c r="HQ71" s="1">
        <v>-0.453351949633305</v>
      </c>
      <c r="HR71" s="1">
        <v>0.517584378954144</v>
      </c>
      <c r="HS71" s="1">
        <v>-0.14666067270563399</v>
      </c>
      <c r="HT71" s="1">
        <v>0.49256716578946602</v>
      </c>
      <c r="HU71" s="1">
        <v>0.171740063314966</v>
      </c>
      <c r="HV71" s="1">
        <v>0.39654840856932599</v>
      </c>
      <c r="HW71" s="1">
        <v>0.14338538423956701</v>
      </c>
      <c r="HX71" s="1">
        <v>-0.14686264068704</v>
      </c>
      <c r="HY71" s="1">
        <v>0.71197118880724297</v>
      </c>
      <c r="HZ71" s="1">
        <v>0.16885040519663799</v>
      </c>
      <c r="IA71" s="1">
        <v>0.19507620192498701</v>
      </c>
      <c r="IB71" s="1">
        <v>0.229596824281149</v>
      </c>
      <c r="IC71" s="1">
        <v>4.06284934570975E-2</v>
      </c>
      <c r="ID71" s="1">
        <v>-9.4083441167430407E-2</v>
      </c>
      <c r="IE71" s="1">
        <v>-0.17434992025125701</v>
      </c>
      <c r="IF71" s="1">
        <v>0.62783795687528599</v>
      </c>
      <c r="IG71" s="1">
        <v>0.501519919306603</v>
      </c>
      <c r="IH71" s="1">
        <v>-0.269924667714317</v>
      </c>
      <c r="II71" s="1">
        <v>-0.14771210190478501</v>
      </c>
      <c r="IJ71" s="1">
        <v>0.44365538840842</v>
      </c>
      <c r="IK71" s="1">
        <v>0.374534971242448</v>
      </c>
      <c r="IL71" s="1">
        <v>0.55499313607698697</v>
      </c>
      <c r="IM71" s="1">
        <v>-0.40432666810367102</v>
      </c>
      <c r="IN71" s="1">
        <v>-7.70549200516112E-2</v>
      </c>
      <c r="IO71" s="1">
        <v>0.21049046220937001</v>
      </c>
      <c r="IP71" s="1">
        <v>0.24752463364337299</v>
      </c>
      <c r="IQ71" s="1">
        <v>-0.273931663270989</v>
      </c>
      <c r="IR71" s="1">
        <v>-0.32839827153715201</v>
      </c>
      <c r="IS71" s="1">
        <v>0.53772754266324996</v>
      </c>
      <c r="IT71" s="1">
        <v>0.42492218673848298</v>
      </c>
      <c r="IU71" s="1">
        <v>0.273388199934817</v>
      </c>
      <c r="IV71" s="1">
        <v>0.16235784703886599</v>
      </c>
      <c r="IW71" s="1">
        <v>0.34306725758587298</v>
      </c>
      <c r="IX71" s="1">
        <v>-2.4944351744513499E-2</v>
      </c>
      <c r="IY71" s="1">
        <v>0.34506160971015398</v>
      </c>
      <c r="IZ71" s="1">
        <v>0.62082276444311202</v>
      </c>
      <c r="JA71" s="1">
        <v>-8.7550411094799302E-2</v>
      </c>
      <c r="JB71" s="1">
        <v>-0.64726707326073096</v>
      </c>
      <c r="JC71" s="1">
        <v>-0.17609615973858</v>
      </c>
      <c r="JD71" s="1">
        <v>0.128808862655797</v>
      </c>
      <c r="JE71" s="1">
        <v>-4.0022952367319002E-2</v>
      </c>
      <c r="JF71" s="1">
        <v>0.64938479439742203</v>
      </c>
      <c r="JG71" s="1">
        <v>-0.59155899297245795</v>
      </c>
      <c r="JH71" s="1">
        <v>-0.19049780962068799</v>
      </c>
      <c r="JI71" s="1">
        <v>-0.65900996289894997</v>
      </c>
      <c r="JJ71" s="1">
        <v>0.157263409070972</v>
      </c>
      <c r="JK71" s="1">
        <v>-0.22118769335886801</v>
      </c>
      <c r="JL71" s="1">
        <v>-0.238144331548654</v>
      </c>
      <c r="JM71" s="1">
        <v>-0.58722485478598896</v>
      </c>
      <c r="JN71" s="1">
        <v>-0.370415587316549</v>
      </c>
      <c r="JO71" s="1">
        <v>0.18381953963429901</v>
      </c>
      <c r="JP71" s="1">
        <v>-0.44244668129390702</v>
      </c>
      <c r="JQ71" s="1">
        <v>0.63444414965844498</v>
      </c>
      <c r="JR71" s="1">
        <v>0.18267013511886501</v>
      </c>
      <c r="JS71" s="1">
        <v>0.219252262049876</v>
      </c>
      <c r="JT71" s="1">
        <v>0.59279750439399204</v>
      </c>
      <c r="JU71" s="1">
        <v>7.4465981131651704E-2</v>
      </c>
      <c r="JV71" s="1">
        <v>-0.68792117267790698</v>
      </c>
      <c r="JW71" s="1">
        <v>-0.31937581123473702</v>
      </c>
      <c r="JX71" s="1">
        <v>-0.30283065726293501</v>
      </c>
      <c r="JY71" s="1">
        <v>-0.50799749103129599</v>
      </c>
      <c r="JZ71" s="1">
        <v>-0.53263866174705099</v>
      </c>
      <c r="KA71" s="1">
        <v>-0.42101010300873998</v>
      </c>
      <c r="KB71" s="1">
        <v>-6.7326135330636694E-2</v>
      </c>
      <c r="KC71" s="1">
        <v>-0.66637971555577902</v>
      </c>
      <c r="KD71" s="1">
        <v>-0.102024290164366</v>
      </c>
      <c r="KE71" s="1">
        <v>-3.8561229589751403E-2</v>
      </c>
      <c r="KF71" s="1">
        <v>-0.55853020652013796</v>
      </c>
      <c r="KG71" s="1">
        <v>0.59138700761125795</v>
      </c>
      <c r="KH71" s="1">
        <v>0.22353233179104701</v>
      </c>
      <c r="KI71" s="1">
        <v>0.405685227911108</v>
      </c>
      <c r="KJ71" s="1">
        <v>-5.2463683192480997E-3</v>
      </c>
      <c r="KK71" s="1">
        <v>-0.181464071974557</v>
      </c>
      <c r="KL71" s="1">
        <v>0.273525045382504</v>
      </c>
      <c r="KM71" s="1">
        <v>-0.55568338051932598</v>
      </c>
      <c r="KN71" s="1">
        <v>-0.37718108803890099</v>
      </c>
      <c r="KO71" s="1">
        <v>-0.530040029174359</v>
      </c>
      <c r="KP71" s="1">
        <v>0.48810906209306698</v>
      </c>
      <c r="KQ71" s="1">
        <v>0.27051637492792502</v>
      </c>
      <c r="KR71" s="1">
        <v>-0.63587138059738602</v>
      </c>
      <c r="KS71" s="1">
        <v>0.363287932502948</v>
      </c>
      <c r="KT71" s="1">
        <v>2.5633775375956701E-2</v>
      </c>
      <c r="KU71" s="1">
        <v>0.465396569645527</v>
      </c>
      <c r="KV71" s="1">
        <v>-0.44253786118875998</v>
      </c>
      <c r="KW71" s="1">
        <v>0.54598372191577105</v>
      </c>
      <c r="KX71" s="1">
        <v>3.5271274141336399E-2</v>
      </c>
      <c r="KY71" s="1">
        <v>-0.125517840746183</v>
      </c>
      <c r="KZ71" s="1">
        <v>0.17958842339860701</v>
      </c>
      <c r="LA71" s="1">
        <v>-5.4836643021035199E-2</v>
      </c>
      <c r="LB71" s="1">
        <v>0.30082828513120102</v>
      </c>
      <c r="LC71" s="1">
        <v>0.27878912230240599</v>
      </c>
      <c r="LD71" s="1">
        <v>-5.5849014744631997E-2</v>
      </c>
      <c r="LE71" s="1">
        <v>-7.9220544175974503E-2</v>
      </c>
      <c r="LF71" s="1">
        <v>0.276651257143046</v>
      </c>
      <c r="LG71" s="1">
        <v>8.7943040515438803E-2</v>
      </c>
      <c r="LH71" s="1">
        <v>-3.16790395068254E-2</v>
      </c>
      <c r="LI71" s="1">
        <v>0.55722883153000102</v>
      </c>
      <c r="LJ71" s="1">
        <v>0.334612987394515</v>
      </c>
      <c r="LK71" s="1">
        <v>-0.25684801490956699</v>
      </c>
      <c r="LL71" s="1">
        <v>0.27001689251783501</v>
      </c>
      <c r="LM71" s="1">
        <v>-0.50974788061907195</v>
      </c>
      <c r="LN71" s="1">
        <v>-0.29381583096386299</v>
      </c>
      <c r="LO71" s="1">
        <v>-0.36721237902432102</v>
      </c>
      <c r="LP71" s="1">
        <v>-0.58678836470907503</v>
      </c>
      <c r="LQ71" s="1">
        <v>0.488139974588847</v>
      </c>
      <c r="LR71" s="1">
        <v>0.41618245242051599</v>
      </c>
      <c r="LS71" s="1">
        <v>0.286365551555613</v>
      </c>
      <c r="LT71" s="1">
        <v>0.21949911722218701</v>
      </c>
      <c r="LU71" s="1">
        <v>-0.33632029301949901</v>
      </c>
      <c r="LV71" s="1">
        <v>0.245452578759493</v>
      </c>
      <c r="LW71" s="1">
        <v>-0.47948770096632498</v>
      </c>
      <c r="LX71" s="1">
        <v>-0.528908410570466</v>
      </c>
      <c r="LY71" s="1">
        <v>0.22311603802760499</v>
      </c>
      <c r="LZ71" s="1">
        <v>0.43384584654344599</v>
      </c>
      <c r="MA71" s="1">
        <v>0.51556855202945295</v>
      </c>
      <c r="MB71" s="1">
        <v>0.15179428736166101</v>
      </c>
      <c r="MC71" s="1">
        <v>0.387798038287891</v>
      </c>
      <c r="MD71" s="1">
        <v>0.348445889248304</v>
      </c>
      <c r="ME71" s="1">
        <v>-0.43582703983263599</v>
      </c>
      <c r="MF71" s="1">
        <v>0.62740457575679198</v>
      </c>
      <c r="MG71" s="1">
        <v>0.200328936255876</v>
      </c>
      <c r="MH71" s="1">
        <v>-0.170686536366637</v>
      </c>
      <c r="MI71" s="1">
        <v>-0.45788255741172901</v>
      </c>
      <c r="MJ71" s="1">
        <v>-0.18080579697351001</v>
      </c>
      <c r="MK71" s="1">
        <v>0.25820594370681998</v>
      </c>
      <c r="ML71" s="1">
        <v>7.8551459173821003E-2</v>
      </c>
      <c r="MM71" s="1">
        <v>-0.58874470692073699</v>
      </c>
      <c r="MN71" s="1">
        <v>4.2411432619925402E-2</v>
      </c>
      <c r="MO71" s="1">
        <v>-0.22727225223670999</v>
      </c>
    </row>
    <row r="72" spans="1:353" x14ac:dyDescent="0.2">
      <c r="A72" s="1" t="s">
        <v>70</v>
      </c>
      <c r="B72" s="1">
        <v>0.69032307291218398</v>
      </c>
      <c r="C72" s="1">
        <v>0.35914123606389498</v>
      </c>
      <c r="D72" s="1">
        <v>-6.1076594429535003E-2</v>
      </c>
      <c r="E72" s="1">
        <v>0.114889239879069</v>
      </c>
      <c r="F72" s="1">
        <v>1.6604356430668502E-2</v>
      </c>
      <c r="G72" s="1">
        <v>-6.5260596110002398E-3</v>
      </c>
      <c r="H72" s="1">
        <v>-0.367963540744775</v>
      </c>
      <c r="I72" s="1">
        <v>-0.52065990742830204</v>
      </c>
      <c r="J72" s="1">
        <v>-0.35709142821900403</v>
      </c>
      <c r="K72" s="1">
        <v>0.30438576748814899</v>
      </c>
      <c r="L72" s="1">
        <v>6.39858051203714E-2</v>
      </c>
      <c r="M72" s="1">
        <v>-0.25694936834246801</v>
      </c>
      <c r="N72" s="1">
        <v>0.22024090339928501</v>
      </c>
      <c r="O72" s="1">
        <v>-0.333170765901524</v>
      </c>
      <c r="P72" s="1">
        <v>0.19985856992774301</v>
      </c>
      <c r="Q72" s="1">
        <v>-0.13111683038148</v>
      </c>
      <c r="R72" s="1">
        <v>-0.104941304577994</v>
      </c>
      <c r="S72" s="1">
        <v>0.14750442561416</v>
      </c>
      <c r="T72" s="1">
        <v>-0.60155952738589902</v>
      </c>
      <c r="U72" s="1">
        <v>-0.151010312096616</v>
      </c>
      <c r="V72" s="1">
        <v>-0.172774630652162</v>
      </c>
      <c r="W72" s="1">
        <v>-0.40311432242306999</v>
      </c>
      <c r="X72" s="1">
        <v>0.114597509465244</v>
      </c>
      <c r="Y72" s="1">
        <v>-0.221564828442189</v>
      </c>
      <c r="Z72" s="1">
        <v>-0.50157831014227106</v>
      </c>
      <c r="AA72" s="1">
        <v>4.7568275018820501E-2</v>
      </c>
      <c r="AB72" s="1">
        <v>0.59337911366892904</v>
      </c>
      <c r="AC72" s="1">
        <v>-4.7189876317144303E-2</v>
      </c>
      <c r="AD72" s="1">
        <v>-0.16962121314409101</v>
      </c>
      <c r="AE72" s="1">
        <v>0.430865458756302</v>
      </c>
      <c r="AF72" s="1">
        <v>-0.27832808435166301</v>
      </c>
      <c r="AG72" s="1">
        <v>-0.34234984610324998</v>
      </c>
      <c r="AH72" s="1">
        <v>0.106539295325089</v>
      </c>
      <c r="AI72" s="1">
        <v>0.43797106059507501</v>
      </c>
      <c r="AJ72" s="1">
        <v>-0.244989781624846</v>
      </c>
      <c r="AK72" s="1">
        <v>0.477742849083373</v>
      </c>
      <c r="AL72" s="1">
        <v>-0.56162789329639895</v>
      </c>
      <c r="AM72" s="1">
        <v>0.113131719642107</v>
      </c>
      <c r="AN72" s="1">
        <v>9.7758255717729697E-2</v>
      </c>
      <c r="AO72" s="1">
        <v>-0.26912082551936301</v>
      </c>
      <c r="AP72" s="1">
        <v>0.33719186112029198</v>
      </c>
      <c r="AQ72" s="1">
        <v>-0.52286558830591301</v>
      </c>
      <c r="AR72" s="1">
        <v>-0.239361605427033</v>
      </c>
      <c r="AS72" s="1">
        <v>-3.2651693816027699E-2</v>
      </c>
      <c r="AT72" s="1">
        <v>-0.30682000867922898</v>
      </c>
      <c r="AU72" s="1">
        <v>-0.10376742005695801</v>
      </c>
      <c r="AV72" s="1">
        <v>-0.35074576430294802</v>
      </c>
      <c r="AW72" s="1">
        <v>-0.60697929049355603</v>
      </c>
      <c r="AX72" s="1">
        <v>-0.37156812312434501</v>
      </c>
      <c r="AY72" s="1">
        <v>-3.1059744561793501E-2</v>
      </c>
      <c r="AZ72" s="1">
        <v>-0.444395789302647</v>
      </c>
      <c r="BA72" s="1">
        <v>-7.8299981111799893E-2</v>
      </c>
      <c r="BB72" s="1">
        <v>-0.80459986046052501</v>
      </c>
      <c r="BC72" s="1">
        <v>0.56051339232054898</v>
      </c>
      <c r="BD72" s="1">
        <v>0.101924794494251</v>
      </c>
      <c r="BE72" s="1">
        <v>-0.43978518326390298</v>
      </c>
      <c r="BF72" s="1">
        <v>-0.41961621037777103</v>
      </c>
      <c r="BG72" s="1">
        <v>-0.35780695917490402</v>
      </c>
      <c r="BH72" s="1">
        <v>-0.29410867651890399</v>
      </c>
      <c r="BI72" s="1">
        <v>-0.50194212287770701</v>
      </c>
      <c r="BJ72" s="1">
        <v>0.21318237335541601</v>
      </c>
      <c r="BK72" s="1">
        <v>0.42155400564166301</v>
      </c>
      <c r="BL72" s="1">
        <v>-0.245722397993939</v>
      </c>
      <c r="BM72" s="1">
        <v>-0.37196371546732698</v>
      </c>
      <c r="BN72" s="1">
        <v>-1.1697635094948601E-2</v>
      </c>
      <c r="BO72" s="1">
        <v>0.11235381634168801</v>
      </c>
      <c r="BP72" s="1">
        <v>-0.288617316120241</v>
      </c>
      <c r="BQ72" s="1">
        <v>-0.26304806849043</v>
      </c>
      <c r="BR72" s="1">
        <v>-0.123844459682781</v>
      </c>
      <c r="BS72" s="1">
        <v>0.27977565311505698</v>
      </c>
      <c r="BT72" s="1">
        <v>1.00000000000023</v>
      </c>
      <c r="BU72" s="1">
        <v>-9.5220892702493995E-2</v>
      </c>
      <c r="BV72" s="1">
        <v>-0.20364396849121799</v>
      </c>
      <c r="BW72" s="1">
        <v>-0.32346416264019401</v>
      </c>
      <c r="BX72" s="1">
        <v>-0.45527497347740897</v>
      </c>
      <c r="BY72" s="1">
        <v>-0.42052886322098798</v>
      </c>
      <c r="BZ72" s="1">
        <v>-0.23575997282355901</v>
      </c>
      <c r="CA72" s="1">
        <v>0.71047354019987097</v>
      </c>
      <c r="CB72" s="1">
        <v>-0.29226112810576799</v>
      </c>
      <c r="CC72" s="1">
        <v>-0.53607248157891496</v>
      </c>
      <c r="CD72" s="1">
        <v>0.35009558381443201</v>
      </c>
      <c r="CE72" s="1">
        <v>-0.121539702116592</v>
      </c>
      <c r="CF72" s="1">
        <v>-0.44907667066026002</v>
      </c>
      <c r="CG72" s="1">
        <v>-0.39900581722683698</v>
      </c>
      <c r="CH72" s="1">
        <v>0.155566352087119</v>
      </c>
      <c r="CI72" s="1">
        <v>-0.492587638761251</v>
      </c>
      <c r="CJ72" s="1">
        <v>-0.54767793262576703</v>
      </c>
      <c r="CK72" s="1">
        <v>-0.61540650123475005</v>
      </c>
      <c r="CL72" s="1">
        <v>-0.42893180751450999</v>
      </c>
      <c r="CM72" s="1">
        <v>0.23488779765085499</v>
      </c>
      <c r="CN72" s="1">
        <v>-0.10734553966628201</v>
      </c>
      <c r="CO72" s="1">
        <v>-0.32240065370232901</v>
      </c>
      <c r="CP72" s="1">
        <v>0.13526586607646299</v>
      </c>
      <c r="CQ72" s="1">
        <v>-0.32711724518978702</v>
      </c>
      <c r="CR72" s="1">
        <v>0.32235469337466699</v>
      </c>
      <c r="CS72" s="1">
        <v>1.48835086876957E-3</v>
      </c>
      <c r="CT72" s="1">
        <v>-0.348260374425157</v>
      </c>
      <c r="CU72" s="1">
        <v>-0.34907401934490001</v>
      </c>
      <c r="CV72" s="1">
        <v>-0.42990140803464999</v>
      </c>
      <c r="CW72" s="1">
        <v>0.48957747476382502</v>
      </c>
      <c r="CX72" s="1">
        <v>0.104350512190619</v>
      </c>
      <c r="CY72" s="1">
        <v>0.35656059361030901</v>
      </c>
      <c r="CZ72" s="1">
        <v>-0.49999348058398702</v>
      </c>
      <c r="DA72" s="1">
        <v>8.8109940288841407E-2</v>
      </c>
      <c r="DB72" s="1">
        <v>-7.89923651068168E-2</v>
      </c>
      <c r="DC72" s="1">
        <v>-0.31957467133416001</v>
      </c>
      <c r="DD72" s="1">
        <v>-0.36707903121144497</v>
      </c>
      <c r="DE72" s="1">
        <v>-0.39399457580935698</v>
      </c>
      <c r="DF72" s="1">
        <v>-0.32143598352918301</v>
      </c>
      <c r="DG72" s="1">
        <v>-0.56509130014001996</v>
      </c>
      <c r="DH72" s="1">
        <v>-0.41467545211948398</v>
      </c>
      <c r="DI72" s="1">
        <v>-0.23835659497643399</v>
      </c>
      <c r="DJ72" s="1">
        <v>0.12823310092384699</v>
      </c>
      <c r="DK72" s="1">
        <v>-0.43303992394812102</v>
      </c>
      <c r="DL72" s="1">
        <v>-0.66279741342082599</v>
      </c>
      <c r="DM72" s="1">
        <v>-0.31634778306037198</v>
      </c>
      <c r="DN72" s="1">
        <v>-0.173872305978437</v>
      </c>
      <c r="DO72" s="1">
        <v>0.179469418555712</v>
      </c>
      <c r="DP72" s="1">
        <v>0.37584124751147102</v>
      </c>
      <c r="DQ72" s="1">
        <v>-0.19980115180818001</v>
      </c>
      <c r="DR72" s="1">
        <v>-0.53509510641104197</v>
      </c>
      <c r="DS72" s="1">
        <v>-2.0532326346562602E-2</v>
      </c>
      <c r="DT72" s="1">
        <v>-0.31316000008692302</v>
      </c>
      <c r="DU72" s="1">
        <v>0.15847459768733901</v>
      </c>
      <c r="DV72" s="1">
        <v>0.14218988075612399</v>
      </c>
      <c r="DW72" s="1">
        <v>0.52632301759712996</v>
      </c>
      <c r="DX72" s="1">
        <v>1.6813251136913E-2</v>
      </c>
      <c r="DY72" s="1">
        <v>8.6497924695010803E-2</v>
      </c>
      <c r="DZ72" s="1">
        <v>-0.364118527229358</v>
      </c>
      <c r="EA72" s="1">
        <v>0.25628018179106199</v>
      </c>
      <c r="EB72" s="1">
        <v>-0.25326271627997698</v>
      </c>
      <c r="EC72" s="1">
        <v>-0.403417421890512</v>
      </c>
      <c r="ED72" s="1">
        <v>-0.477179295064798</v>
      </c>
      <c r="EE72" s="1">
        <v>-0.52060640394565805</v>
      </c>
      <c r="EF72" s="1">
        <v>-0.58538306403825502</v>
      </c>
      <c r="EG72" s="1">
        <v>-0.60588514490058099</v>
      </c>
      <c r="EH72" s="1">
        <v>0.41795053330003301</v>
      </c>
      <c r="EI72" s="1">
        <v>-0.217097958998347</v>
      </c>
      <c r="EJ72" s="1">
        <v>-0.65158453412574302</v>
      </c>
      <c r="EK72" s="1">
        <v>0.23046387152810999</v>
      </c>
      <c r="EL72" s="1">
        <v>-0.28811377842687802</v>
      </c>
      <c r="EM72" s="1">
        <v>-0.18180370977281099</v>
      </c>
      <c r="EN72" s="1">
        <v>9.2669093400001207E-2</v>
      </c>
      <c r="EO72" s="1">
        <v>-0.34572247792375599</v>
      </c>
      <c r="EP72" s="1">
        <v>0.56042922442713305</v>
      </c>
      <c r="EQ72" s="1">
        <v>-0.208533679931246</v>
      </c>
      <c r="ER72" s="1">
        <v>-0.234238786267426</v>
      </c>
      <c r="ES72" s="1">
        <v>-9.7173715758490903E-2</v>
      </c>
      <c r="ET72" s="1">
        <v>0.39386933011078801</v>
      </c>
      <c r="EU72" s="1">
        <v>-0.61550442143018902</v>
      </c>
      <c r="EV72" s="1">
        <v>1.9114536019046599E-2</v>
      </c>
      <c r="EW72" s="1">
        <v>-3.2241825733540298E-4</v>
      </c>
      <c r="EX72" s="1">
        <v>-0.51187630453736199</v>
      </c>
      <c r="EY72" s="1">
        <v>-0.35372748735416298</v>
      </c>
      <c r="EZ72" s="1">
        <v>0.27959795327395498</v>
      </c>
      <c r="FA72" s="1">
        <v>-0.25746818422434697</v>
      </c>
      <c r="FB72" s="1">
        <v>0.145726040689098</v>
      </c>
      <c r="FC72" s="1">
        <v>-0.47062375833650399</v>
      </c>
      <c r="FD72" s="1">
        <v>-0.327839142322848</v>
      </c>
      <c r="FE72" s="1">
        <v>-0.117288172373648</v>
      </c>
      <c r="FF72" s="1">
        <v>0.24245080537900199</v>
      </c>
      <c r="FG72" s="1">
        <v>5.2703233389018299E-2</v>
      </c>
      <c r="FH72" s="1">
        <v>7.8494144594007206E-2</v>
      </c>
      <c r="FI72" s="1">
        <v>-0.58844006981266594</v>
      </c>
      <c r="FJ72" s="1">
        <v>0.105592289430625</v>
      </c>
      <c r="FK72" s="1">
        <v>-0.26355260808984998</v>
      </c>
      <c r="FL72" s="1">
        <v>0.28861999527335003</v>
      </c>
      <c r="FM72" s="1">
        <v>0.217698419251799</v>
      </c>
      <c r="FN72" s="1">
        <v>0.66687134835295603</v>
      </c>
      <c r="FO72" s="1">
        <v>-0.36896483137557301</v>
      </c>
      <c r="FP72" s="1">
        <v>-0.63929945083473405</v>
      </c>
      <c r="FQ72" s="1">
        <v>-0.12747703001088201</v>
      </c>
      <c r="FR72" s="1">
        <v>-0.47001129714040601</v>
      </c>
      <c r="FS72" s="1">
        <v>-4.7516557835651799E-2</v>
      </c>
      <c r="FT72" s="1">
        <v>0.41365439723748898</v>
      </c>
      <c r="FU72" s="1">
        <v>0.40521860766696199</v>
      </c>
      <c r="FV72" s="1">
        <v>-0.129317256905082</v>
      </c>
      <c r="FW72" s="1">
        <v>8.5948806874500697E-2</v>
      </c>
      <c r="FX72" s="1">
        <v>-0.43298967504633401</v>
      </c>
      <c r="FY72" s="1">
        <v>-0.13429255751633101</v>
      </c>
      <c r="FZ72" s="1">
        <v>0.64298131446986695</v>
      </c>
      <c r="GA72" s="1">
        <v>-0.23478732406243999</v>
      </c>
      <c r="GB72" s="1">
        <v>-5.62315257366717E-2</v>
      </c>
      <c r="GC72" s="1">
        <v>-0.51908677827535499</v>
      </c>
      <c r="GD72" s="1">
        <v>0.26617787022102102</v>
      </c>
      <c r="GE72" s="1">
        <v>0.29176762764130298</v>
      </c>
      <c r="GF72" s="1">
        <v>-0.15831282833845001</v>
      </c>
      <c r="GG72" s="1">
        <v>-0.49173701556306099</v>
      </c>
      <c r="GH72" s="1">
        <v>-0.43945473530416701</v>
      </c>
      <c r="GI72" s="1">
        <v>-0.19286657174815899</v>
      </c>
      <c r="GJ72" s="1">
        <v>-0.30075457278935802</v>
      </c>
      <c r="GK72" s="1">
        <v>-0.63595315432167698</v>
      </c>
      <c r="GL72" s="1">
        <v>-0.46732904565720701</v>
      </c>
      <c r="GM72" s="1">
        <v>-0.17467672163162501</v>
      </c>
      <c r="GN72" s="1">
        <v>-4.08825895480169E-2</v>
      </c>
      <c r="GO72" s="1">
        <v>-0.43219485157349202</v>
      </c>
      <c r="GP72" s="1">
        <v>-0.31858144468775601</v>
      </c>
      <c r="GQ72" s="1">
        <v>-9.1522222422033797E-2</v>
      </c>
      <c r="GR72" s="1">
        <v>-8.2357165767853693E-2</v>
      </c>
      <c r="GS72" s="1">
        <v>-5.6406488440795099E-2</v>
      </c>
      <c r="GT72" s="1">
        <v>-0.20184098606118001</v>
      </c>
      <c r="GU72" s="1">
        <v>-0.56865767251417898</v>
      </c>
      <c r="GV72" s="1">
        <v>-0.29184472576936199</v>
      </c>
      <c r="GW72" s="1">
        <v>-0.20727437524062001</v>
      </c>
      <c r="GX72" s="1">
        <v>7.5789743697179404E-2</v>
      </c>
      <c r="GY72" s="1">
        <v>0.160064925521052</v>
      </c>
      <c r="GZ72" s="1">
        <v>-0.123589924560881</v>
      </c>
      <c r="HA72" s="1">
        <v>-0.66747537344549202</v>
      </c>
      <c r="HB72" s="1">
        <v>-0.32007865790776102</v>
      </c>
      <c r="HC72" s="1">
        <v>-0.49123295727579902</v>
      </c>
      <c r="HD72" s="1">
        <v>-0.73570906010431703</v>
      </c>
      <c r="HE72" s="1">
        <v>-8.4673577505987405E-2</v>
      </c>
      <c r="HF72" s="1">
        <v>-0.15481152727505401</v>
      </c>
      <c r="HG72" s="1">
        <v>-0.65760751678157403</v>
      </c>
      <c r="HH72" s="1">
        <v>-0.53686370233803804</v>
      </c>
      <c r="HI72" s="1">
        <v>0.20061533788198599</v>
      </c>
      <c r="HJ72" s="1">
        <v>-0.74927328664531601</v>
      </c>
      <c r="HK72" s="1">
        <v>-0.499743668996256</v>
      </c>
      <c r="HL72" s="1">
        <v>0.30641264679979802</v>
      </c>
      <c r="HM72" s="1">
        <v>-0.44894226108744101</v>
      </c>
      <c r="HN72" s="1">
        <v>0.32388813252069298</v>
      </c>
      <c r="HO72" s="1">
        <v>-0.37944541662433601</v>
      </c>
      <c r="HP72" s="1">
        <v>3.2867865490559599E-3</v>
      </c>
      <c r="HQ72" s="1">
        <v>-0.38724972637897898</v>
      </c>
      <c r="HR72" s="1">
        <v>0.63885275735343505</v>
      </c>
      <c r="HS72" s="1">
        <v>-0.612463903843806</v>
      </c>
      <c r="HT72" s="1">
        <v>-3.0141867407776302E-2</v>
      </c>
      <c r="HU72" s="1">
        <v>-0.1569968837855</v>
      </c>
      <c r="HV72" s="1">
        <v>2.2933811870760001E-2</v>
      </c>
      <c r="HW72" s="1">
        <v>8.5192574428504503E-2</v>
      </c>
      <c r="HX72" s="1">
        <v>2.2347440752172501E-2</v>
      </c>
      <c r="HY72" s="1">
        <v>1.72175003661083E-2</v>
      </c>
      <c r="HZ72" s="1">
        <v>-1.0496392619444E-3</v>
      </c>
      <c r="IA72" s="1">
        <v>-9.4738950927389806E-2</v>
      </c>
      <c r="IB72" s="1">
        <v>-5.8866644980011602E-2</v>
      </c>
      <c r="IC72" s="1">
        <v>-1.21433930802831E-2</v>
      </c>
      <c r="ID72" s="1">
        <v>8.9457169929391095E-2</v>
      </c>
      <c r="IE72" s="1">
        <v>-0.46130454607789201</v>
      </c>
      <c r="IF72" s="1">
        <v>0.10948149595432299</v>
      </c>
      <c r="IG72" s="1">
        <v>-0.20505603168068601</v>
      </c>
      <c r="IH72" s="1">
        <v>-0.17426126759365601</v>
      </c>
      <c r="II72" s="1">
        <v>0.46038944078326899</v>
      </c>
      <c r="IJ72" s="1">
        <v>-0.21453857056588899</v>
      </c>
      <c r="IK72" s="1">
        <v>-0.50850773319863296</v>
      </c>
      <c r="IL72" s="1">
        <v>8.2049581062014196E-2</v>
      </c>
      <c r="IM72" s="1">
        <v>-0.11270907734506599</v>
      </c>
      <c r="IN72" s="1">
        <v>-3.2840786069240901E-2</v>
      </c>
      <c r="IO72" s="1">
        <v>0.61757694079095304</v>
      </c>
      <c r="IP72" s="1">
        <v>-0.23496464399306999</v>
      </c>
      <c r="IQ72" s="1">
        <v>-0.178236852294134</v>
      </c>
      <c r="IR72" s="1">
        <v>-0.223537986023676</v>
      </c>
      <c r="IS72" s="1">
        <v>-0.17408505109387701</v>
      </c>
      <c r="IT72" s="1">
        <v>7.7949228309375507E-2</v>
      </c>
      <c r="IU72" s="1">
        <v>-0.476716867757082</v>
      </c>
      <c r="IV72" s="1">
        <v>-0.36870170581794498</v>
      </c>
      <c r="IW72" s="1">
        <v>-0.240364904155737</v>
      </c>
      <c r="IX72" s="1">
        <v>-0.38544611027696002</v>
      </c>
      <c r="IY72" s="1">
        <v>-0.246093391416114</v>
      </c>
      <c r="IZ72" s="1">
        <v>0.69693677023192602</v>
      </c>
      <c r="JA72" s="1">
        <v>-0.45908115312799902</v>
      </c>
      <c r="JB72" s="1">
        <v>-0.63789192683704199</v>
      </c>
      <c r="JC72" s="1">
        <v>0.41632859156559499</v>
      </c>
      <c r="JD72" s="1">
        <v>-0.19216323111766301</v>
      </c>
      <c r="JE72" s="1">
        <v>-0.79562890968072697</v>
      </c>
      <c r="JF72" s="1">
        <v>0.75829143186397396</v>
      </c>
      <c r="JG72" s="1">
        <v>-0.50115130855317902</v>
      </c>
      <c r="JH72" s="1">
        <v>1.44140919028065E-2</v>
      </c>
      <c r="JI72" s="1">
        <v>-2.04548571475658E-2</v>
      </c>
      <c r="JJ72" s="1">
        <v>0.15089376437926499</v>
      </c>
      <c r="JK72" s="1">
        <v>6.6666589836679099E-2</v>
      </c>
      <c r="JL72" s="1">
        <v>-0.59381957323272705</v>
      </c>
      <c r="JM72" s="1">
        <v>-0.56742837209969099</v>
      </c>
      <c r="JN72" s="1">
        <v>0.21067435625670899</v>
      </c>
      <c r="JO72" s="1">
        <v>4.1752826716568103E-2</v>
      </c>
      <c r="JP72" s="1">
        <v>0.23296368384423199</v>
      </c>
      <c r="JQ72" s="1">
        <v>0.40329895342653499</v>
      </c>
      <c r="JR72" s="1">
        <v>-7.6291334752867299E-2</v>
      </c>
      <c r="JS72" s="1">
        <v>0.48711098407501402</v>
      </c>
      <c r="JT72" s="1">
        <v>-0.142327040979564</v>
      </c>
      <c r="JU72" s="1">
        <v>0.37610139846836899</v>
      </c>
      <c r="JV72" s="1">
        <v>-0.40746754382894901</v>
      </c>
      <c r="JW72" s="1">
        <v>-0.18693217426865799</v>
      </c>
      <c r="JX72" s="1">
        <v>0.181320357125722</v>
      </c>
      <c r="JY72" s="1">
        <v>-0.64181681669436097</v>
      </c>
      <c r="JZ72" s="1">
        <v>0.138184486409131</v>
      </c>
      <c r="KA72" s="1">
        <v>-6.2922803696896304E-3</v>
      </c>
      <c r="KB72" s="1">
        <v>0.20692505535764899</v>
      </c>
      <c r="KC72" s="1">
        <v>-0.45648217153552301</v>
      </c>
      <c r="KD72" s="1">
        <v>-0.24388094363510801</v>
      </c>
      <c r="KE72" s="1">
        <v>0.51857876640392597</v>
      </c>
      <c r="KF72" s="1">
        <v>-0.656324857890906</v>
      </c>
      <c r="KG72" s="1">
        <v>2.88915202324781E-2</v>
      </c>
      <c r="KH72" s="1">
        <v>8.0115712529540001E-2</v>
      </c>
      <c r="KI72" s="1">
        <v>-0.19287054101169299</v>
      </c>
      <c r="KJ72" s="1">
        <v>0.10668202035427</v>
      </c>
      <c r="KK72" s="1">
        <v>0.365759476139772</v>
      </c>
      <c r="KL72" s="1">
        <v>-0.24640741954143699</v>
      </c>
      <c r="KM72" s="1">
        <v>-0.41303371203581002</v>
      </c>
      <c r="KN72" s="1">
        <v>-0.58208117997431597</v>
      </c>
      <c r="KO72" s="1">
        <v>-0.70170800122103805</v>
      </c>
      <c r="KP72" s="1">
        <v>-0.153677363216048</v>
      </c>
      <c r="KQ72" s="1">
        <v>-5.4715429589000102E-2</v>
      </c>
      <c r="KR72" s="1">
        <v>-0.56453872359154</v>
      </c>
      <c r="KS72" s="1">
        <v>0.16557893019671699</v>
      </c>
      <c r="KT72" s="1">
        <v>0.28808473365811299</v>
      </c>
      <c r="KU72" s="1">
        <v>-0.36466471802316502</v>
      </c>
      <c r="KV72" s="1">
        <v>-0.49009151210116703</v>
      </c>
      <c r="KW72" s="1">
        <v>0.65616177179538704</v>
      </c>
      <c r="KX72" s="1">
        <v>0.36406884513849203</v>
      </c>
      <c r="KY72" s="1">
        <v>-0.42636530443847898</v>
      </c>
      <c r="KZ72" s="1">
        <v>-0.28636231855226701</v>
      </c>
      <c r="LA72" s="1">
        <v>0.195329307153051</v>
      </c>
      <c r="LB72" s="1">
        <v>1.96561879826124E-2</v>
      </c>
      <c r="LC72" s="1">
        <v>0.38381620123907301</v>
      </c>
      <c r="LD72" s="1">
        <v>0.14366586976036999</v>
      </c>
      <c r="LE72" s="1">
        <v>-0.13456724851677501</v>
      </c>
      <c r="LF72" s="1">
        <v>7.1917366880519598E-2</v>
      </c>
      <c r="LG72" s="1">
        <v>0.14556658443884701</v>
      </c>
      <c r="LH72" s="1">
        <v>-8.5094619415806899E-2</v>
      </c>
      <c r="LI72" s="1">
        <v>-0.76662743899075403</v>
      </c>
      <c r="LJ72" s="1">
        <v>0.12370649958754899</v>
      </c>
      <c r="LK72" s="1">
        <v>-0.160130565739911</v>
      </c>
      <c r="LL72" s="1">
        <v>-0.34229735024246799</v>
      </c>
      <c r="LM72" s="1">
        <v>-0.46383213493914999</v>
      </c>
      <c r="LN72" s="1">
        <v>6.5302661770576198E-2</v>
      </c>
      <c r="LO72" s="1">
        <v>0.32273244352736702</v>
      </c>
      <c r="LP72" s="1">
        <v>-0.55643298559533605</v>
      </c>
      <c r="LQ72" s="1">
        <v>-0.16706092380752899</v>
      </c>
      <c r="LR72" s="1">
        <v>-0.27141268246405897</v>
      </c>
      <c r="LS72" s="1">
        <v>8.4132852602503208E-3</v>
      </c>
      <c r="LT72" s="1">
        <v>-0.180579125463906</v>
      </c>
      <c r="LU72" s="1">
        <v>0.28157388911162201</v>
      </c>
      <c r="LV72" s="1">
        <v>-0.229462965192613</v>
      </c>
      <c r="LW72" s="1">
        <v>-0.451987678001735</v>
      </c>
      <c r="LX72" s="1">
        <v>-0.14561904794738101</v>
      </c>
      <c r="LY72" s="1">
        <v>-0.46033254770651999</v>
      </c>
      <c r="LZ72" s="1">
        <v>0.38916189962068398</v>
      </c>
      <c r="MA72" s="1">
        <v>0.24237558808983101</v>
      </c>
      <c r="MB72" s="1">
        <v>-0.38096827262111599</v>
      </c>
      <c r="MC72" s="1">
        <v>-2.8206595545615599E-2</v>
      </c>
      <c r="MD72" s="1">
        <v>-1.98555657178132E-2</v>
      </c>
      <c r="ME72" s="1">
        <v>-0.386840755001086</v>
      </c>
      <c r="MF72" s="1">
        <v>-0.237571880705442</v>
      </c>
      <c r="MG72" s="1">
        <v>3.0896464858819198E-2</v>
      </c>
      <c r="MH72" s="1">
        <v>0.20196770193762201</v>
      </c>
      <c r="MI72" s="1">
        <v>-0.13892080415508301</v>
      </c>
      <c r="MJ72" s="1">
        <v>0.39925658204349301</v>
      </c>
      <c r="MK72" s="1">
        <v>-0.41022836054275702</v>
      </c>
      <c r="ML72" s="1">
        <v>-0.21302368941986799</v>
      </c>
      <c r="MM72" s="1">
        <v>5.12431367475824E-2</v>
      </c>
      <c r="MN72" s="1">
        <v>-0.36211745047104799</v>
      </c>
      <c r="MO72" s="1">
        <v>-0.443516388757353</v>
      </c>
    </row>
    <row r="73" spans="1:353" x14ac:dyDescent="0.2">
      <c r="A73" s="1" t="s">
        <v>71</v>
      </c>
      <c r="B73" s="1">
        <v>0.243619268986977</v>
      </c>
      <c r="C73" s="1">
        <v>-0.41136405771815898</v>
      </c>
      <c r="D73" s="1">
        <v>0.85721462463252396</v>
      </c>
      <c r="E73" s="1">
        <v>0.77317019900268502</v>
      </c>
      <c r="F73" s="1">
        <v>0.55270473417253196</v>
      </c>
      <c r="G73" s="1">
        <v>9.2636015652410794E-2</v>
      </c>
      <c r="H73" s="1">
        <v>0.80917871371773697</v>
      </c>
      <c r="I73" s="1">
        <v>0.74291316871089097</v>
      </c>
      <c r="J73" s="1">
        <v>-0.38925267543334202</v>
      </c>
      <c r="K73" s="1">
        <v>-0.11262505703468</v>
      </c>
      <c r="L73" s="1">
        <v>0.68870089870638096</v>
      </c>
      <c r="M73" s="1">
        <v>0.41656508859316799</v>
      </c>
      <c r="N73" s="1">
        <v>8.4382122096482395E-2</v>
      </c>
      <c r="O73" s="1">
        <v>0.86985724055712699</v>
      </c>
      <c r="P73" s="1">
        <v>-0.29721670035337</v>
      </c>
      <c r="Q73" s="1">
        <v>0.26275004085843601</v>
      </c>
      <c r="R73" s="1">
        <v>0.78373572202517505</v>
      </c>
      <c r="S73" s="1">
        <v>0.50747406375366699</v>
      </c>
      <c r="T73" s="1">
        <v>0.396865575244501</v>
      </c>
      <c r="U73" s="1">
        <v>-0.26932163133398301</v>
      </c>
      <c r="V73" s="1">
        <v>-0.28628765012761298</v>
      </c>
      <c r="W73" s="1">
        <v>-8.75189814667547E-2</v>
      </c>
      <c r="X73" s="1">
        <v>0.56626319869624697</v>
      </c>
      <c r="Y73" s="1">
        <v>-0.27588793714771898</v>
      </c>
      <c r="Z73" s="1">
        <v>0.27007392774616701</v>
      </c>
      <c r="AA73" s="1">
        <v>-0.18595223344477099</v>
      </c>
      <c r="AB73" s="1">
        <v>0.36155400563654999</v>
      </c>
      <c r="AC73" s="1">
        <v>1.7680767553399101E-2</v>
      </c>
      <c r="AD73" s="1">
        <v>0.55618340485711304</v>
      </c>
      <c r="AE73" s="1">
        <v>-3.8163072455198399E-2</v>
      </c>
      <c r="AF73" s="1">
        <v>0.77977074383869804</v>
      </c>
      <c r="AG73" s="1">
        <v>0.77627957375874901</v>
      </c>
      <c r="AH73" s="1">
        <v>-0.57849031285429198</v>
      </c>
      <c r="AI73" s="1">
        <v>-0.47911307895794802</v>
      </c>
      <c r="AJ73" s="1">
        <v>0.67697707156457698</v>
      </c>
      <c r="AK73" s="1">
        <v>-7.3103682427184097E-2</v>
      </c>
      <c r="AL73" s="1">
        <v>-0.46510095145751301</v>
      </c>
      <c r="AM73" s="1">
        <v>-0.55581659413765805</v>
      </c>
      <c r="AN73" s="1">
        <v>0.44961832224919301</v>
      </c>
      <c r="AO73" s="1">
        <v>0.76512732689172502</v>
      </c>
      <c r="AP73" s="1">
        <v>-0.35324492169858202</v>
      </c>
      <c r="AQ73" s="1">
        <v>-0.15644362396737299</v>
      </c>
      <c r="AR73" s="1">
        <v>0.80503378863951602</v>
      </c>
      <c r="AS73" s="1">
        <v>0.72206342956677805</v>
      </c>
      <c r="AT73" s="1">
        <v>0.57739761543489398</v>
      </c>
      <c r="AU73" s="1">
        <v>-0.69331044521538099</v>
      </c>
      <c r="AV73" s="1">
        <v>0.11434949334844299</v>
      </c>
      <c r="AW73" s="1">
        <v>-0.31636972141845798</v>
      </c>
      <c r="AX73" s="1">
        <v>-0.25433421388969002</v>
      </c>
      <c r="AY73" s="1">
        <v>-0.220073102267036</v>
      </c>
      <c r="AZ73" s="1">
        <v>0.72608495015590402</v>
      </c>
      <c r="BA73" s="1">
        <v>0.68905670811213804</v>
      </c>
      <c r="BB73" s="1">
        <v>0.35503338861129002</v>
      </c>
      <c r="BC73" s="1">
        <v>-0.26772379890101899</v>
      </c>
      <c r="BD73" s="1">
        <v>-0.38297599362562101</v>
      </c>
      <c r="BE73" s="1">
        <v>-2.74138284882934E-2</v>
      </c>
      <c r="BF73" s="1">
        <v>-0.27271976833315598</v>
      </c>
      <c r="BG73" s="1">
        <v>-0.309079417791642</v>
      </c>
      <c r="BH73" s="1">
        <v>0.76780716700199902</v>
      </c>
      <c r="BI73" s="1">
        <v>0.10468477699907</v>
      </c>
      <c r="BJ73" s="1">
        <v>0.385603194128673</v>
      </c>
      <c r="BK73" s="1">
        <v>9.2651488068410504E-2</v>
      </c>
      <c r="BL73" s="1">
        <v>0.59935992200842303</v>
      </c>
      <c r="BM73" s="1">
        <v>-0.38464339814019999</v>
      </c>
      <c r="BN73" s="1">
        <v>0.83450553556416995</v>
      </c>
      <c r="BO73" s="1">
        <v>0.59789190443451301</v>
      </c>
      <c r="BP73" s="1">
        <v>0.73008118088368901</v>
      </c>
      <c r="BQ73" s="1">
        <v>-0.16360908414626199</v>
      </c>
      <c r="BR73" s="1">
        <v>0.59687651451383394</v>
      </c>
      <c r="BS73" s="1">
        <v>0.40055397067047099</v>
      </c>
      <c r="BT73" s="1">
        <v>-9.5220892702493995E-2</v>
      </c>
      <c r="BU73" s="1">
        <v>0.99999999999969102</v>
      </c>
      <c r="BV73" s="1">
        <v>0.64882567082501696</v>
      </c>
      <c r="BW73" s="1">
        <v>0.80375778677918897</v>
      </c>
      <c r="BX73" s="1">
        <v>-9.9434034776994001E-2</v>
      </c>
      <c r="BY73" s="1">
        <v>0.27794500715804599</v>
      </c>
      <c r="BZ73" s="1">
        <v>0.47192850259756802</v>
      </c>
      <c r="CA73" s="1">
        <v>0.117295754254278</v>
      </c>
      <c r="CB73" s="1">
        <v>0.856677642881155</v>
      </c>
      <c r="CC73" s="1">
        <v>0.453307124746267</v>
      </c>
      <c r="CD73" s="1">
        <v>-0.46809473672919399</v>
      </c>
      <c r="CE73" s="1">
        <v>0.127118409997623</v>
      </c>
      <c r="CF73" s="1">
        <v>-6.1706991831770398E-2</v>
      </c>
      <c r="CG73" s="1">
        <v>-0.25072788689227199</v>
      </c>
      <c r="CH73" s="1">
        <v>-0.27018051605056598</v>
      </c>
      <c r="CI73" s="1">
        <v>-0.238835334419918</v>
      </c>
      <c r="CJ73" s="1">
        <v>0.151208274359315</v>
      </c>
      <c r="CK73" s="1">
        <v>0.345242219451808</v>
      </c>
      <c r="CL73" s="1">
        <v>0.87714387232656199</v>
      </c>
      <c r="CM73" s="1">
        <v>0.77395389330031195</v>
      </c>
      <c r="CN73" s="1">
        <v>0.31455505349830398</v>
      </c>
      <c r="CO73" s="1">
        <v>0.64732215169787499</v>
      </c>
      <c r="CP73" s="1">
        <v>0.57153363748988595</v>
      </c>
      <c r="CQ73" s="1">
        <v>-0.36150185122551698</v>
      </c>
      <c r="CR73" s="1">
        <v>-0.44577538453430698</v>
      </c>
      <c r="CS73" s="1">
        <v>0.56774343003869598</v>
      </c>
      <c r="CT73" s="1">
        <v>0.17629527855749999</v>
      </c>
      <c r="CU73" s="1">
        <v>0.75706275499520104</v>
      </c>
      <c r="CV73" s="1">
        <v>0.82579217121103399</v>
      </c>
      <c r="CW73" s="1">
        <v>-0.38244576411477599</v>
      </c>
      <c r="CX73" s="1">
        <v>-0.213587752479698</v>
      </c>
      <c r="CY73" s="1">
        <v>-2.0454621165457099E-2</v>
      </c>
      <c r="CZ73" s="1">
        <v>0.17327973824265799</v>
      </c>
      <c r="DA73" s="1">
        <v>0.69912870314726505</v>
      </c>
      <c r="DB73" s="1">
        <v>-0.58403641448263499</v>
      </c>
      <c r="DC73" s="1">
        <v>0.22218214781405399</v>
      </c>
      <c r="DD73" s="1">
        <v>0.62249562242372303</v>
      </c>
      <c r="DE73" s="1">
        <v>0.73891786664576797</v>
      </c>
      <c r="DF73" s="1">
        <v>-0.62657237388268405</v>
      </c>
      <c r="DG73" s="1">
        <v>0.81293796940465402</v>
      </c>
      <c r="DH73" s="1">
        <v>0.84487116600484702</v>
      </c>
      <c r="DI73" s="1">
        <v>0.62636058068272304</v>
      </c>
      <c r="DJ73" s="1">
        <v>-0.17592515574551601</v>
      </c>
      <c r="DK73" s="1">
        <v>0.61662696237258796</v>
      </c>
      <c r="DL73" s="1">
        <v>0.58982968105842104</v>
      </c>
      <c r="DM73" s="1">
        <v>-0.30939613953286998</v>
      </c>
      <c r="DN73" s="1">
        <v>0.607709252869989</v>
      </c>
      <c r="DO73" s="1">
        <v>7.1864264948018106E-2</v>
      </c>
      <c r="DP73" s="1">
        <v>-0.30124064637011599</v>
      </c>
      <c r="DQ73" s="1">
        <v>-0.64870702100509203</v>
      </c>
      <c r="DR73" s="1">
        <v>0.82629971250941503</v>
      </c>
      <c r="DS73" s="1">
        <v>0.90098053363478303</v>
      </c>
      <c r="DT73" s="1">
        <v>0.72900769428635404</v>
      </c>
      <c r="DU73" s="1">
        <v>-0.27558169066093302</v>
      </c>
      <c r="DV73" s="1">
        <v>-0.43554114344939598</v>
      </c>
      <c r="DW73" s="1">
        <v>0.41929963204403398</v>
      </c>
      <c r="DX73" s="1">
        <v>0.53326567796131996</v>
      </c>
      <c r="DY73" s="1">
        <v>-0.38405335023100201</v>
      </c>
      <c r="DZ73" s="1">
        <v>0.84912028356059599</v>
      </c>
      <c r="EA73" s="1">
        <v>0.70054698179810004</v>
      </c>
      <c r="EB73" s="1">
        <v>0.79545746504328096</v>
      </c>
      <c r="EC73" s="1">
        <v>0.84497333067981595</v>
      </c>
      <c r="ED73" s="1">
        <v>0.78055652124425101</v>
      </c>
      <c r="EE73" s="1">
        <v>0.72411757619539696</v>
      </c>
      <c r="EF73" s="1">
        <v>0.18889590776065601</v>
      </c>
      <c r="EG73" s="1">
        <v>6.4500873500172598E-2</v>
      </c>
      <c r="EH73" s="1">
        <v>0.54545567532330297</v>
      </c>
      <c r="EI73" s="1">
        <v>0.447003170129599</v>
      </c>
      <c r="EJ73" s="1">
        <v>0.48766293643743103</v>
      </c>
      <c r="EK73" s="1">
        <v>-0.68468907422220104</v>
      </c>
      <c r="EL73" s="1">
        <v>0.49742312408501599</v>
      </c>
      <c r="EM73" s="1">
        <v>0.79194004232933202</v>
      </c>
      <c r="EN73" s="1">
        <v>-0.21888979097715999</v>
      </c>
      <c r="EO73" s="1">
        <v>0.49015149739372499</v>
      </c>
      <c r="EP73" s="1">
        <v>0.42705082095743202</v>
      </c>
      <c r="EQ73" s="1">
        <v>0.381669933385819</v>
      </c>
      <c r="ER73" s="1">
        <v>0.423897143843872</v>
      </c>
      <c r="ES73" s="1">
        <v>1.8304220276892099E-2</v>
      </c>
      <c r="ET73" s="1">
        <v>5.10693672884764E-2</v>
      </c>
      <c r="EU73" s="1">
        <v>0.290770098677123</v>
      </c>
      <c r="EV73" s="1">
        <v>0.23262255705635901</v>
      </c>
      <c r="EW73" s="1">
        <v>0.76901816405091905</v>
      </c>
      <c r="EX73" s="1">
        <v>4.2564269436575E-2</v>
      </c>
      <c r="EY73" s="1">
        <v>-0.57579461923858799</v>
      </c>
      <c r="EZ73" s="1">
        <v>0.69825578602832905</v>
      </c>
      <c r="FA73" s="1">
        <v>0.70855976989079095</v>
      </c>
      <c r="FB73" s="1">
        <v>0.29875551077874901</v>
      </c>
      <c r="FC73" s="1">
        <v>0.89454314578988403</v>
      </c>
      <c r="FD73" s="1">
        <v>0.70461723311021096</v>
      </c>
      <c r="FE73" s="1">
        <v>0.838541385071912</v>
      </c>
      <c r="FF73" s="1">
        <v>-0.31953051774827501</v>
      </c>
      <c r="FG73" s="1">
        <v>0.845203097527923</v>
      </c>
      <c r="FH73" s="1">
        <v>0.16174917319134699</v>
      </c>
      <c r="FI73" s="1">
        <v>0.37485256028464897</v>
      </c>
      <c r="FJ73" s="1">
        <v>-0.36174553418359401</v>
      </c>
      <c r="FK73" s="1">
        <v>0.66151466971921202</v>
      </c>
      <c r="FL73" s="1">
        <v>0.79027473537649895</v>
      </c>
      <c r="FM73" s="1">
        <v>-0.39243056519033298</v>
      </c>
      <c r="FN73" s="1">
        <v>0.30272169794451798</v>
      </c>
      <c r="FO73" s="1">
        <v>0.108636383254093</v>
      </c>
      <c r="FP73" s="1">
        <v>0.35095117902637002</v>
      </c>
      <c r="FQ73" s="1">
        <v>-0.601754880007347</v>
      </c>
      <c r="FR73" s="1">
        <v>0.20341726661034401</v>
      </c>
      <c r="FS73" s="1">
        <v>0.47442857094815499</v>
      </c>
      <c r="FT73" s="1">
        <v>-0.31935704335897602</v>
      </c>
      <c r="FU73" s="1">
        <v>-0.138090491571529</v>
      </c>
      <c r="FV73" s="1">
        <v>0.86507798155524196</v>
      </c>
      <c r="FW73" s="1">
        <v>-0.66181847789479997</v>
      </c>
      <c r="FX73" s="1">
        <v>0.66629664470767302</v>
      </c>
      <c r="FY73" s="1">
        <v>0.64458621954884399</v>
      </c>
      <c r="FZ73" s="1">
        <v>-0.37294041514485399</v>
      </c>
      <c r="GA73" s="1">
        <v>-5.6070129834487802E-2</v>
      </c>
      <c r="GB73" s="1">
        <v>0.57548652046056503</v>
      </c>
      <c r="GC73" s="1">
        <v>0.64075732692259302</v>
      </c>
      <c r="GD73" s="1">
        <v>0.66227129461711298</v>
      </c>
      <c r="GE73" s="1">
        <v>0.80552489284529605</v>
      </c>
      <c r="GF73" s="1">
        <v>-4.80747069809669E-2</v>
      </c>
      <c r="GG73" s="1">
        <v>-0.12705493895921299</v>
      </c>
      <c r="GH73" s="1">
        <v>-0.269028564365484</v>
      </c>
      <c r="GI73" s="1">
        <v>-0.228122124686535</v>
      </c>
      <c r="GJ73" s="1">
        <v>-0.18411281265445401</v>
      </c>
      <c r="GK73" s="1">
        <v>-0.32951672707202301</v>
      </c>
      <c r="GL73" s="1">
        <v>-0.162564581272374</v>
      </c>
      <c r="GM73" s="1">
        <v>0.23039613525771499</v>
      </c>
      <c r="GN73" s="1">
        <v>0.84705081355329404</v>
      </c>
      <c r="GO73" s="1">
        <v>5.1899307294906098E-2</v>
      </c>
      <c r="GP73" s="1">
        <v>0.76973517852217499</v>
      </c>
      <c r="GQ73" s="1">
        <v>-1.78179268963366E-2</v>
      </c>
      <c r="GR73" s="1">
        <v>0.72703609105535305</v>
      </c>
      <c r="GS73" s="1">
        <v>-0.22348180925276501</v>
      </c>
      <c r="GT73" s="1">
        <v>0.88065589622329199</v>
      </c>
      <c r="GU73" s="1">
        <v>0.193297834348204</v>
      </c>
      <c r="GV73" s="1">
        <v>0.73284958981503501</v>
      </c>
      <c r="GW73" s="1">
        <v>0.78381354741006803</v>
      </c>
      <c r="GX73" s="1">
        <v>0.66854949195677704</v>
      </c>
      <c r="GY73" s="1">
        <v>-0.41660082463168202</v>
      </c>
      <c r="GZ73" s="1">
        <v>0.74274073664427298</v>
      </c>
      <c r="HA73" s="1">
        <v>0.30490135537117502</v>
      </c>
      <c r="HB73" s="1">
        <v>0.74750216108672096</v>
      </c>
      <c r="HC73" s="1">
        <v>0.35939430645612502</v>
      </c>
      <c r="HD73" s="1">
        <v>0.26788234918089598</v>
      </c>
      <c r="HE73" s="1">
        <v>0.66178371860192797</v>
      </c>
      <c r="HF73" s="1">
        <v>-0.34642859976831403</v>
      </c>
      <c r="HG73" s="1">
        <v>0.599929490383588</v>
      </c>
      <c r="HH73" s="1">
        <v>-0.447495213014514</v>
      </c>
      <c r="HI73" s="1">
        <v>-0.211666152245606</v>
      </c>
      <c r="HJ73" s="1">
        <v>0.29693226025524899</v>
      </c>
      <c r="HK73" s="1">
        <v>0.167544824763144</v>
      </c>
      <c r="HL73" s="1">
        <v>-0.35056300373323102</v>
      </c>
      <c r="HM73" s="1">
        <v>-0.101913610647268</v>
      </c>
      <c r="HN73" s="1">
        <v>6.0980665303244898E-2</v>
      </c>
      <c r="HO73" s="1">
        <v>-0.59699068739483496</v>
      </c>
      <c r="HP73" s="1">
        <v>-0.41505232871001602</v>
      </c>
      <c r="HQ73" s="1">
        <v>-0.204757459437617</v>
      </c>
      <c r="HR73" s="1">
        <v>0.32844175592959401</v>
      </c>
      <c r="HS73" s="1">
        <v>0.88163603537986901</v>
      </c>
      <c r="HT73" s="1">
        <v>0.55295254430041196</v>
      </c>
      <c r="HU73" s="1">
        <v>0.74215417277889095</v>
      </c>
      <c r="HV73" s="1">
        <v>0.79885279518027197</v>
      </c>
      <c r="HW73" s="1">
        <v>-0.12759855250889399</v>
      </c>
      <c r="HX73" s="1">
        <v>0.65905789493499001</v>
      </c>
      <c r="HY73" s="1">
        <v>0.227948820695374</v>
      </c>
      <c r="HZ73" s="1">
        <v>-0.36152289250543201</v>
      </c>
      <c r="IA73" s="1">
        <v>-0.28047089156124699</v>
      </c>
      <c r="IB73" s="1">
        <v>0.22131885486153799</v>
      </c>
      <c r="IC73" s="1">
        <v>-0.104708178357532</v>
      </c>
      <c r="ID73" s="1">
        <v>0.76696308031521698</v>
      </c>
      <c r="IE73" s="1">
        <v>9.6331129951108098E-4</v>
      </c>
      <c r="IF73" s="1">
        <v>8.74445758939639E-2</v>
      </c>
      <c r="IG73" s="1">
        <v>0.85989509584787205</v>
      </c>
      <c r="IH73" s="1">
        <v>0.73187969792863605</v>
      </c>
      <c r="II73" s="1">
        <v>-0.402136062208654</v>
      </c>
      <c r="IJ73" s="1">
        <v>9.7152635126746198E-2</v>
      </c>
      <c r="IK73" s="1">
        <v>0.81171871665580897</v>
      </c>
      <c r="IL73" s="1">
        <v>0.59020851813701403</v>
      </c>
      <c r="IM73" s="1">
        <v>0.450983403525343</v>
      </c>
      <c r="IN73" s="1">
        <v>0.77146389145372996</v>
      </c>
      <c r="IO73" s="1">
        <v>-0.101015809920959</v>
      </c>
      <c r="IP73" s="1">
        <v>0.638704394171968</v>
      </c>
      <c r="IQ73" s="1">
        <v>0.73959734471124305</v>
      </c>
      <c r="IR73" s="1">
        <v>0.69729025394897304</v>
      </c>
      <c r="IS73" s="1">
        <v>0.70754773093470702</v>
      </c>
      <c r="IT73" s="1">
        <v>-0.11640931542835101</v>
      </c>
      <c r="IU73" s="1">
        <v>0.89393398729378404</v>
      </c>
      <c r="IV73" s="1">
        <v>0.83204557798682</v>
      </c>
      <c r="IW73" s="1">
        <v>0.58603072494517505</v>
      </c>
      <c r="IX73" s="1">
        <v>0.73597277534491501</v>
      </c>
      <c r="IY73" s="1">
        <v>0.81900508668250105</v>
      </c>
      <c r="IZ73" s="1">
        <v>0.37165470040424098</v>
      </c>
      <c r="JA73" s="1">
        <v>0.53800162445023003</v>
      </c>
      <c r="JB73" s="1">
        <v>6.3734562366171796E-2</v>
      </c>
      <c r="JC73" s="1">
        <v>-0.481663723463784</v>
      </c>
      <c r="JD73" s="1">
        <v>0.40861620533661602</v>
      </c>
      <c r="JE73" s="1">
        <v>0.59580489167954198</v>
      </c>
      <c r="JF73" s="1">
        <v>0.34507887192433001</v>
      </c>
      <c r="JG73" s="1">
        <v>-4.2721568005755002E-2</v>
      </c>
      <c r="JH73" s="1">
        <v>0.79549086288860904</v>
      </c>
      <c r="JI73" s="1">
        <v>-0.395867578627695</v>
      </c>
      <c r="JJ73" s="1">
        <v>-0.40927569179455198</v>
      </c>
      <c r="JK73" s="1">
        <v>-0.66608243281968704</v>
      </c>
      <c r="JL73" s="1">
        <v>5.9338099231953698E-2</v>
      </c>
      <c r="JM73" s="1">
        <v>-0.117935469180193</v>
      </c>
      <c r="JN73" s="1">
        <v>9.4045368598909805E-4</v>
      </c>
      <c r="JO73" s="1">
        <v>0.85038439408486499</v>
      </c>
      <c r="JP73" s="1">
        <v>-0.37496404095049801</v>
      </c>
      <c r="JQ73" s="1">
        <v>0.50828137182604305</v>
      </c>
      <c r="JR73" s="1">
        <v>-0.38001336005407599</v>
      </c>
      <c r="JS73" s="1">
        <v>6.6813158702544798E-2</v>
      </c>
      <c r="JT73" s="1">
        <v>0.93010652177352804</v>
      </c>
      <c r="JU73" s="1">
        <v>-0.40730979956395102</v>
      </c>
      <c r="JV73" s="1">
        <v>-0.27276795140385801</v>
      </c>
      <c r="JW73" s="1">
        <v>0.69565447991340201</v>
      </c>
      <c r="JX73" s="1">
        <v>-0.466674777026022</v>
      </c>
      <c r="JY73" s="1">
        <v>0.32805362534231602</v>
      </c>
      <c r="JZ73" s="1">
        <v>-0.29811619498431702</v>
      </c>
      <c r="KA73" s="1">
        <v>-0.276363393239899</v>
      </c>
      <c r="KB73" s="1">
        <v>0.17711794307791501</v>
      </c>
      <c r="KC73" s="1">
        <v>0.13097531257616199</v>
      </c>
      <c r="KD73" s="1">
        <v>-0.61255272011510198</v>
      </c>
      <c r="KE73" s="1">
        <v>-0.38992432212669098</v>
      </c>
      <c r="KF73" s="1">
        <v>0.229411565395471</v>
      </c>
      <c r="KG73" s="1">
        <v>0.15197861283865099</v>
      </c>
      <c r="KH73" s="1">
        <v>0.40958304690498798</v>
      </c>
      <c r="KI73" s="1">
        <v>0.433692412128246</v>
      </c>
      <c r="KJ73" s="1">
        <v>-0.5574450779472</v>
      </c>
      <c r="KK73" s="1">
        <v>-0.41232722507916603</v>
      </c>
      <c r="KL73" s="1">
        <v>0.40069121208709602</v>
      </c>
      <c r="KM73" s="1">
        <v>-0.12519539245515199</v>
      </c>
      <c r="KN73" s="1">
        <v>0.54604167882088395</v>
      </c>
      <c r="KO73" s="1">
        <v>0.67261016760228498</v>
      </c>
      <c r="KP73" s="1">
        <v>0.59565400708806204</v>
      </c>
      <c r="KQ73" s="1">
        <v>0.47518745175551902</v>
      </c>
      <c r="KR73" s="1">
        <v>0.16164702110053</v>
      </c>
      <c r="KS73" s="1">
        <v>0.582568965384059</v>
      </c>
      <c r="KT73" s="1">
        <v>-0.35063422469247602</v>
      </c>
      <c r="KU73" s="1">
        <v>0.71560133808298099</v>
      </c>
      <c r="KV73" s="1">
        <v>-0.107259955340009</v>
      </c>
      <c r="KW73" s="1">
        <v>9.8066288727568604E-2</v>
      </c>
      <c r="KX73" s="1">
        <v>0.21870810996340301</v>
      </c>
      <c r="KY73" s="1">
        <v>0.43596978638495598</v>
      </c>
      <c r="KZ73" s="1">
        <v>0.78946899676893001</v>
      </c>
      <c r="LA73" s="1">
        <v>-0.28322132588857402</v>
      </c>
      <c r="LB73" s="1">
        <v>-0.23495253035601499</v>
      </c>
      <c r="LC73" s="1">
        <v>0.26808978384446303</v>
      </c>
      <c r="LD73" s="1">
        <v>-0.60453747664160096</v>
      </c>
      <c r="LE73" s="1">
        <v>4.3340012377110902E-2</v>
      </c>
      <c r="LF73" s="1">
        <v>0.35968481780933198</v>
      </c>
      <c r="LG73" s="1">
        <v>0.2060873816595</v>
      </c>
      <c r="LH73" s="1">
        <v>-0.47452381442627301</v>
      </c>
      <c r="LI73" s="1">
        <v>0.63571245018356604</v>
      </c>
      <c r="LJ73" s="1">
        <v>0.41322658719491001</v>
      </c>
      <c r="LK73" s="1">
        <v>0.77731490264810599</v>
      </c>
      <c r="LL73" s="1">
        <v>0.82173358374908501</v>
      </c>
      <c r="LM73" s="1">
        <v>-6.7033517182111896E-2</v>
      </c>
      <c r="LN73" s="1">
        <v>0.77836535473072399</v>
      </c>
      <c r="LO73" s="1">
        <v>-0.345747455137903</v>
      </c>
      <c r="LP73" s="1">
        <v>1.31465318326661E-2</v>
      </c>
      <c r="LQ73" s="1">
        <v>0.61724076973958997</v>
      </c>
      <c r="LR73" s="1">
        <v>0.63956304348612603</v>
      </c>
      <c r="LS73" s="1">
        <v>-5.6569486404781301E-2</v>
      </c>
      <c r="LT73" s="1">
        <v>0.120209524114144</v>
      </c>
      <c r="LU73" s="1">
        <v>-0.49112841791080403</v>
      </c>
      <c r="LV73" s="1">
        <v>0.52427243971572302</v>
      </c>
      <c r="LW73" s="1">
        <v>-0.122344982807365</v>
      </c>
      <c r="LX73" s="1">
        <v>-0.39691025624816001</v>
      </c>
      <c r="LY73" s="1">
        <v>0.83094449536105297</v>
      </c>
      <c r="LZ73" s="1">
        <v>0.54424831903508597</v>
      </c>
      <c r="MA73" s="1">
        <v>0.32784962697480602</v>
      </c>
      <c r="MB73" s="1">
        <v>0.71225618029424698</v>
      </c>
      <c r="MC73" s="1">
        <v>0.78156745459400101</v>
      </c>
      <c r="MD73" s="1">
        <v>7.0686291509515498E-2</v>
      </c>
      <c r="ME73" s="1">
        <v>0.118739348702624</v>
      </c>
      <c r="MF73" s="1">
        <v>0.80556148954171702</v>
      </c>
      <c r="MG73" s="1">
        <v>-0.33030541934547297</v>
      </c>
      <c r="MH73" s="1">
        <v>0.18689834737939701</v>
      </c>
      <c r="MI73" s="1">
        <v>-0.185708631477079</v>
      </c>
      <c r="MJ73" s="1">
        <v>-0.48670283633176997</v>
      </c>
      <c r="MK73" s="1">
        <v>0.85648810546283705</v>
      </c>
      <c r="ML73" s="1">
        <v>0.69239681964566901</v>
      </c>
      <c r="MM73" s="1">
        <v>-0.40074788878551099</v>
      </c>
      <c r="MN73" s="1">
        <v>0.62163225047284898</v>
      </c>
      <c r="MO73" s="1">
        <v>0.66466120225695102</v>
      </c>
    </row>
    <row r="74" spans="1:353" x14ac:dyDescent="0.2">
      <c r="A74" s="1" t="s">
        <v>72</v>
      </c>
      <c r="B74" s="1">
        <v>4.6632530060553897E-3</v>
      </c>
      <c r="C74" s="1">
        <v>-0.44950969008173702</v>
      </c>
      <c r="D74" s="1">
        <v>0.58753176959356301</v>
      </c>
      <c r="E74" s="1">
        <v>0.64635583467411295</v>
      </c>
      <c r="F74" s="1">
        <v>0.75802221177418405</v>
      </c>
      <c r="G74" s="1">
        <v>0.84616446521051103</v>
      </c>
      <c r="H74" s="1">
        <v>0.79459302314901803</v>
      </c>
      <c r="I74" s="1">
        <v>0.88161174477426896</v>
      </c>
      <c r="J74" s="1">
        <v>-0.313153670027635</v>
      </c>
      <c r="K74" s="1">
        <v>-0.213164377955124</v>
      </c>
      <c r="L74" s="1">
        <v>0.76189652216150605</v>
      </c>
      <c r="M74" s="1">
        <v>0.75931807566038001</v>
      </c>
      <c r="N74" s="1">
        <v>0.47553623634315101</v>
      </c>
      <c r="O74" s="1">
        <v>0.815357756653592</v>
      </c>
      <c r="P74" s="1">
        <v>-0.32472299208468203</v>
      </c>
      <c r="Q74" s="1">
        <v>0.59463546393238498</v>
      </c>
      <c r="R74" s="1">
        <v>0.81322743326119196</v>
      </c>
      <c r="S74" s="1">
        <v>0.485661832000302</v>
      </c>
      <c r="T74" s="1">
        <v>-0.165542818255834</v>
      </c>
      <c r="U74" s="1">
        <v>7.3052591731476699E-2</v>
      </c>
      <c r="V74" s="1">
        <v>0.381080168870504</v>
      </c>
      <c r="W74" s="1">
        <v>0.808970019099573</v>
      </c>
      <c r="X74" s="1">
        <v>0.50477602997388404</v>
      </c>
      <c r="Y74" s="1">
        <v>-0.53392290542371701</v>
      </c>
      <c r="Z74" s="1">
        <v>-0.40000439727616</v>
      </c>
      <c r="AA74" s="1">
        <v>-0.10361341726708299</v>
      </c>
      <c r="AB74" s="1">
        <v>6.4331453236363606E-2</v>
      </c>
      <c r="AC74" s="1">
        <v>0.54902502577977597</v>
      </c>
      <c r="AD74" s="1">
        <v>0.20343576650732201</v>
      </c>
      <c r="AE74" s="1">
        <v>-4.35656359053661E-2</v>
      </c>
      <c r="AF74" s="1">
        <v>0.27885393543749198</v>
      </c>
      <c r="AG74" s="1">
        <v>0.84659191750426499</v>
      </c>
      <c r="AH74" s="1">
        <v>-0.46392509416742</v>
      </c>
      <c r="AI74" s="1">
        <v>-0.24704853101635499</v>
      </c>
      <c r="AJ74" s="1">
        <v>0.96825540006404598</v>
      </c>
      <c r="AK74" s="1">
        <v>-0.26984579300869399</v>
      </c>
      <c r="AL74" s="1">
        <v>-0.53005836421232599</v>
      </c>
      <c r="AM74" s="1">
        <v>-0.515750605101851</v>
      </c>
      <c r="AN74" s="1">
        <v>0.83646466921692897</v>
      </c>
      <c r="AO74" s="1">
        <v>0.89014578185567494</v>
      </c>
      <c r="AP74" s="1">
        <v>-2.01765766957685E-2</v>
      </c>
      <c r="AQ74" s="1">
        <v>-0.499425011215128</v>
      </c>
      <c r="AR74" s="1">
        <v>0.79471533910752001</v>
      </c>
      <c r="AS74" s="1">
        <v>0.146860784087713</v>
      </c>
      <c r="AT74" s="1">
        <v>0.54118151710672102</v>
      </c>
      <c r="AU74" s="1">
        <v>-0.28257445220591298</v>
      </c>
      <c r="AV74" s="1">
        <v>0.68677105444562803</v>
      </c>
      <c r="AW74" s="1">
        <v>-0.44267359088817398</v>
      </c>
      <c r="AX74" s="1">
        <v>0.63900285591069295</v>
      </c>
      <c r="AY74" s="1">
        <v>4.4889970804282101E-2</v>
      </c>
      <c r="AZ74" s="1">
        <v>0.90995900899505899</v>
      </c>
      <c r="BA74" s="1">
        <v>0.86900427812340897</v>
      </c>
      <c r="BB74" s="1">
        <v>0.92577344573817699</v>
      </c>
      <c r="BC74" s="1">
        <v>-0.46263570052664599</v>
      </c>
      <c r="BD74" s="1">
        <v>-0.27397560796648102</v>
      </c>
      <c r="BE74" s="1">
        <v>-0.39153146436124397</v>
      </c>
      <c r="BF74" s="1">
        <v>-0.48509384650967902</v>
      </c>
      <c r="BG74" s="1">
        <v>0.43265872030354602</v>
      </c>
      <c r="BH74" s="1">
        <v>0.51195876510501204</v>
      </c>
      <c r="BI74" s="1">
        <v>0.85460160767239102</v>
      </c>
      <c r="BJ74" s="1">
        <v>0.48491160523469001</v>
      </c>
      <c r="BK74" s="1">
        <v>-0.180374983079199</v>
      </c>
      <c r="BL74" s="1">
        <v>0.78664087254160697</v>
      </c>
      <c r="BM74" s="1">
        <v>-0.35367066178994899</v>
      </c>
      <c r="BN74" s="1">
        <v>0.61112175986851303</v>
      </c>
      <c r="BO74" s="1">
        <v>0.43977807992197399</v>
      </c>
      <c r="BP74" s="1">
        <v>0.83760269502698603</v>
      </c>
      <c r="BQ74" s="1">
        <v>0.13082997728085499</v>
      </c>
      <c r="BR74" s="1">
        <v>0.27189201035550398</v>
      </c>
      <c r="BS74" s="1">
        <v>0.27570849039681999</v>
      </c>
      <c r="BT74" s="1">
        <v>-0.20364396849121799</v>
      </c>
      <c r="BU74" s="1">
        <v>0.64882567082501696</v>
      </c>
      <c r="BV74" s="1">
        <v>1.00000000000054</v>
      </c>
      <c r="BW74" s="1">
        <v>0.83416370124801198</v>
      </c>
      <c r="BX74" s="1">
        <v>-0.52745307885708204</v>
      </c>
      <c r="BY74" s="1">
        <v>-0.53168372615878101</v>
      </c>
      <c r="BZ74" s="1">
        <v>0.30578992010427403</v>
      </c>
      <c r="CA74" s="1">
        <v>-0.17609824996276299</v>
      </c>
      <c r="CB74" s="1">
        <v>0.66487123861638198</v>
      </c>
      <c r="CC74" s="1">
        <v>0.81348098878532205</v>
      </c>
      <c r="CD74" s="1">
        <v>-0.44208849059382799</v>
      </c>
      <c r="CE74" s="1">
        <v>0.84383743532153199</v>
      </c>
      <c r="CF74" s="1">
        <v>-0.432197847387914</v>
      </c>
      <c r="CG74" s="1">
        <v>-6.4764548173190203E-2</v>
      </c>
      <c r="CH74" s="1">
        <v>-0.26583098752041801</v>
      </c>
      <c r="CI74" s="1">
        <v>-0.47760889557606101</v>
      </c>
      <c r="CJ74" s="1">
        <v>-0.34924927353728402</v>
      </c>
      <c r="CK74" s="1">
        <v>-0.14454455092780799</v>
      </c>
      <c r="CL74" s="1">
        <v>0.74021009780351599</v>
      </c>
      <c r="CM74" s="1">
        <v>0.63066073094300901</v>
      </c>
      <c r="CN74" s="1">
        <v>0.26895266424111303</v>
      </c>
      <c r="CO74" s="1">
        <v>0.78590970919375702</v>
      </c>
      <c r="CP74" s="1">
        <v>0.35490236632554101</v>
      </c>
      <c r="CQ74" s="1">
        <v>-0.37568836278826501</v>
      </c>
      <c r="CR74" s="1">
        <v>-0.52060453721222899</v>
      </c>
      <c r="CS74" s="1">
        <v>0.84703909929509402</v>
      </c>
      <c r="CT74" s="1">
        <v>0.60570603702422099</v>
      </c>
      <c r="CU74" s="1">
        <v>0.55938989314560195</v>
      </c>
      <c r="CV74" s="1">
        <v>0.80794226904230504</v>
      </c>
      <c r="CW74" s="1">
        <v>-0.34733748929930103</v>
      </c>
      <c r="CX74" s="1">
        <v>6.4340031222487395E-2</v>
      </c>
      <c r="CY74" s="1">
        <v>-0.24682668086595799</v>
      </c>
      <c r="CZ74" s="1">
        <v>-0.249577595262722</v>
      </c>
      <c r="DA74" s="1">
        <v>0.84188543804386196</v>
      </c>
      <c r="DB74" s="1">
        <v>-0.497079643207398</v>
      </c>
      <c r="DC74" s="1">
        <v>-0.293861306543104</v>
      </c>
      <c r="DD74" s="1">
        <v>0.75441325623375799</v>
      </c>
      <c r="DE74" s="1">
        <v>0.74582277684542297</v>
      </c>
      <c r="DF74" s="1">
        <v>-0.55805335539124101</v>
      </c>
      <c r="DG74" s="1">
        <v>0.82555490546025601</v>
      </c>
      <c r="DH74" s="1">
        <v>5.5185725109486202E-4</v>
      </c>
      <c r="DI74" s="1">
        <v>0.89273366198812798</v>
      </c>
      <c r="DJ74" s="1">
        <v>0.69937352393332697</v>
      </c>
      <c r="DK74" s="1">
        <v>0.91195546188068599</v>
      </c>
      <c r="DL74" s="1">
        <v>0.54532062509647095</v>
      </c>
      <c r="DM74" s="1">
        <v>-0.17162488255809899</v>
      </c>
      <c r="DN74" s="1">
        <v>0.20321520276923299</v>
      </c>
      <c r="DO74" s="1">
        <v>0.69429171180711002</v>
      </c>
      <c r="DP74" s="1">
        <v>5.7870380276167303E-2</v>
      </c>
      <c r="DQ74" s="1">
        <v>-0.52501426447437805</v>
      </c>
      <c r="DR74" s="1">
        <v>0.84641794413239302</v>
      </c>
      <c r="DS74" s="1">
        <v>0.76679975033478498</v>
      </c>
      <c r="DT74" s="1">
        <v>0.72138536449101498</v>
      </c>
      <c r="DU74" s="1">
        <v>-6.3857543293819194E-2</v>
      </c>
      <c r="DV74" s="1">
        <v>-0.14887664613089799</v>
      </c>
      <c r="DW74" s="1">
        <v>0.15923598687898799</v>
      </c>
      <c r="DX74" s="1">
        <v>0.862972809022168</v>
      </c>
      <c r="DY74" s="1">
        <v>-0.17809516632536099</v>
      </c>
      <c r="DZ74" s="1">
        <v>0.82277126266761003</v>
      </c>
      <c r="EA74" s="1">
        <v>0.57360129895308398</v>
      </c>
      <c r="EB74" s="1">
        <v>0.87156291222315996</v>
      </c>
      <c r="EC74" s="1">
        <v>0.58072093198741204</v>
      </c>
      <c r="ED74" s="1">
        <v>0.84864758812296304</v>
      </c>
      <c r="EE74" s="1">
        <v>0.22220212955302801</v>
      </c>
      <c r="EF74" s="1">
        <v>-0.41055437031890901</v>
      </c>
      <c r="EG74" s="1">
        <v>-0.24307973938955299</v>
      </c>
      <c r="EH74" s="1">
        <v>0.31047037673175198</v>
      </c>
      <c r="EI74" s="1">
        <v>-0.20560209584330699</v>
      </c>
      <c r="EJ74" s="1">
        <v>0.62553498634067795</v>
      </c>
      <c r="EK74" s="1">
        <v>-0.544424444768982</v>
      </c>
      <c r="EL74" s="1">
        <v>7.08273136280273E-2</v>
      </c>
      <c r="EM74" s="1">
        <v>0.75691035618537195</v>
      </c>
      <c r="EN74" s="1">
        <v>0.18560510075053899</v>
      </c>
      <c r="EO74" s="1">
        <v>9.1619722949753304E-2</v>
      </c>
      <c r="EP74" s="1">
        <v>-6.6401936468944295E-2</v>
      </c>
      <c r="EQ74" s="1">
        <v>0.24350075730837201</v>
      </c>
      <c r="ER74" s="1">
        <v>0.79152941931899901</v>
      </c>
      <c r="ES74" s="1">
        <v>-0.28491248286583598</v>
      </c>
      <c r="ET74" s="1">
        <v>-7.6855788036483699E-2</v>
      </c>
      <c r="EU74" s="1">
        <v>-0.16480301441471901</v>
      </c>
      <c r="EV74" s="1">
        <v>0.33884972397197199</v>
      </c>
      <c r="EW74" s="1">
        <v>0.76706864742166503</v>
      </c>
      <c r="EX74" s="1">
        <v>-0.19710188878002499</v>
      </c>
      <c r="EY74" s="1">
        <v>-0.58986966375097305</v>
      </c>
      <c r="EZ74" s="1">
        <v>0.380075322419683</v>
      </c>
      <c r="FA74" s="1">
        <v>0.77550800155622202</v>
      </c>
      <c r="FB74" s="1">
        <v>0.88686874034449004</v>
      </c>
      <c r="FC74" s="1">
        <v>0.69566457137163795</v>
      </c>
      <c r="FD74" s="1">
        <v>0.26972498898360903</v>
      </c>
      <c r="FE74" s="1">
        <v>0.71966198217699895</v>
      </c>
      <c r="FF74" s="1">
        <v>-0.461774448332821</v>
      </c>
      <c r="FG74" s="1">
        <v>0.60973642564271602</v>
      </c>
      <c r="FH74" s="1">
        <v>0.86540534387176604</v>
      </c>
      <c r="FI74" s="1">
        <v>-0.38308861379297698</v>
      </c>
      <c r="FJ74" s="1">
        <v>-5.9556541229684401E-2</v>
      </c>
      <c r="FK74" s="1">
        <v>0.88955539119025495</v>
      </c>
      <c r="FL74" s="1">
        <v>0.60215397046104002</v>
      </c>
      <c r="FM74" s="1">
        <v>-0.17504787104528699</v>
      </c>
      <c r="FN74" s="1">
        <v>0.204559228172664</v>
      </c>
      <c r="FO74" s="1">
        <v>-0.42400084736476501</v>
      </c>
      <c r="FP74" s="1">
        <v>0.95782374580413498</v>
      </c>
      <c r="FQ74" s="1">
        <v>-0.56560392629483303</v>
      </c>
      <c r="FR74" s="1">
        <v>-0.27235437236656501</v>
      </c>
      <c r="FS74" s="1">
        <v>0.20629463693099301</v>
      </c>
      <c r="FT74" s="1">
        <v>-0.13098030370209501</v>
      </c>
      <c r="FU74" s="1">
        <v>-0.28334101436804099</v>
      </c>
      <c r="FV74" s="1">
        <v>0.55036868918097503</v>
      </c>
      <c r="FW74" s="1">
        <v>-0.51107485790362195</v>
      </c>
      <c r="FX74" s="1">
        <v>0.85531462898945898</v>
      </c>
      <c r="FY74" s="1">
        <v>-0.24473616792407599</v>
      </c>
      <c r="FZ74" s="1">
        <v>-0.83553871569461402</v>
      </c>
      <c r="GA74" s="1">
        <v>-0.22623532368254201</v>
      </c>
      <c r="GB74" s="1">
        <v>0.92836863085716903</v>
      </c>
      <c r="GC74" s="1">
        <v>-0.60846424336932803</v>
      </c>
      <c r="GD74" s="1">
        <v>0.70189807111186597</v>
      </c>
      <c r="GE74" s="1">
        <v>0.13482847643109899</v>
      </c>
      <c r="GF74" s="1">
        <v>0.130390095196667</v>
      </c>
      <c r="GG74" s="1">
        <v>-0.52526587666773095</v>
      </c>
      <c r="GH74" s="1">
        <v>-0.36739180752834799</v>
      </c>
      <c r="GI74" s="1">
        <v>0.81201476643959203</v>
      </c>
      <c r="GJ74" s="1">
        <v>-0.43354691015579899</v>
      </c>
      <c r="GK74" s="1">
        <v>-0.49176702928443899</v>
      </c>
      <c r="GL74" s="1">
        <v>-0.43755349062385201</v>
      </c>
      <c r="GM74" s="1">
        <v>0.110752687795481</v>
      </c>
      <c r="GN74" s="1">
        <v>-0.26652801480097099</v>
      </c>
      <c r="GO74" s="1">
        <v>-0.34086441591997502</v>
      </c>
      <c r="GP74" s="1">
        <v>0.546129731827114</v>
      </c>
      <c r="GQ74" s="1">
        <v>-0.28416242288487897</v>
      </c>
      <c r="GR74" s="1">
        <v>0.83652472725522997</v>
      </c>
      <c r="GS74" s="1">
        <v>-0.475694113490366</v>
      </c>
      <c r="GT74" s="1">
        <v>0.74568398699053695</v>
      </c>
      <c r="GU74" s="1">
        <v>-0.40051560871550601</v>
      </c>
      <c r="GV74" s="1">
        <v>0.45626326104632198</v>
      </c>
      <c r="GW74" s="1">
        <v>0.90675429780835004</v>
      </c>
      <c r="GX74" s="1">
        <v>0.75952762395895401</v>
      </c>
      <c r="GY74" s="1">
        <v>-0.54592200426997195</v>
      </c>
      <c r="GZ74" s="1">
        <v>0.28291882928522999</v>
      </c>
      <c r="HA74" s="1">
        <v>0.77691553819134995</v>
      </c>
      <c r="HB74" s="1">
        <v>0.89010051733701201</v>
      </c>
      <c r="HC74" s="1">
        <v>0.18167219710766999</v>
      </c>
      <c r="HD74" s="1">
        <v>0.92190327982104203</v>
      </c>
      <c r="HE74" s="1">
        <v>0.61610545608660106</v>
      </c>
      <c r="HF74" s="1">
        <v>-0.25159906671811599</v>
      </c>
      <c r="HG74" s="1">
        <v>0.85159864748743297</v>
      </c>
      <c r="HH74" s="1">
        <v>-0.58335710574359101</v>
      </c>
      <c r="HI74" s="1">
        <v>0.33496685693953399</v>
      </c>
      <c r="HJ74" s="1">
        <v>0.86422112676307095</v>
      </c>
      <c r="HK74" s="1">
        <v>9.4950608558585295E-2</v>
      </c>
      <c r="HL74" s="1">
        <v>-4.5358527737852997E-2</v>
      </c>
      <c r="HM74" s="1">
        <v>0.79096345183241701</v>
      </c>
      <c r="HN74" s="1">
        <v>0.771358270235043</v>
      </c>
      <c r="HO74" s="1">
        <v>-0.35233513214246098</v>
      </c>
      <c r="HP74" s="1">
        <v>-0.23976038797777899</v>
      </c>
      <c r="HQ74" s="1">
        <v>-0.32620920190250802</v>
      </c>
      <c r="HR74" s="1">
        <v>-2.4692810074610098E-2</v>
      </c>
      <c r="HS74" s="1">
        <v>0.35722127032342799</v>
      </c>
      <c r="HT74" s="1">
        <v>0.89702278813013103</v>
      </c>
      <c r="HU74" s="1">
        <v>0.80250400192697302</v>
      </c>
      <c r="HV74" s="1">
        <v>0.79404417906233404</v>
      </c>
      <c r="HW74" s="1">
        <v>0.86320145984275598</v>
      </c>
      <c r="HX74" s="1">
        <v>0.61675519107821097</v>
      </c>
      <c r="HY74" s="1">
        <v>-0.50395129882485701</v>
      </c>
      <c r="HZ74" s="1">
        <v>-0.19339486032523201</v>
      </c>
      <c r="IA74" s="1">
        <v>-0.157050818897772</v>
      </c>
      <c r="IB74" s="1">
        <v>0.53718013507126805</v>
      </c>
      <c r="IC74" s="1">
        <v>0.58932099277161398</v>
      </c>
      <c r="ID74" s="1">
        <v>0.68267401431675301</v>
      </c>
      <c r="IE74" s="1">
        <v>0.51351287126785405</v>
      </c>
      <c r="IF74" s="1">
        <v>0.274786213241907</v>
      </c>
      <c r="IG74" s="1">
        <v>0.557809982605175</v>
      </c>
      <c r="IH74" s="1">
        <v>0.79026765408967203</v>
      </c>
      <c r="II74" s="1">
        <v>-0.19284260620316501</v>
      </c>
      <c r="IJ74" s="1">
        <v>0.19669951331322899</v>
      </c>
      <c r="IK74" s="1">
        <v>0.65043540976956105</v>
      </c>
      <c r="IL74" s="1">
        <v>0.83818101991459704</v>
      </c>
      <c r="IM74" s="1">
        <v>0.360540699269218</v>
      </c>
      <c r="IN74" s="1">
        <v>0.33381720225233003</v>
      </c>
      <c r="IO74" s="1">
        <v>-0.20545124417536001</v>
      </c>
      <c r="IP74" s="1">
        <v>0.89901570756611804</v>
      </c>
      <c r="IQ74" s="1">
        <v>0.76562327151260301</v>
      </c>
      <c r="IR74" s="1">
        <v>0.88632576328019896</v>
      </c>
      <c r="IS74" s="1">
        <v>0.325124617313788</v>
      </c>
      <c r="IT74" s="1">
        <v>0.76611671800820103</v>
      </c>
      <c r="IU74" s="1">
        <v>0.81631709021292698</v>
      </c>
      <c r="IV74" s="1">
        <v>0.72559273568979599</v>
      </c>
      <c r="IW74" s="1">
        <v>0.91140329813935606</v>
      </c>
      <c r="IX74" s="1">
        <v>0.872474888627639</v>
      </c>
      <c r="IY74" s="1">
        <v>0.52454848326102699</v>
      </c>
      <c r="IZ74" s="1">
        <v>9.59363802466906E-2</v>
      </c>
      <c r="JA74" s="1">
        <v>0.312236312779616</v>
      </c>
      <c r="JB74" s="1">
        <v>-0.53547660534188402</v>
      </c>
      <c r="JC74" s="1">
        <v>-0.32325076312952999</v>
      </c>
      <c r="JD74" s="1">
        <v>8.49560516860801E-2</v>
      </c>
      <c r="JE74" s="1">
        <v>0.68399305260291499</v>
      </c>
      <c r="JF74" s="1">
        <v>0.13231959577926899</v>
      </c>
      <c r="JG74" s="1">
        <v>-0.44373482824506599</v>
      </c>
      <c r="JH74" s="1">
        <v>0.73623547503477205</v>
      </c>
      <c r="JI74" s="1">
        <v>-0.60315873783885299</v>
      </c>
      <c r="JJ74" s="1">
        <v>-0.222371344839803</v>
      </c>
      <c r="JK74" s="1">
        <v>-0.48730967085920901</v>
      </c>
      <c r="JL74" s="1">
        <v>0.61435596553544702</v>
      </c>
      <c r="JM74" s="1">
        <v>-0.37372751643368901</v>
      </c>
      <c r="JN74" s="1">
        <v>4.6260280417539601E-2</v>
      </c>
      <c r="JO74" s="1">
        <v>0.61213793903687796</v>
      </c>
      <c r="JP74" s="1">
        <v>-0.49321350088315302</v>
      </c>
      <c r="JQ74" s="1">
        <v>0.59575937195596396</v>
      </c>
      <c r="JR74" s="1">
        <v>-9.2732226588484901E-2</v>
      </c>
      <c r="JS74" s="1">
        <v>-0.21308487973192899</v>
      </c>
      <c r="JT74" s="1">
        <v>0.59420632731619805</v>
      </c>
      <c r="JU74" s="1">
        <v>-0.34184095178485602</v>
      </c>
      <c r="JV74" s="1">
        <v>-0.50192425381007399</v>
      </c>
      <c r="JW74" s="1">
        <v>0.85298845712303895</v>
      </c>
      <c r="JX74" s="1">
        <v>-0.39718464600627001</v>
      </c>
      <c r="JY74" s="1">
        <v>0.71791596822652803</v>
      </c>
      <c r="JZ74" s="1">
        <v>-0.49230207549174898</v>
      </c>
      <c r="KA74" s="1">
        <v>-0.46353729916275699</v>
      </c>
      <c r="KB74" s="1">
        <v>0.1199552076661</v>
      </c>
      <c r="KC74" s="1">
        <v>-0.45109167969914599</v>
      </c>
      <c r="KD74" s="1">
        <v>-0.381190185076765</v>
      </c>
      <c r="KE74" s="1">
        <v>-0.422138840881292</v>
      </c>
      <c r="KF74" s="1">
        <v>-0.340676462235313</v>
      </c>
      <c r="KG74" s="1">
        <v>0.35401354043579197</v>
      </c>
      <c r="KH74" s="1">
        <v>0.84979416293848298</v>
      </c>
      <c r="KI74" s="1">
        <v>0.27045537916756501</v>
      </c>
      <c r="KJ74" s="1">
        <v>-0.35177625498376902</v>
      </c>
      <c r="KK74" s="1">
        <v>-9.7613200544431497E-2</v>
      </c>
      <c r="KL74" s="1">
        <v>-0.15492196734851801</v>
      </c>
      <c r="KM74" s="1">
        <v>-0.35756955015126402</v>
      </c>
      <c r="KN74" s="1">
        <v>0.40982922771494001</v>
      </c>
      <c r="KO74" s="1">
        <v>-0.354940344761764</v>
      </c>
      <c r="KP74" s="1">
        <v>0.755331029439131</v>
      </c>
      <c r="KQ74" s="1">
        <v>0.68429108739423095</v>
      </c>
      <c r="KR74" s="1">
        <v>-0.39433495530750201</v>
      </c>
      <c r="KS74" s="1">
        <v>4.8042209571281698E-2</v>
      </c>
      <c r="KT74" s="1">
        <v>-0.19532247441591899</v>
      </c>
      <c r="KU74" s="1">
        <v>0.26270674246429598</v>
      </c>
      <c r="KV74" s="1">
        <v>-9.7173755609588797E-2</v>
      </c>
      <c r="KW74" s="1">
        <v>0.12979355437776699</v>
      </c>
      <c r="KX74" s="1">
        <v>0.62350199785132399</v>
      </c>
      <c r="KY74" s="1">
        <v>0.88590041567414701</v>
      </c>
      <c r="KZ74" s="1">
        <v>0.53656054117947005</v>
      </c>
      <c r="LA74" s="1">
        <v>-0.32886943659162299</v>
      </c>
      <c r="LB74" s="1">
        <v>3.2636387349111298E-2</v>
      </c>
      <c r="LC74" s="1">
        <v>-7.4100897324863399E-2</v>
      </c>
      <c r="LD74" s="1">
        <v>-0.42500309464060299</v>
      </c>
      <c r="LE74" s="1">
        <v>0.18894488864848</v>
      </c>
      <c r="LF74" s="1">
        <v>0.354835735913554</v>
      </c>
      <c r="LG74" s="1">
        <v>6.4473023259712006E-2</v>
      </c>
      <c r="LH74" s="1">
        <v>-0.34820039246010498</v>
      </c>
      <c r="LI74" s="1">
        <v>0.828094908315823</v>
      </c>
      <c r="LJ74" s="1">
        <v>0.69228029910543099</v>
      </c>
      <c r="LK74" s="1">
        <v>0.82084056150000695</v>
      </c>
      <c r="LL74" s="1">
        <v>0.57853556003272599</v>
      </c>
      <c r="LM74" s="1">
        <v>-0.30622577987706101</v>
      </c>
      <c r="LN74" s="1">
        <v>0.73875999637776302</v>
      </c>
      <c r="LO74" s="1">
        <v>-0.45912617764720898</v>
      </c>
      <c r="LP74" s="1">
        <v>-0.128927731169758</v>
      </c>
      <c r="LQ74" s="1">
        <v>0.65196435664073105</v>
      </c>
      <c r="LR74" s="1">
        <v>0.105409292801574</v>
      </c>
      <c r="LS74" s="1">
        <v>0.20650822859083501</v>
      </c>
      <c r="LT74" s="1">
        <v>0.90250179035128397</v>
      </c>
      <c r="LU74" s="1">
        <v>-0.306152002508773</v>
      </c>
      <c r="LV74" s="1">
        <v>0.70010251778356503</v>
      </c>
      <c r="LW74" s="1">
        <v>-0.34874240308197302</v>
      </c>
      <c r="LX74" s="1">
        <v>-0.38347102011102202</v>
      </c>
      <c r="LY74" s="1">
        <v>0.84011966981775099</v>
      </c>
      <c r="LZ74" s="1">
        <v>0.18189620598240999</v>
      </c>
      <c r="MA74" s="1">
        <v>0.59356115361865003</v>
      </c>
      <c r="MB74" s="1">
        <v>-5.1864323913682203E-2</v>
      </c>
      <c r="MC74" s="1">
        <v>0.48750117730211701</v>
      </c>
      <c r="MD74" s="1">
        <v>0.837327499058795</v>
      </c>
      <c r="ME74" s="1">
        <v>-0.61795623013714496</v>
      </c>
      <c r="MF74" s="1">
        <v>0.522616348015289</v>
      </c>
      <c r="MG74" s="1">
        <v>-0.134441220485577</v>
      </c>
      <c r="MH74" s="1">
        <v>-0.236831051466213</v>
      </c>
      <c r="MI74" s="1">
        <v>4.5369744587585303E-2</v>
      </c>
      <c r="MJ74" s="1">
        <v>-0.34548800319403999</v>
      </c>
      <c r="MK74" s="1">
        <v>0.63033663534291795</v>
      </c>
      <c r="ML74" s="1">
        <v>0.17550846263269801</v>
      </c>
      <c r="MM74" s="1">
        <v>-0.58597140879489895</v>
      </c>
      <c r="MN74" s="1">
        <v>0.40023168945086401</v>
      </c>
      <c r="MO74" s="1">
        <v>3.2379753373493303E-2</v>
      </c>
    </row>
    <row r="75" spans="1:353" x14ac:dyDescent="0.2">
      <c r="A75" s="1" t="s">
        <v>73</v>
      </c>
      <c r="B75" s="1">
        <v>-6.1393624321601802E-2</v>
      </c>
      <c r="C75" s="1">
        <v>-0.76789576847527097</v>
      </c>
      <c r="D75" s="1">
        <v>0.83561577826001598</v>
      </c>
      <c r="E75" s="1">
        <v>0.87556485114548699</v>
      </c>
      <c r="F75" s="1">
        <v>0.67183681783853899</v>
      </c>
      <c r="G75" s="1">
        <v>0.90301705693676404</v>
      </c>
      <c r="H75" s="1">
        <v>0.93931677602711905</v>
      </c>
      <c r="I75" s="1">
        <v>0.91760386492905299</v>
      </c>
      <c r="J75" s="1">
        <v>0.127633829880056</v>
      </c>
      <c r="K75" s="1">
        <v>-0.41142453020949699</v>
      </c>
      <c r="L75" s="1">
        <v>0.91328463344406796</v>
      </c>
      <c r="M75" s="1">
        <v>0.83564414092099504</v>
      </c>
      <c r="N75" s="1">
        <v>-0.11622511628719</v>
      </c>
      <c r="O75" s="1">
        <v>0.89148921284719596</v>
      </c>
      <c r="P75" s="1">
        <v>-0.56709403505933997</v>
      </c>
      <c r="Q75" s="1">
        <v>0.59076063763794395</v>
      </c>
      <c r="R75" s="1">
        <v>0.942396936850463</v>
      </c>
      <c r="S75" s="1">
        <v>0.67951561080393696</v>
      </c>
      <c r="T75" s="1">
        <v>0.86336358185416495</v>
      </c>
      <c r="U75" s="1">
        <v>-0.31576666868758402</v>
      </c>
      <c r="V75" s="1">
        <v>0.42777566052261901</v>
      </c>
      <c r="W75" s="1">
        <v>0.68187075889990301</v>
      </c>
      <c r="X75" s="1">
        <v>0.70802850374037496</v>
      </c>
      <c r="Y75" s="1">
        <v>-0.44999691803559899</v>
      </c>
      <c r="Z75" s="1">
        <v>-0.22659297914062801</v>
      </c>
      <c r="AA75" s="1">
        <v>-0.65540093478264205</v>
      </c>
      <c r="AB75" s="1">
        <v>-0.29445581380940899</v>
      </c>
      <c r="AC75" s="1">
        <v>0.59378952231951299</v>
      </c>
      <c r="AD75" s="1">
        <v>7.1949277565852496E-2</v>
      </c>
      <c r="AE75" s="1">
        <v>-0.47637006734908199</v>
      </c>
      <c r="AF75" s="1">
        <v>0.41328706613509397</v>
      </c>
      <c r="AG75" s="1">
        <v>0.94862960843249899</v>
      </c>
      <c r="AH75" s="1">
        <v>-0.53153896494589203</v>
      </c>
      <c r="AI75" s="1">
        <v>-0.81834222684932001</v>
      </c>
      <c r="AJ75" s="1">
        <v>0.84002057959536303</v>
      </c>
      <c r="AK75" s="1">
        <v>-0.53915061827598598</v>
      </c>
      <c r="AL75" s="1">
        <v>-0.63177762943661997</v>
      </c>
      <c r="AM75" s="1">
        <v>-0.42857043190365202</v>
      </c>
      <c r="AN75" s="1">
        <v>0.61251800509113796</v>
      </c>
      <c r="AO75" s="1">
        <v>0.82087111047710204</v>
      </c>
      <c r="AP75" s="1">
        <v>-0.564448817146329</v>
      </c>
      <c r="AQ75" s="1">
        <v>-0.42674126695372899</v>
      </c>
      <c r="AR75" s="1">
        <v>0.73123955570162502</v>
      </c>
      <c r="AS75" s="1">
        <v>0.34422232832073002</v>
      </c>
      <c r="AT75" s="1">
        <v>0.62316863447132398</v>
      </c>
      <c r="AU75" s="1">
        <v>-0.64487070135244795</v>
      </c>
      <c r="AV75" s="1">
        <v>0.63897182307572897</v>
      </c>
      <c r="AW75" s="1">
        <v>6.8826841112400394E-2</v>
      </c>
      <c r="AX75" s="1">
        <v>0.67898284359544603</v>
      </c>
      <c r="AY75" s="1">
        <v>-0.32270841090633001</v>
      </c>
      <c r="AZ75" s="1">
        <v>0.91887544458472803</v>
      </c>
      <c r="BA75" s="1">
        <v>0.90011837119251503</v>
      </c>
      <c r="BB75" s="1">
        <v>0.81306619301490402</v>
      </c>
      <c r="BC75" s="1">
        <v>-0.24555016829783499</v>
      </c>
      <c r="BD75" s="1">
        <v>-0.53467555465266603</v>
      </c>
      <c r="BE75" s="1">
        <v>-0.69028310146888405</v>
      </c>
      <c r="BF75" s="1">
        <v>-0.60033862446708497</v>
      </c>
      <c r="BG75" s="1">
        <v>-1.0451168635636899E-2</v>
      </c>
      <c r="BH75" s="1">
        <v>0.652660210151215</v>
      </c>
      <c r="BI75" s="1">
        <v>0.74093569923441904</v>
      </c>
      <c r="BJ75" s="1">
        <v>0.497742462125703</v>
      </c>
      <c r="BK75" s="1">
        <v>-0.55030966639976797</v>
      </c>
      <c r="BL75" s="1">
        <v>0.525949879683554</v>
      </c>
      <c r="BM75" s="1">
        <v>-3.8701017043633303E-2</v>
      </c>
      <c r="BN75" s="1">
        <v>0.82135372267124995</v>
      </c>
      <c r="BO75" s="1">
        <v>0.20278728148115699</v>
      </c>
      <c r="BP75" s="1">
        <v>0.73805671417247598</v>
      </c>
      <c r="BQ75" s="1">
        <v>-0.29672108380950801</v>
      </c>
      <c r="BR75" s="1">
        <v>0.35897512046890301</v>
      </c>
      <c r="BS75" s="1">
        <v>3.3774913350226999E-3</v>
      </c>
      <c r="BT75" s="1">
        <v>-0.32346416264019401</v>
      </c>
      <c r="BU75" s="1">
        <v>0.80375778677918897</v>
      </c>
      <c r="BV75" s="1">
        <v>0.83416370124801198</v>
      </c>
      <c r="BW75" s="1">
        <v>1.00000000000001</v>
      </c>
      <c r="BX75" s="1">
        <v>-0.10536771742758599</v>
      </c>
      <c r="BY75" s="1">
        <v>-0.104519709690108</v>
      </c>
      <c r="BZ75" s="1">
        <v>0.49449804478204901</v>
      </c>
      <c r="CA75" s="1">
        <v>-0.125256681064979</v>
      </c>
      <c r="CB75" s="1">
        <v>0.80519398205415404</v>
      </c>
      <c r="CC75" s="1">
        <v>0.93272640256649797</v>
      </c>
      <c r="CD75" s="1">
        <v>-0.428822722651577</v>
      </c>
      <c r="CE75" s="1">
        <v>0.90152528118572794</v>
      </c>
      <c r="CF75" s="1">
        <v>-0.51487591021513002</v>
      </c>
      <c r="CG75" s="1">
        <v>-4.2646895431929503E-2</v>
      </c>
      <c r="CH75" s="1">
        <v>-0.30071101575082698</v>
      </c>
      <c r="CI75" s="1">
        <v>-0.25621899222901001</v>
      </c>
      <c r="CJ75" s="1">
        <v>-0.488654317768205</v>
      </c>
      <c r="CK75" s="1">
        <v>0.82939183514454595</v>
      </c>
      <c r="CL75" s="1">
        <v>0.91689791063079695</v>
      </c>
      <c r="CM75" s="1">
        <v>0.74348299935366902</v>
      </c>
      <c r="CN75" s="1">
        <v>0.25991670050278798</v>
      </c>
      <c r="CO75" s="1">
        <v>0.83600112495105705</v>
      </c>
      <c r="CP75" s="1">
        <v>0.65079330434910898</v>
      </c>
      <c r="CQ75" s="1">
        <v>0.44287551809537301</v>
      </c>
      <c r="CR75" s="1">
        <v>-0.69943212095547702</v>
      </c>
      <c r="CS75" s="1">
        <v>0.65912180992387703</v>
      </c>
      <c r="CT75" s="1">
        <v>0.84677088626889796</v>
      </c>
      <c r="CU75" s="1">
        <v>0.66818701095553701</v>
      </c>
      <c r="CV75" s="1">
        <v>0.93191032550418895</v>
      </c>
      <c r="CW75" s="1">
        <v>-0.48745289914768603</v>
      </c>
      <c r="CX75" s="1">
        <v>-0.49014284075914899</v>
      </c>
      <c r="CY75" s="1">
        <v>-0.51136244319824098</v>
      </c>
      <c r="CZ75" s="1">
        <v>0.58499709915518106</v>
      </c>
      <c r="DA75" s="1">
        <v>0.86798175183630899</v>
      </c>
      <c r="DB75" s="1">
        <v>-0.73145802151551298</v>
      </c>
      <c r="DC75" s="1">
        <v>-0.44969514631665303</v>
      </c>
      <c r="DD75" s="1">
        <v>0.86587876664565899</v>
      </c>
      <c r="DE75" s="1">
        <v>0.83854606429044498</v>
      </c>
      <c r="DF75" s="1">
        <v>-0.71261811620914295</v>
      </c>
      <c r="DG75" s="1">
        <v>0.90525768358261605</v>
      </c>
      <c r="DH75" s="1">
        <v>0.87278210332787498</v>
      </c>
      <c r="DI75" s="1">
        <v>0.872142913086146</v>
      </c>
      <c r="DJ75" s="1">
        <v>0.899841422934336</v>
      </c>
      <c r="DK75" s="1">
        <v>0.82095381727835304</v>
      </c>
      <c r="DL75" s="1">
        <v>0.75498449580749505</v>
      </c>
      <c r="DM75" s="1">
        <v>0.80290846475379796</v>
      </c>
      <c r="DN75" s="1">
        <v>0.21617602840399799</v>
      </c>
      <c r="DO75" s="1">
        <v>0.86626382546667402</v>
      </c>
      <c r="DP75" s="1">
        <v>-0.55313114826240595</v>
      </c>
      <c r="DQ75" s="1">
        <v>-0.53101763246563205</v>
      </c>
      <c r="DR75" s="1">
        <v>0.89648899752809996</v>
      </c>
      <c r="DS75" s="1">
        <v>0.85418865911956299</v>
      </c>
      <c r="DT75" s="1">
        <v>0.87143603210989296</v>
      </c>
      <c r="DU75" s="1">
        <v>-0.443109267635451</v>
      </c>
      <c r="DV75" s="1">
        <v>-0.49442934225728402</v>
      </c>
      <c r="DW75" s="1">
        <v>-5.9302278882373403E-2</v>
      </c>
      <c r="DX75" s="1">
        <v>0.70206440368350997</v>
      </c>
      <c r="DY75" s="1">
        <v>-0.49083217824511099</v>
      </c>
      <c r="DZ75" s="1">
        <v>0.92941570917048699</v>
      </c>
      <c r="EA75" s="1">
        <v>0.75554785450874795</v>
      </c>
      <c r="EB75" s="1">
        <v>0.80461581014485795</v>
      </c>
      <c r="EC75" s="1">
        <v>0.74320435451399602</v>
      </c>
      <c r="ED75" s="1">
        <v>0.92983963831138905</v>
      </c>
      <c r="EE75" s="1">
        <v>0.89744462815127302</v>
      </c>
      <c r="EF75" s="1">
        <v>-0.78811577576119396</v>
      </c>
      <c r="EG75" s="1">
        <v>0.357438078004641</v>
      </c>
      <c r="EH75" s="1">
        <v>0.51787399422994496</v>
      </c>
      <c r="EI75" s="1">
        <v>-1.7596806346863399E-2</v>
      </c>
      <c r="EJ75" s="1">
        <v>0.73465432884547699</v>
      </c>
      <c r="EK75" s="1">
        <v>-0.78884262909508096</v>
      </c>
      <c r="EL75" s="1">
        <v>-6.4373240706661006E-2</v>
      </c>
      <c r="EM75" s="1">
        <v>0.83578245608861401</v>
      </c>
      <c r="EN75" s="1">
        <v>0.205099985582406</v>
      </c>
      <c r="EO75" s="1">
        <v>8.5078039120969798E-2</v>
      </c>
      <c r="EP75" s="1">
        <v>-1.93456601782242E-2</v>
      </c>
      <c r="EQ75" s="1">
        <v>-0.14500917475762801</v>
      </c>
      <c r="ER75" s="1">
        <v>0.861991480356466</v>
      </c>
      <c r="ES75" s="1">
        <v>0.32849165094538202</v>
      </c>
      <c r="ET75" s="1">
        <v>-0.28240651024861702</v>
      </c>
      <c r="EU75" s="1">
        <v>-0.188431797518607</v>
      </c>
      <c r="EV75" s="1">
        <v>0.37317732508103302</v>
      </c>
      <c r="EW75" s="1">
        <v>0.83730206208550595</v>
      </c>
      <c r="EX75" s="1">
        <v>0.88823931448367099</v>
      </c>
      <c r="EY75" s="1">
        <v>-0.72904063051441903</v>
      </c>
      <c r="EZ75" s="1">
        <v>0.27821924107307799</v>
      </c>
      <c r="FA75" s="1">
        <v>0.70884739907994199</v>
      </c>
      <c r="FB75" s="1">
        <v>0.91377068750047996</v>
      </c>
      <c r="FC75" s="1">
        <v>0.86462916784036803</v>
      </c>
      <c r="FD75" s="1">
        <v>0.529336497427771</v>
      </c>
      <c r="FE75" s="1">
        <v>0.83958332667381497</v>
      </c>
      <c r="FF75" s="1">
        <v>-0.64538728285620195</v>
      </c>
      <c r="FG75" s="1">
        <v>0.72799775016593404</v>
      </c>
      <c r="FH75" s="1">
        <v>0.91983789658759596</v>
      </c>
      <c r="FI75" s="1">
        <v>-0.33746761144096399</v>
      </c>
      <c r="FJ75" s="1">
        <v>-0.39235775885515201</v>
      </c>
      <c r="FK75" s="1">
        <v>0.90987393646683001</v>
      </c>
      <c r="FL75" s="1">
        <v>0.81356837388338099</v>
      </c>
      <c r="FM75" s="1">
        <v>-0.38834094722212498</v>
      </c>
      <c r="FN75" s="1">
        <v>-4.50726270420337E-2</v>
      </c>
      <c r="FO75" s="1">
        <v>-0.14671090724902999</v>
      </c>
      <c r="FP75" s="1">
        <v>0.85020096794442102</v>
      </c>
      <c r="FQ75" s="1">
        <v>-0.64848946920483996</v>
      </c>
      <c r="FR75" s="1">
        <v>0.31530898832424098</v>
      </c>
      <c r="FS75" s="1">
        <v>-0.16885427087864499</v>
      </c>
      <c r="FT75" s="1">
        <v>-0.54994189595238396</v>
      </c>
      <c r="FU75" s="1">
        <v>-4.0408243168960502E-2</v>
      </c>
      <c r="FV75" s="1">
        <v>0.84975465746967205</v>
      </c>
      <c r="FW75" s="1">
        <v>-0.74267809727266698</v>
      </c>
      <c r="FX75" s="1">
        <v>0.87735359017082803</v>
      </c>
      <c r="FY75" s="1">
        <v>-6.1853825910295403E-2</v>
      </c>
      <c r="FZ75" s="1">
        <v>-0.85344006940582395</v>
      </c>
      <c r="GA75" s="1">
        <v>-0.26290453217193299</v>
      </c>
      <c r="GB75" s="1">
        <v>0.735394996124767</v>
      </c>
      <c r="GC75" s="1">
        <v>-0.69440935836934004</v>
      </c>
      <c r="GD75" s="1">
        <v>0.70020939964055695</v>
      </c>
      <c r="GE75" s="1">
        <v>0.47958644023085201</v>
      </c>
      <c r="GF75" s="1">
        <v>-0.36637920212185199</v>
      </c>
      <c r="GG75" s="1">
        <v>-0.649615163315581</v>
      </c>
      <c r="GH75" s="1">
        <v>7.5916562192020295E-2</v>
      </c>
      <c r="GI75" s="1">
        <v>0.903698347146216</v>
      </c>
      <c r="GJ75" s="1">
        <v>-0.395970296381084</v>
      </c>
      <c r="GK75" s="1">
        <v>-0.65590663960241002</v>
      </c>
      <c r="GL75" s="1">
        <v>-0.58272520491776902</v>
      </c>
      <c r="GM75" s="1">
        <v>-0.42812795739470499</v>
      </c>
      <c r="GN75" s="1">
        <v>-0.17398977965777901</v>
      </c>
      <c r="GO75" s="1">
        <v>-2.82201578762977E-2</v>
      </c>
      <c r="GP75" s="1">
        <v>0.57435477110758404</v>
      </c>
      <c r="GQ75" s="1">
        <v>-0.33547087412075199</v>
      </c>
      <c r="GR75" s="1">
        <v>0.89471093665090895</v>
      </c>
      <c r="GS75" s="1">
        <v>-0.49504825519408402</v>
      </c>
      <c r="GT75" s="1">
        <v>0.82635530306693605</v>
      </c>
      <c r="GU75" s="1">
        <v>0.60407740276339505</v>
      </c>
      <c r="GV75" s="1">
        <v>0.57215047986585599</v>
      </c>
      <c r="GW75" s="1">
        <v>0.82978572086994495</v>
      </c>
      <c r="GX75" s="1">
        <v>0.90458048551672698</v>
      </c>
      <c r="GY75" s="1">
        <v>-0.58149957075269199</v>
      </c>
      <c r="GZ75" s="1">
        <v>0.36663043911474202</v>
      </c>
      <c r="HA75" s="1">
        <v>0.79092116610888097</v>
      </c>
      <c r="HB75" s="1">
        <v>0.924069853369758</v>
      </c>
      <c r="HC75" s="1">
        <v>0.55820949701003597</v>
      </c>
      <c r="HD75" s="1">
        <v>0.82651979634811101</v>
      </c>
      <c r="HE75" s="1">
        <v>0.84236472669724205</v>
      </c>
      <c r="HF75" s="1">
        <v>-0.61202534121040197</v>
      </c>
      <c r="HG75" s="1">
        <v>0.88503776077693597</v>
      </c>
      <c r="HH75" s="1">
        <v>-0.58883648668511901</v>
      </c>
      <c r="HI75" s="1">
        <v>0.345765672993047</v>
      </c>
      <c r="HJ75" s="1">
        <v>0.81903088134615498</v>
      </c>
      <c r="HK75" s="1">
        <v>0.45362238724235299</v>
      </c>
      <c r="HL75" s="1">
        <v>-0.40332390513218602</v>
      </c>
      <c r="HM75" s="1">
        <v>0.88681115256875898</v>
      </c>
      <c r="HN75" s="1">
        <v>0.86097253508798599</v>
      </c>
      <c r="HO75" s="1">
        <v>-0.55460468899052096</v>
      </c>
      <c r="HP75" s="1">
        <v>-0.61857852857544104</v>
      </c>
      <c r="HQ75" s="1">
        <v>-0.27768222739840098</v>
      </c>
      <c r="HR75" s="1">
        <v>-0.18090736250740699</v>
      </c>
      <c r="HS75" s="1">
        <v>0.76049591321343402</v>
      </c>
      <c r="HT75" s="1">
        <v>0.68870791505435103</v>
      </c>
      <c r="HU75" s="1">
        <v>0.91323527110213398</v>
      </c>
      <c r="HV75" s="1">
        <v>0.89626942916346697</v>
      </c>
      <c r="HW75" s="1">
        <v>0.91287716984244005</v>
      </c>
      <c r="HX75" s="1">
        <v>0.72624352377245205</v>
      </c>
      <c r="HY75" s="1">
        <v>-0.13860642145983601</v>
      </c>
      <c r="HZ75" s="1">
        <v>-0.50718608961187395</v>
      </c>
      <c r="IA75" s="1">
        <v>-0.512537815209132</v>
      </c>
      <c r="IB75" s="1">
        <v>0.61737472301201701</v>
      </c>
      <c r="IC75" s="1">
        <v>0.47991000431120301</v>
      </c>
      <c r="ID75" s="1">
        <v>0.81889122986221696</v>
      </c>
      <c r="IE75" s="1">
        <v>0.79547970316261096</v>
      </c>
      <c r="IF75" s="1">
        <v>-0.54855928650234898</v>
      </c>
      <c r="IG75" s="1">
        <v>0.72777110678470502</v>
      </c>
      <c r="IH75" s="1">
        <v>0.897069867411047</v>
      </c>
      <c r="II75" s="1">
        <v>-0.169974011371467</v>
      </c>
      <c r="IJ75" s="1">
        <v>-0.44860276079721201</v>
      </c>
      <c r="IK75" s="1">
        <v>0.79853724058647202</v>
      </c>
      <c r="IL75" s="1">
        <v>0.70131551599794895</v>
      </c>
      <c r="IM75" s="1">
        <v>0.49588279332989599</v>
      </c>
      <c r="IN75" s="1">
        <v>0.67805289048285899</v>
      </c>
      <c r="IO75" s="1">
        <v>-0.560193508127383</v>
      </c>
      <c r="IP75" s="1">
        <v>0.71253235232155498</v>
      </c>
      <c r="IQ75" s="1">
        <v>0.84878243769051298</v>
      </c>
      <c r="IR75" s="1">
        <v>0.90902478210994397</v>
      </c>
      <c r="IS75" s="1">
        <v>0.50265900029603605</v>
      </c>
      <c r="IT75" s="1">
        <v>0.88665889206055104</v>
      </c>
      <c r="IU75" s="1">
        <v>0.90877286810589797</v>
      </c>
      <c r="IV75" s="1">
        <v>0.92451761540832</v>
      </c>
      <c r="IW75" s="1">
        <v>0.67367224166879902</v>
      </c>
      <c r="IX75" s="1">
        <v>0.94426889145106196</v>
      </c>
      <c r="IY75" s="1">
        <v>0.68325470482952599</v>
      </c>
      <c r="IZ75" s="1">
        <v>8.6705427075334907E-2</v>
      </c>
      <c r="JA75" s="1">
        <v>0.52368595004447605</v>
      </c>
      <c r="JB75" s="1">
        <v>-0.44651264589334899</v>
      </c>
      <c r="JC75" s="1">
        <v>-0.23698848788080301</v>
      </c>
      <c r="JD75" s="1">
        <v>9.0879998795486798E-3</v>
      </c>
      <c r="JE75" s="1">
        <v>0.78462716614957495</v>
      </c>
      <c r="JF75" s="1">
        <v>9.5374188642501995E-2</v>
      </c>
      <c r="JG75" s="1">
        <v>-0.28524992982299102</v>
      </c>
      <c r="JH75" s="1">
        <v>0.89769751141859</v>
      </c>
      <c r="JI75" s="1">
        <v>-0.37271879434803501</v>
      </c>
      <c r="JJ75" s="1">
        <v>-0.70224356638278196</v>
      </c>
      <c r="JK75" s="1">
        <v>-0.68781133701564501</v>
      </c>
      <c r="JL75" s="1">
        <v>0.58842037686678905</v>
      </c>
      <c r="JM75" s="1">
        <v>-0.63498363712622397</v>
      </c>
      <c r="JN75" s="1">
        <v>-1.1635528584512301E-2</v>
      </c>
      <c r="JO75" s="1">
        <v>0.82817667916980897</v>
      </c>
      <c r="JP75" s="1">
        <v>-0.44836793971338101</v>
      </c>
      <c r="JQ75" s="1">
        <v>0.63295532681876299</v>
      </c>
      <c r="JR75" s="1">
        <v>-0.50403797043493204</v>
      </c>
      <c r="JS75" s="1">
        <v>-0.43070123038278402</v>
      </c>
      <c r="JT75" s="1">
        <v>0.73862695429422398</v>
      </c>
      <c r="JU75" s="1">
        <v>-0.68497243849877398</v>
      </c>
      <c r="JV75" s="1">
        <v>-0.55146180301409398</v>
      </c>
      <c r="JW75" s="1">
        <v>0.84606333283648405</v>
      </c>
      <c r="JX75" s="1">
        <v>-0.55723791423447999</v>
      </c>
      <c r="JY75" s="1">
        <v>0.66973971433254498</v>
      </c>
      <c r="JZ75" s="1">
        <v>-0.27659844569046099</v>
      </c>
      <c r="KA75" s="1">
        <v>-0.50499667442171203</v>
      </c>
      <c r="KB75" s="1">
        <v>0.18420645149439499</v>
      </c>
      <c r="KC75" s="1">
        <v>-0.39218618331593502</v>
      </c>
      <c r="KD75" s="1">
        <v>-0.54605834081045601</v>
      </c>
      <c r="KE75" s="1">
        <v>-0.68803610012342897</v>
      </c>
      <c r="KF75" s="1">
        <v>0.20637490593543101</v>
      </c>
      <c r="KG75" s="1">
        <v>-0.33934667991475498</v>
      </c>
      <c r="KH75" s="1">
        <v>0.56118666698099096</v>
      </c>
      <c r="KI75" s="1">
        <v>0.10044972681292599</v>
      </c>
      <c r="KJ75" s="1">
        <v>-0.693202602534707</v>
      </c>
      <c r="KK75" s="1">
        <v>-0.21302269131999099</v>
      </c>
      <c r="KL75" s="1">
        <v>1.39529590448277E-2</v>
      </c>
      <c r="KM75" s="1">
        <v>-0.12600968977423699</v>
      </c>
      <c r="KN75" s="1">
        <v>0.93561530931641601</v>
      </c>
      <c r="KO75" s="1">
        <v>0.47302179152588503</v>
      </c>
      <c r="KP75" s="1">
        <v>0.50660393066134202</v>
      </c>
      <c r="KQ75" s="1">
        <v>0.24913672779065299</v>
      </c>
      <c r="KR75" s="1">
        <v>0.107406226230916</v>
      </c>
      <c r="KS75" s="1">
        <v>0.15243368146806999</v>
      </c>
      <c r="KT75" s="1">
        <v>-0.48531328609729502</v>
      </c>
      <c r="KU75" s="1">
        <v>0.38144803201878602</v>
      </c>
      <c r="KV75" s="1">
        <v>0.40624968910600101</v>
      </c>
      <c r="KW75" s="1">
        <v>-0.29170970455418799</v>
      </c>
      <c r="KX75" s="1">
        <v>0.69477852952683505</v>
      </c>
      <c r="KY75" s="1">
        <v>0.87810231551715801</v>
      </c>
      <c r="KZ75" s="1">
        <v>0.59732027204721205</v>
      </c>
      <c r="LA75" s="1">
        <v>-0.431495080547383</v>
      </c>
      <c r="LB75" s="1">
        <v>-0.48958427576844199</v>
      </c>
      <c r="LC75" s="1">
        <v>-0.20818320135702201</v>
      </c>
      <c r="LD75" s="1">
        <v>-0.74295923667979902</v>
      </c>
      <c r="LE75" s="1">
        <v>0.26686910889011001</v>
      </c>
      <c r="LF75" s="1">
        <v>0.43584128249181697</v>
      </c>
      <c r="LG75" s="1">
        <v>0.16958820190776699</v>
      </c>
      <c r="LH75" s="1">
        <v>-0.58392278712297396</v>
      </c>
      <c r="LI75" s="1">
        <v>0.83446996505845805</v>
      </c>
      <c r="LJ75" s="1">
        <v>0.84566948750243898</v>
      </c>
      <c r="LK75" s="1">
        <v>0.93602155282103905</v>
      </c>
      <c r="LL75" s="1">
        <v>0.80824132860337805</v>
      </c>
      <c r="LM75" s="1">
        <v>-0.441691323844911</v>
      </c>
      <c r="LN75" s="1">
        <v>0.84787376623326505</v>
      </c>
      <c r="LO75" s="1">
        <v>-0.46823817447903898</v>
      </c>
      <c r="LP75" s="1">
        <v>0.63716045536030497</v>
      </c>
      <c r="LQ75" s="1">
        <v>0.77375836455279201</v>
      </c>
      <c r="LR75" s="1">
        <v>0.18138182602666</v>
      </c>
      <c r="LS75" s="1">
        <v>-0.23160307082068099</v>
      </c>
      <c r="LT75" s="1">
        <v>0.90029188881482203</v>
      </c>
      <c r="LU75" s="1">
        <v>-0.43674334466285403</v>
      </c>
      <c r="LV75" s="1">
        <v>0.85229215640631695</v>
      </c>
      <c r="LW75" s="1">
        <v>3.79483068637851E-2</v>
      </c>
      <c r="LX75" s="1">
        <v>-0.26203915950418</v>
      </c>
      <c r="LY75" s="1">
        <v>0.93333069900136201</v>
      </c>
      <c r="LZ75" s="1">
        <v>9.7403958109574307E-2</v>
      </c>
      <c r="MA75" s="1">
        <v>0.67228430527237104</v>
      </c>
      <c r="MB75" s="1">
        <v>0.10774692926071799</v>
      </c>
      <c r="MC75" s="1">
        <v>0.754693076486746</v>
      </c>
      <c r="MD75" s="1">
        <v>0.80769706763165094</v>
      </c>
      <c r="ME75" s="1">
        <v>-0.760862568453883</v>
      </c>
      <c r="MF75" s="1">
        <v>0.60584846270925496</v>
      </c>
      <c r="MG75" s="1">
        <v>-0.56370412793049796</v>
      </c>
      <c r="MH75" s="1">
        <v>1.9014560211153201E-4</v>
      </c>
      <c r="MI75" s="1">
        <v>0.42232599451833103</v>
      </c>
      <c r="MJ75" s="1">
        <v>-0.64371397482594706</v>
      </c>
      <c r="MK75" s="1">
        <v>0.84835955067185997</v>
      </c>
      <c r="ML75" s="1">
        <v>0.49023615311850999</v>
      </c>
      <c r="MM75" s="1">
        <v>-0.57193647737920905</v>
      </c>
      <c r="MN75" s="1">
        <v>0.68889272656790101</v>
      </c>
      <c r="MO75" s="1">
        <v>0.30355663524072501</v>
      </c>
    </row>
    <row r="76" spans="1:353" x14ac:dyDescent="0.2">
      <c r="A76" s="1" t="s">
        <v>74</v>
      </c>
      <c r="B76" s="1">
        <v>-0.50409673691653001</v>
      </c>
      <c r="C76" s="1">
        <v>-0.37580243719259898</v>
      </c>
      <c r="D76" s="1">
        <v>-8.7449522270751107E-3</v>
      </c>
      <c r="E76" s="1">
        <v>5.3380842733401601E-2</v>
      </c>
      <c r="F76" s="1">
        <v>-0.76103634107520102</v>
      </c>
      <c r="G76" s="1">
        <v>-0.44171272813233498</v>
      </c>
      <c r="H76" s="1">
        <v>-4.78964151935257E-2</v>
      </c>
      <c r="I76" s="1">
        <v>-0.21313286275116999</v>
      </c>
      <c r="J76" s="1">
        <v>0.28331319228629698</v>
      </c>
      <c r="K76" s="1">
        <v>-0.48848820427302098</v>
      </c>
      <c r="L76" s="1">
        <v>3.9828981972851202E-2</v>
      </c>
      <c r="M76" s="1">
        <v>0.246012590216275</v>
      </c>
      <c r="N76" s="1">
        <v>-0.64671164856878605</v>
      </c>
      <c r="O76" s="1">
        <v>-0.48521855556814703</v>
      </c>
      <c r="P76" s="1">
        <v>-0.39472235858072502</v>
      </c>
      <c r="Q76" s="1">
        <v>-0.42622886956063799</v>
      </c>
      <c r="R76" s="1">
        <v>3.2045673973456E-2</v>
      </c>
      <c r="S76" s="1">
        <v>-5.7543959959634504E-3</v>
      </c>
      <c r="T76" s="1">
        <v>0.39580812800375298</v>
      </c>
      <c r="U76" s="1">
        <v>-0.17969643834941701</v>
      </c>
      <c r="V76" s="1">
        <v>-0.63214768852958303</v>
      </c>
      <c r="W76" s="1">
        <v>-0.695846718969519</v>
      </c>
      <c r="X76" s="1">
        <v>5.2601589675068698E-3</v>
      </c>
      <c r="Y76" s="1">
        <v>0.64793754689606797</v>
      </c>
      <c r="Z76" s="1">
        <v>0.30530671125695502</v>
      </c>
      <c r="AA76" s="1">
        <v>-0.31064078588496802</v>
      </c>
      <c r="AB76" s="1">
        <v>-0.52132447261785497</v>
      </c>
      <c r="AC76" s="1">
        <v>-0.419873903161047</v>
      </c>
      <c r="AD76" s="1">
        <v>-0.49810585006029101</v>
      </c>
      <c r="AE76" s="1">
        <v>-0.42759387982302799</v>
      </c>
      <c r="AF76" s="1">
        <v>0.19517962536220901</v>
      </c>
      <c r="AG76" s="1">
        <v>-0.11596372933610299</v>
      </c>
      <c r="AH76" s="1">
        <v>-0.13788695491092201</v>
      </c>
      <c r="AI76" s="1">
        <v>-0.35898808146121503</v>
      </c>
      <c r="AJ76" s="1">
        <v>-0.51584967725145103</v>
      </c>
      <c r="AK76" s="1">
        <v>-0.48690112368167798</v>
      </c>
      <c r="AL76" s="1">
        <v>0.42189519801110797</v>
      </c>
      <c r="AM76" s="1">
        <v>0.13064318637297201</v>
      </c>
      <c r="AN76" s="1">
        <v>-0.64723437800448502</v>
      </c>
      <c r="AO76" s="1">
        <v>-0.51945285405556196</v>
      </c>
      <c r="AP76" s="1">
        <v>-0.45831579019603502</v>
      </c>
      <c r="AQ76" s="1">
        <v>0.77290744158747604</v>
      </c>
      <c r="AR76" s="1">
        <v>-0.53623188622664397</v>
      </c>
      <c r="AS76" s="1">
        <v>-7.4486962348655705E-2</v>
      </c>
      <c r="AT76" s="1">
        <v>-0.44351684420619403</v>
      </c>
      <c r="AU76" s="1">
        <v>-5.64373706614534E-2</v>
      </c>
      <c r="AV76" s="1">
        <v>-0.50588789634853104</v>
      </c>
      <c r="AW76" s="1">
        <v>0.53269944034624594</v>
      </c>
      <c r="AX76" s="1">
        <v>0.52435676709085499</v>
      </c>
      <c r="AY76" s="1">
        <v>-0.44968025245464999</v>
      </c>
      <c r="AZ76" s="1">
        <v>-0.29710768243652502</v>
      </c>
      <c r="BA76" s="1">
        <v>-0.144491106386787</v>
      </c>
      <c r="BB76" s="1">
        <v>-0.80880125022378602</v>
      </c>
      <c r="BC76" s="1">
        <v>0.473283057943514</v>
      </c>
      <c r="BD76" s="1">
        <v>-0.14362289454572699</v>
      </c>
      <c r="BE76" s="1">
        <v>0.70133681777912904</v>
      </c>
      <c r="BF76" s="1">
        <v>0.45907853962526701</v>
      </c>
      <c r="BG76" s="1">
        <v>-0.78396398015909197</v>
      </c>
      <c r="BH76" s="1">
        <v>-0.57733152231813401</v>
      </c>
      <c r="BI76" s="1">
        <v>-0.70677545670800301</v>
      </c>
      <c r="BJ76" s="1">
        <v>-0.26740745156243201</v>
      </c>
      <c r="BK76" s="1">
        <v>-0.34833940998097901</v>
      </c>
      <c r="BL76" s="1">
        <v>-0.59259760259911798</v>
      </c>
      <c r="BM76" s="1">
        <v>0.32601868635403303</v>
      </c>
      <c r="BN76" s="1">
        <v>-7.35511159951151E-3</v>
      </c>
      <c r="BO76" s="1">
        <v>-0.162478949003874</v>
      </c>
      <c r="BP76" s="1">
        <v>-0.46522377266538201</v>
      </c>
      <c r="BQ76" s="1">
        <v>-0.26829892143254203</v>
      </c>
      <c r="BR76" s="1">
        <v>-0.52573544635309599</v>
      </c>
      <c r="BS76" s="1">
        <v>-0.68839837467298604</v>
      </c>
      <c r="BT76" s="1">
        <v>-0.45527497347740897</v>
      </c>
      <c r="BU76" s="1">
        <v>-9.9434034776994001E-2</v>
      </c>
      <c r="BV76" s="1">
        <v>-0.52745307885708204</v>
      </c>
      <c r="BW76" s="1">
        <v>-0.10536771742758599</v>
      </c>
      <c r="BX76" s="1">
        <v>1.00000000000004</v>
      </c>
      <c r="BY76" s="1">
        <v>0.65308407317387596</v>
      </c>
      <c r="BZ76" s="1">
        <v>0.15138997736051599</v>
      </c>
      <c r="CA76" s="1">
        <v>-0.34333869922436799</v>
      </c>
      <c r="CB76" s="1">
        <v>-0.50586844458338098</v>
      </c>
      <c r="CC76" s="1">
        <v>0.554275354432612</v>
      </c>
      <c r="CD76" s="1">
        <v>-0.13540218948865301</v>
      </c>
      <c r="CE76" s="1">
        <v>0.32567302689516398</v>
      </c>
      <c r="CF76" s="1">
        <v>0.69902037028094799</v>
      </c>
      <c r="CG76" s="1">
        <v>8.5138188186751604E-2</v>
      </c>
      <c r="CH76" s="1">
        <v>-0.33809041138026102</v>
      </c>
      <c r="CI76" s="1">
        <v>0.72573322575888299</v>
      </c>
      <c r="CJ76" s="1">
        <v>0.247930969016668</v>
      </c>
      <c r="CK76" s="1">
        <v>0.60287512854270797</v>
      </c>
      <c r="CL76" s="1">
        <v>-0.10544722408695301</v>
      </c>
      <c r="CM76" s="1">
        <v>0.170918147636964</v>
      </c>
      <c r="CN76" s="1">
        <v>0.28102264697474399</v>
      </c>
      <c r="CO76" s="1">
        <v>-0.20293623993345999</v>
      </c>
      <c r="CP76" s="1">
        <v>-4.9148060140357497E-2</v>
      </c>
      <c r="CQ76" s="1">
        <v>0.59741483483399704</v>
      </c>
      <c r="CR76" s="1">
        <v>-0.13474163598036901</v>
      </c>
      <c r="CS76" s="1">
        <v>-0.69075409071867999</v>
      </c>
      <c r="CT76" s="1">
        <v>0.49548624102619299</v>
      </c>
      <c r="CU76" s="1">
        <v>-0.61854911608594298</v>
      </c>
      <c r="CV76" s="1">
        <v>-0.22049123317300101</v>
      </c>
      <c r="CW76" s="1">
        <v>-0.28738454594872798</v>
      </c>
      <c r="CX76" s="1">
        <v>-0.53773132030766702</v>
      </c>
      <c r="CY76" s="1">
        <v>-0.50149877555460498</v>
      </c>
      <c r="CZ76" s="1">
        <v>0.59858573489250699</v>
      </c>
      <c r="DA76" s="1">
        <v>-0.61766883927639205</v>
      </c>
      <c r="DB76" s="1">
        <v>-8.5828354332101203E-2</v>
      </c>
      <c r="DC76" s="1">
        <v>0.462458009708754</v>
      </c>
      <c r="DD76" s="1">
        <v>0.46504580987792199</v>
      </c>
      <c r="DE76" s="1">
        <v>-0.29596214188705899</v>
      </c>
      <c r="DF76" s="1">
        <v>0.19529142288763199</v>
      </c>
      <c r="DG76" s="1">
        <v>-0.35892045191746202</v>
      </c>
      <c r="DH76" s="1">
        <v>0.10206867336589499</v>
      </c>
      <c r="DI76" s="1">
        <v>-0.246259119044408</v>
      </c>
      <c r="DJ76" s="1">
        <v>-0.32092047466292201</v>
      </c>
      <c r="DK76" s="1">
        <v>-0.33272986561939799</v>
      </c>
      <c r="DL76" s="1">
        <v>-0.39690801902672002</v>
      </c>
      <c r="DM76" s="1">
        <v>0.29919611646231897</v>
      </c>
      <c r="DN76" s="1">
        <v>-0.58492506567262503</v>
      </c>
      <c r="DO76" s="1">
        <v>-0.23378863823300899</v>
      </c>
      <c r="DP76" s="1">
        <v>-0.52770020796441497</v>
      </c>
      <c r="DQ76" s="1">
        <v>0.358074873415268</v>
      </c>
      <c r="DR76" s="1">
        <v>-0.52956152788168698</v>
      </c>
      <c r="DS76" s="1">
        <v>-0.167857873387878</v>
      </c>
      <c r="DT76" s="1">
        <v>-0.16420196128193301</v>
      </c>
      <c r="DU76" s="1">
        <v>-0.45020024356677601</v>
      </c>
      <c r="DV76" s="1">
        <v>-0.37778505686858399</v>
      </c>
      <c r="DW76" s="1">
        <v>-0.537082594389934</v>
      </c>
      <c r="DX76" s="1">
        <v>-0.64306532828531904</v>
      </c>
      <c r="DY76" s="1">
        <v>-0.39606208013525102</v>
      </c>
      <c r="DZ76" s="1">
        <v>-0.51323834162825199</v>
      </c>
      <c r="EA76" s="1">
        <v>0.20655135536682601</v>
      </c>
      <c r="EB76" s="1">
        <v>-0.56405484675345996</v>
      </c>
      <c r="EC76" s="1">
        <v>-0.47496151844404</v>
      </c>
      <c r="ED76" s="1">
        <v>-0.165269276365658</v>
      </c>
      <c r="EE76" s="1">
        <v>0.21453255854508901</v>
      </c>
      <c r="EF76" s="1">
        <v>0.57944771828208597</v>
      </c>
      <c r="EG76" s="1">
        <v>0.71639573476402696</v>
      </c>
      <c r="EH76" s="1">
        <v>0.327147365710385</v>
      </c>
      <c r="EI76" s="1">
        <v>-0.19205428936900901</v>
      </c>
      <c r="EJ76" s="1">
        <v>-0.38248643116909797</v>
      </c>
      <c r="EK76" s="1">
        <v>-0.114577116801167</v>
      </c>
      <c r="EL76" s="1">
        <v>-0.54719146805718399</v>
      </c>
      <c r="EM76" s="1">
        <v>-8.4401698114176193E-2</v>
      </c>
      <c r="EN76" s="1">
        <v>-0.33848245511438002</v>
      </c>
      <c r="EO76" s="1">
        <v>-0.515002597526379</v>
      </c>
      <c r="EP76" s="1">
        <v>-0.49552457734705002</v>
      </c>
      <c r="EQ76" s="1">
        <v>-0.59724311257783602</v>
      </c>
      <c r="ER76" s="1">
        <v>0.22959768730378299</v>
      </c>
      <c r="ES76" s="1">
        <v>0.66260000453291201</v>
      </c>
      <c r="ET76" s="1">
        <v>-0.55021276879805603</v>
      </c>
      <c r="EU76" s="1">
        <v>0.54691380822350699</v>
      </c>
      <c r="EV76" s="1">
        <v>-1.21560259278903E-2</v>
      </c>
      <c r="EW76" s="1">
        <v>-3.7813494676412398E-3</v>
      </c>
      <c r="EX76" s="1">
        <v>0.75119134972533796</v>
      </c>
      <c r="EY76" s="1">
        <v>0.28247668140926402</v>
      </c>
      <c r="EZ76" s="1">
        <v>-0.12592816224728101</v>
      </c>
      <c r="FA76" s="1">
        <v>-0.396036696720795</v>
      </c>
      <c r="FB76" s="1">
        <v>-0.40231493388390899</v>
      </c>
      <c r="FC76" s="1">
        <v>-0.31304746175730402</v>
      </c>
      <c r="FD76" s="1">
        <v>-0.26636179619123102</v>
      </c>
      <c r="FE76" s="1">
        <v>-1.14170158443214E-2</v>
      </c>
      <c r="FF76" s="1">
        <v>-0.41429542602109898</v>
      </c>
      <c r="FG76" s="1">
        <v>-3.7650820110958903E-2</v>
      </c>
      <c r="FH76" s="1">
        <v>-0.44464837424537201</v>
      </c>
      <c r="FI76" s="1">
        <v>0.21267254850210601</v>
      </c>
      <c r="FJ76" s="1">
        <v>-0.36431500312212001</v>
      </c>
      <c r="FK76" s="1">
        <v>-0.23578024300547601</v>
      </c>
      <c r="FL76" s="1">
        <v>0.23505395887526701</v>
      </c>
      <c r="FM76" s="1">
        <v>-7.7694638246388906E-2</v>
      </c>
      <c r="FN76" s="1">
        <v>-0.57971820339886304</v>
      </c>
      <c r="FO76" s="1">
        <v>0.60717587091265401</v>
      </c>
      <c r="FP76" s="1">
        <v>-0.74663222638522797</v>
      </c>
      <c r="FQ76" s="1">
        <v>-9.4246883031335604E-2</v>
      </c>
      <c r="FR76" s="1">
        <v>0.64492279880752401</v>
      </c>
      <c r="FS76" s="1">
        <v>-0.74854776010866098</v>
      </c>
      <c r="FT76" s="1">
        <v>-0.40436320083558602</v>
      </c>
      <c r="FU76" s="1">
        <v>0.25894142483121502</v>
      </c>
      <c r="FV76" s="1">
        <v>0.15809322648976801</v>
      </c>
      <c r="FW76" s="1">
        <v>-0.19057501912605199</v>
      </c>
      <c r="FX76" s="1">
        <v>-0.28008456857552799</v>
      </c>
      <c r="FY76" s="1">
        <v>0.53750336912197105</v>
      </c>
      <c r="FZ76" s="1">
        <v>0.76002939375369605</v>
      </c>
      <c r="GA76" s="1">
        <v>-0.43487352413228503</v>
      </c>
      <c r="GB76" s="1">
        <v>-0.59985255635670998</v>
      </c>
      <c r="GC76" s="1">
        <v>0.265343316580537</v>
      </c>
      <c r="GD76" s="1">
        <v>-0.60785358700032699</v>
      </c>
      <c r="GE76" s="1">
        <v>0.43020830155725898</v>
      </c>
      <c r="GF76" s="1">
        <v>-0.33253198863947903</v>
      </c>
      <c r="GG76" s="1">
        <v>0.62292556569128499</v>
      </c>
      <c r="GH76" s="1">
        <v>0.50044671126018403</v>
      </c>
      <c r="GI76" s="1">
        <v>-0.23087647555706201</v>
      </c>
      <c r="GJ76" s="1">
        <v>0.41132693772560103</v>
      </c>
      <c r="GK76" s="1">
        <v>0.65558392428525503</v>
      </c>
      <c r="GL76" s="1">
        <v>0.62361960569513397</v>
      </c>
      <c r="GM76" s="1">
        <v>-0.50204749172830299</v>
      </c>
      <c r="GN76" s="1">
        <v>-3.8831642454849401E-2</v>
      </c>
      <c r="GO76" s="1">
        <v>0.39870989926656197</v>
      </c>
      <c r="GP76" s="1">
        <v>-0.46666313377594598</v>
      </c>
      <c r="GQ76" s="1">
        <v>-0.27570972675910899</v>
      </c>
      <c r="GR76" s="1">
        <v>-6.4784260519520007E-2</v>
      </c>
      <c r="GS76" s="1">
        <v>0.71472817567809099</v>
      </c>
      <c r="GT76" s="1">
        <v>-0.51691788052602705</v>
      </c>
      <c r="GU76" s="1">
        <v>0.69609447658399903</v>
      </c>
      <c r="GV76" s="1">
        <v>-0.58592407633312904</v>
      </c>
      <c r="GW76" s="1">
        <v>-0.55212229577819705</v>
      </c>
      <c r="GX76" s="1">
        <v>-0.15735731261830799</v>
      </c>
      <c r="GY76" s="1">
        <v>0.125513264655081</v>
      </c>
      <c r="GZ76" s="1">
        <v>-0.61426147613714599</v>
      </c>
      <c r="HA76" s="1">
        <v>-0.49037811607561999</v>
      </c>
      <c r="HB76" s="1">
        <v>-0.18495009854706601</v>
      </c>
      <c r="HC76" s="1">
        <v>0.44967249066527198</v>
      </c>
      <c r="HD76" s="1">
        <v>-0.729202530643703</v>
      </c>
      <c r="HE76" s="1">
        <v>1.0641621973152601E-2</v>
      </c>
      <c r="HF76" s="1">
        <v>-0.327615655139809</v>
      </c>
      <c r="HG76" s="1">
        <v>-0.53714804559432905</v>
      </c>
      <c r="HH76" s="1">
        <v>0.47238582067012802</v>
      </c>
      <c r="HI76" s="1">
        <v>-0.48367207463953898</v>
      </c>
      <c r="HJ76" s="1">
        <v>-0.58663740407160103</v>
      </c>
      <c r="HK76" s="1">
        <v>0.64038945461720598</v>
      </c>
      <c r="HL76" s="1">
        <v>-0.42422755635011</v>
      </c>
      <c r="HM76" s="1">
        <v>0.51521670879200399</v>
      </c>
      <c r="HN76" s="1">
        <v>-0.45540858052406502</v>
      </c>
      <c r="HO76" s="1">
        <v>-0.29106946352476998</v>
      </c>
      <c r="HP76" s="1">
        <v>-0.33282155026385302</v>
      </c>
      <c r="HQ76" s="1">
        <v>0.48403833947211</v>
      </c>
      <c r="HR76" s="1">
        <v>-0.37964605602325902</v>
      </c>
      <c r="HS76" s="1">
        <v>0.27699413892390701</v>
      </c>
      <c r="HT76" s="1">
        <v>-0.659740401633502</v>
      </c>
      <c r="HU76" s="1">
        <v>0.130246695597724</v>
      </c>
      <c r="HV76" s="1">
        <v>-0.28741489693840699</v>
      </c>
      <c r="HW76" s="1">
        <v>-0.38276707693551199</v>
      </c>
      <c r="HX76" s="1">
        <v>-5.17725624062577E-3</v>
      </c>
      <c r="HY76" s="1">
        <v>0.25433447756140498</v>
      </c>
      <c r="HZ76" s="1">
        <v>-0.361516637042608</v>
      </c>
      <c r="IA76" s="1">
        <v>-0.46035576098641201</v>
      </c>
      <c r="IB76" s="1">
        <v>0.19876393506378401</v>
      </c>
      <c r="IC76" s="1">
        <v>-0.22257455535544199</v>
      </c>
      <c r="ID76" s="1">
        <v>6.9582413535185406E-2</v>
      </c>
      <c r="IE76" s="1">
        <v>0.60313782420887396</v>
      </c>
      <c r="IF76" s="1">
        <v>-0.69919039044050402</v>
      </c>
      <c r="IG76" s="1">
        <v>-0.57201959322467699</v>
      </c>
      <c r="IH76" s="1">
        <v>9.6445101862831998E-4</v>
      </c>
      <c r="II76" s="1">
        <v>-9.8439359349876895E-2</v>
      </c>
      <c r="IJ76" s="1">
        <v>-0.48518607276228498</v>
      </c>
      <c r="IK76" s="1">
        <v>-0.38353459776575</v>
      </c>
      <c r="IL76" s="1">
        <v>-0.67191750856417698</v>
      </c>
      <c r="IM76" s="1">
        <v>6.2880750267875096E-2</v>
      </c>
      <c r="IN76" s="1">
        <v>0.37739809727164803</v>
      </c>
      <c r="IO76" s="1">
        <v>-0.465064086812988</v>
      </c>
      <c r="IP76" s="1">
        <v>-0.54423486112434005</v>
      </c>
      <c r="IQ76" s="1">
        <v>-4.5753603826185402E-2</v>
      </c>
      <c r="IR76" s="1">
        <v>-0.13680669652675101</v>
      </c>
      <c r="IS76" s="1">
        <v>-0.45882977578489298</v>
      </c>
      <c r="IT76" s="1">
        <v>-0.42649552826185</v>
      </c>
      <c r="IU76" s="1">
        <v>-0.49323809068820201</v>
      </c>
      <c r="IV76" s="1">
        <v>-0.104665509334432</v>
      </c>
      <c r="IW76" s="1">
        <v>-0.61748484327961195</v>
      </c>
      <c r="IX76" s="1">
        <v>-0.22473254244273999</v>
      </c>
      <c r="IY76" s="1">
        <v>-0.45323748556008597</v>
      </c>
      <c r="IZ76" s="1">
        <v>-0.51934808811448796</v>
      </c>
      <c r="JA76" s="1">
        <v>-0.14027734823397101</v>
      </c>
      <c r="JB76" s="1">
        <v>0.59578895351465699</v>
      </c>
      <c r="JC76" s="1">
        <v>-0.13111493443118999</v>
      </c>
      <c r="JD76" s="1">
        <v>-0.36365834234116001</v>
      </c>
      <c r="JE76" s="1">
        <v>-0.64926769004138296</v>
      </c>
      <c r="JF76" s="1">
        <v>-0.56893081138950696</v>
      </c>
      <c r="JG76" s="1">
        <v>0.70474055907661004</v>
      </c>
      <c r="JH76" s="1">
        <v>0.118880900300405</v>
      </c>
      <c r="JI76" s="1">
        <v>-3.9717696403403203E-2</v>
      </c>
      <c r="JJ76" s="1">
        <v>-0.47315311573649599</v>
      </c>
      <c r="JK76" s="1">
        <v>5.0756910813336803E-2</v>
      </c>
      <c r="JL76" s="1">
        <v>0.62726455348579802</v>
      </c>
      <c r="JM76" s="1">
        <v>0.57311109607786903</v>
      </c>
      <c r="JN76" s="1">
        <v>0.13502013286658399</v>
      </c>
      <c r="JO76" s="1">
        <v>2.91426457677612E-2</v>
      </c>
      <c r="JP76" s="1">
        <v>9.1193460932230699E-2</v>
      </c>
      <c r="JQ76" s="1">
        <v>-0.53083581837563099</v>
      </c>
      <c r="JR76" s="1">
        <v>-0.12873581719511201</v>
      </c>
      <c r="JS76" s="1">
        <v>-0.460958920083408</v>
      </c>
      <c r="JT76" s="1">
        <v>-0.475354188042935</v>
      </c>
      <c r="JU76" s="1">
        <v>-0.338149153364046</v>
      </c>
      <c r="JV76" s="1">
        <v>0.40944934636956398</v>
      </c>
      <c r="JW76" s="1">
        <v>-0.22140620318457599</v>
      </c>
      <c r="JX76" s="1">
        <v>-0.22406576041847001</v>
      </c>
      <c r="JY76" s="1">
        <v>-0.43675909255512002</v>
      </c>
      <c r="JZ76" s="1">
        <v>0.295550340613014</v>
      </c>
      <c r="KA76" s="1">
        <v>0.17301885508696799</v>
      </c>
      <c r="KB76" s="1">
        <v>0.32733144521448398</v>
      </c>
      <c r="KC76" s="1">
        <v>0.76975819786257504</v>
      </c>
      <c r="KD76" s="1">
        <v>-0.27606089806078399</v>
      </c>
      <c r="KE76" s="1">
        <v>-0.37623244342259798</v>
      </c>
      <c r="KF76" s="1">
        <v>0.48375598274624498</v>
      </c>
      <c r="KG76" s="1">
        <v>-0.53594536038936103</v>
      </c>
      <c r="KH76" s="1">
        <v>-0.48886996326662702</v>
      </c>
      <c r="KI76" s="1">
        <v>-0.44614709369171901</v>
      </c>
      <c r="KJ76" s="1">
        <v>-0.38573518028925402</v>
      </c>
      <c r="KK76" s="1">
        <v>-0.293158880439779</v>
      </c>
      <c r="KL76" s="1">
        <v>-0.15344750237364499</v>
      </c>
      <c r="KM76" s="1">
        <v>0.496608255870162</v>
      </c>
      <c r="KN76" s="1">
        <v>0.106003481435838</v>
      </c>
      <c r="KO76" s="1">
        <v>8.7821252554398196E-2</v>
      </c>
      <c r="KP76" s="1">
        <v>-0.69973442909643802</v>
      </c>
      <c r="KQ76" s="1">
        <v>-0.591560712684429</v>
      </c>
      <c r="KR76" s="1">
        <v>0.60670620358449501</v>
      </c>
      <c r="KS76" s="1">
        <v>-0.25183074142873002</v>
      </c>
      <c r="KT76" s="1">
        <v>-0.433456795533117</v>
      </c>
      <c r="KU76" s="1">
        <v>-0.52023115871858305</v>
      </c>
      <c r="KV76" s="1">
        <v>0.35912881877247599</v>
      </c>
      <c r="KW76" s="1">
        <v>-0.50984923710868102</v>
      </c>
      <c r="KX76" s="1">
        <v>-0.437856035160407</v>
      </c>
      <c r="KY76" s="1">
        <v>-0.62219387091629896</v>
      </c>
      <c r="KZ76" s="1">
        <v>-0.482516296315954</v>
      </c>
      <c r="LA76" s="1">
        <v>0.177464573504138</v>
      </c>
      <c r="LB76" s="1">
        <v>-0.51423131304034098</v>
      </c>
      <c r="LC76" s="1">
        <v>-0.40813263812422201</v>
      </c>
      <c r="LD76" s="1">
        <v>-0.30569789873032399</v>
      </c>
      <c r="LE76" s="1">
        <v>-0.219724238818399</v>
      </c>
      <c r="LF76" s="1">
        <v>-6.6002906229212802E-2</v>
      </c>
      <c r="LG76" s="1">
        <v>8.1745238091026295E-2</v>
      </c>
      <c r="LH76" s="1">
        <v>-0.24131632340822001</v>
      </c>
      <c r="LI76" s="1">
        <v>-0.31411103276173302</v>
      </c>
      <c r="LJ76" s="1">
        <v>-0.20759154744375399</v>
      </c>
      <c r="LK76" s="1">
        <v>1.33160135203357E-2</v>
      </c>
      <c r="LL76" s="1">
        <v>-0.23089713615754501</v>
      </c>
      <c r="LM76" s="1">
        <v>0.45189916885421499</v>
      </c>
      <c r="LN76" s="1">
        <v>3.10634949484557E-2</v>
      </c>
      <c r="LO76" s="1">
        <v>-6.1999447645764899E-2</v>
      </c>
      <c r="LP76" s="1">
        <v>0.67513355693098998</v>
      </c>
      <c r="LQ76" s="1">
        <v>2.9311624680875101E-2</v>
      </c>
      <c r="LR76" s="1">
        <v>-0.40636466599327398</v>
      </c>
      <c r="LS76" s="1">
        <v>-0.49498380589539798</v>
      </c>
      <c r="LT76" s="1">
        <v>0.35039553077155899</v>
      </c>
      <c r="LU76" s="1">
        <v>-0.32322028991621399</v>
      </c>
      <c r="LV76" s="1">
        <v>-0.421331367002166</v>
      </c>
      <c r="LW76" s="1">
        <v>0.51751415956680302</v>
      </c>
      <c r="LX76" s="1">
        <v>0.43524042974552801</v>
      </c>
      <c r="LY76" s="1">
        <v>-0.36124470451469598</v>
      </c>
      <c r="LZ76" s="1">
        <v>-0.55501366777338601</v>
      </c>
      <c r="MA76" s="1">
        <v>-0.59806865679100496</v>
      </c>
      <c r="MB76" s="1">
        <v>0.13393519542186699</v>
      </c>
      <c r="MC76" s="1">
        <v>-5.4422862360830701E-2</v>
      </c>
      <c r="MD76" s="1">
        <v>-0.53750201449925805</v>
      </c>
      <c r="ME76" s="1">
        <v>0.499337096042756</v>
      </c>
      <c r="MF76" s="1">
        <v>-0.59495696139770904</v>
      </c>
      <c r="MG76" s="1">
        <v>-0.34637988821846399</v>
      </c>
      <c r="MH76" s="1">
        <v>0.46623437478416002</v>
      </c>
      <c r="MI76" s="1">
        <v>-0.20306854106186201</v>
      </c>
      <c r="MJ76" s="1">
        <v>-0.369793156941085</v>
      </c>
      <c r="MK76" s="1">
        <v>-0.217273281413606</v>
      </c>
      <c r="ML76" s="1">
        <v>4.9629084030897101E-2</v>
      </c>
      <c r="MM76" s="1">
        <v>0.19510845256857301</v>
      </c>
      <c r="MN76" s="1">
        <v>1.33999817688348E-2</v>
      </c>
      <c r="MO76" s="1">
        <v>8.7311597409814604E-2</v>
      </c>
    </row>
    <row r="77" spans="1:353" x14ac:dyDescent="0.2">
      <c r="A77" s="1" t="s">
        <v>75</v>
      </c>
      <c r="B77" s="1">
        <v>-0.39406367228615902</v>
      </c>
      <c r="C77" s="1">
        <v>-0.42896031249935002</v>
      </c>
      <c r="D77" s="1">
        <v>6.0550028348027298E-3</v>
      </c>
      <c r="E77" s="1">
        <v>-5.41875326067549E-2</v>
      </c>
      <c r="F77" s="1">
        <v>-0.56801314049796403</v>
      </c>
      <c r="G77" s="1">
        <v>-0.10322099042953201</v>
      </c>
      <c r="H77" s="1">
        <v>-0.109418003062591</v>
      </c>
      <c r="I77" s="1">
        <v>-0.26072836503294</v>
      </c>
      <c r="J77" s="1">
        <v>-9.2404363303442205E-2</v>
      </c>
      <c r="K77" s="1">
        <v>-0.45673678360190301</v>
      </c>
      <c r="L77" s="1">
        <v>-9.0408210259276103E-2</v>
      </c>
      <c r="M77" s="1">
        <v>0.58135159431458905</v>
      </c>
      <c r="N77" s="1">
        <v>-0.414164208088309</v>
      </c>
      <c r="O77" s="1">
        <v>-0.45366686659192201</v>
      </c>
      <c r="P77" s="1">
        <v>-0.405712152401768</v>
      </c>
      <c r="Q77" s="1">
        <v>-0.227305378897147</v>
      </c>
      <c r="R77" s="1">
        <v>-0.155830255650038</v>
      </c>
      <c r="S77" s="1">
        <v>-3.7001430819654797E-2</v>
      </c>
      <c r="T77" s="1">
        <v>0.66936186809020504</v>
      </c>
      <c r="U77" s="1">
        <v>-0.27265455916961301</v>
      </c>
      <c r="V77" s="1">
        <v>0.14345356552455399</v>
      </c>
      <c r="W77" s="1">
        <v>-0.33149306206279799</v>
      </c>
      <c r="X77" s="1">
        <v>1.1235516138766E-2</v>
      </c>
      <c r="Y77" s="1">
        <v>0.12392692662249</v>
      </c>
      <c r="Z77" s="1">
        <v>0.52147475209246796</v>
      </c>
      <c r="AA77" s="1">
        <v>-0.24972044162147999</v>
      </c>
      <c r="AB77" s="1">
        <v>-0.25818409103477102</v>
      </c>
      <c r="AC77" s="1">
        <v>-1.8349844959744201E-2</v>
      </c>
      <c r="AD77" s="1">
        <v>-0.28445678787968498</v>
      </c>
      <c r="AE77" s="1">
        <v>-0.25295267549071898</v>
      </c>
      <c r="AF77" s="1">
        <v>0.34088755886271899</v>
      </c>
      <c r="AG77" s="1">
        <v>-9.6813536463892805E-2</v>
      </c>
      <c r="AH77" s="1">
        <v>-0.33794896314699502</v>
      </c>
      <c r="AI77" s="1">
        <v>-0.34477724539454402</v>
      </c>
      <c r="AJ77" s="1">
        <v>-0.50708372818865499</v>
      </c>
      <c r="AK77" s="1">
        <v>-0.42988151830148502</v>
      </c>
      <c r="AL77" s="1">
        <v>0.119471709785878</v>
      </c>
      <c r="AM77" s="1">
        <v>-0.19739660934341899</v>
      </c>
      <c r="AN77" s="1">
        <v>-0.48285922455409502</v>
      </c>
      <c r="AO77" s="1">
        <v>-0.51983939695741299</v>
      </c>
      <c r="AP77" s="1">
        <v>-0.42807473066342699</v>
      </c>
      <c r="AQ77" s="1">
        <v>0.51858945476325702</v>
      </c>
      <c r="AR77" s="1">
        <v>-0.50526398265873396</v>
      </c>
      <c r="AS77" s="1">
        <v>0.35746445753644501</v>
      </c>
      <c r="AT77" s="1">
        <v>-0.19934136762233901</v>
      </c>
      <c r="AU77" s="1">
        <v>-3.9150899098554501E-2</v>
      </c>
      <c r="AV77" s="1">
        <v>-0.23967017784776301</v>
      </c>
      <c r="AW77" s="1">
        <v>0.194531572755091</v>
      </c>
      <c r="AX77" s="1">
        <v>0.52598873989505801</v>
      </c>
      <c r="AY77" s="1">
        <v>-0.42240604410886401</v>
      </c>
      <c r="AZ77" s="1">
        <v>-0.28546552827246402</v>
      </c>
      <c r="BA77" s="1">
        <v>-0.255109032444575</v>
      </c>
      <c r="BB77" s="1">
        <v>-0.49820722931590899</v>
      </c>
      <c r="BC77" s="1">
        <v>-0.30625406000260302</v>
      </c>
      <c r="BD77" s="1">
        <v>-0.24131436238165799</v>
      </c>
      <c r="BE77" s="1">
        <v>0.676767098042517</v>
      </c>
      <c r="BF77" s="1">
        <v>0.144071903633156</v>
      </c>
      <c r="BG77" s="1">
        <v>-0.26559321040311801</v>
      </c>
      <c r="BH77" s="1">
        <v>-0.427851369282718</v>
      </c>
      <c r="BI77" s="1">
        <v>-0.39710738566963599</v>
      </c>
      <c r="BJ77" s="1">
        <v>-9.5587948457512201E-2</v>
      </c>
      <c r="BK77" s="1">
        <v>-8.4498455458001404E-3</v>
      </c>
      <c r="BL77" s="1">
        <v>-0.557898481862388</v>
      </c>
      <c r="BM77" s="1">
        <v>-7.5316733606044906E-2</v>
      </c>
      <c r="BN77" s="1">
        <v>-5.77231483223761E-2</v>
      </c>
      <c r="BO77" s="1">
        <v>0.37195885354057101</v>
      </c>
      <c r="BP77" s="1">
        <v>-0.47138642491101201</v>
      </c>
      <c r="BQ77" s="1">
        <v>-0.211381976940588</v>
      </c>
      <c r="BR77" s="1">
        <v>-0.31414157863217901</v>
      </c>
      <c r="BS77" s="1">
        <v>-0.414152175495337</v>
      </c>
      <c r="BT77" s="1">
        <v>-0.42052886322098798</v>
      </c>
      <c r="BU77" s="1">
        <v>0.27794500715804599</v>
      </c>
      <c r="BV77" s="1">
        <v>-0.53168372615878101</v>
      </c>
      <c r="BW77" s="1">
        <v>-0.104519709690108</v>
      </c>
      <c r="BX77" s="1">
        <v>0.65308407317387596</v>
      </c>
      <c r="BY77" s="1">
        <v>0.99999999999967903</v>
      </c>
      <c r="BZ77" s="1">
        <v>0.107134483111729</v>
      </c>
      <c r="CA77" s="1">
        <v>-0.22491808272620301</v>
      </c>
      <c r="CB77" s="1">
        <v>-0.47626197290371403</v>
      </c>
      <c r="CC77" s="1">
        <v>0.65822874836878098</v>
      </c>
      <c r="CD77" s="1">
        <v>-0.491670856584633</v>
      </c>
      <c r="CE77" s="1">
        <v>0.597347955250636</v>
      </c>
      <c r="CF77" s="1">
        <v>0.56883178626431097</v>
      </c>
      <c r="CG77" s="1">
        <v>-0.13778645103949899</v>
      </c>
      <c r="CH77" s="1">
        <v>-0.41796753060991698</v>
      </c>
      <c r="CI77" s="1">
        <v>0.33925649459235402</v>
      </c>
      <c r="CJ77" s="1">
        <v>0.42595108219499001</v>
      </c>
      <c r="CK77" s="1">
        <v>0.89512229622724904</v>
      </c>
      <c r="CL77" s="1">
        <v>-0.24632489200257299</v>
      </c>
      <c r="CM77" s="1">
        <v>-0.27386843028795699</v>
      </c>
      <c r="CN77" s="1">
        <v>-4.5985126521320301E-2</v>
      </c>
      <c r="CO77" s="1">
        <v>-0.10221518200469799</v>
      </c>
      <c r="CP77" s="1">
        <v>0.40275895472232698</v>
      </c>
      <c r="CQ77" s="1">
        <v>5.2236454027373098E-2</v>
      </c>
      <c r="CR77" s="1">
        <v>-0.33052759532953702</v>
      </c>
      <c r="CS77" s="1">
        <v>-0.53173508617725096</v>
      </c>
      <c r="CT77" s="1">
        <v>0.85043711686120504</v>
      </c>
      <c r="CU77" s="1">
        <v>-0.47455121163885799</v>
      </c>
      <c r="CV77" s="1">
        <v>-0.286398575890639</v>
      </c>
      <c r="CW77" s="1">
        <v>-0.43830177978754897</v>
      </c>
      <c r="CX77" s="1">
        <v>-0.46945878275269898</v>
      </c>
      <c r="CY77" s="1">
        <v>-0.440877543642409</v>
      </c>
      <c r="CZ77" s="1">
        <v>0.90212466823346105</v>
      </c>
      <c r="DA77" s="1">
        <v>-0.403639734243885</v>
      </c>
      <c r="DB77" s="1">
        <v>-0.23249358903581999</v>
      </c>
      <c r="DC77" s="1">
        <v>0.49150466978741397</v>
      </c>
      <c r="DD77" s="1">
        <v>0.40255877965234199</v>
      </c>
      <c r="DE77" s="1">
        <v>-0.34399938657433099</v>
      </c>
      <c r="DF77" s="1">
        <v>-4.0220296920459198E-2</v>
      </c>
      <c r="DG77" s="1">
        <v>-0.38538362623884598</v>
      </c>
      <c r="DH77" s="1">
        <v>0.42180326137077201</v>
      </c>
      <c r="DI77" s="1">
        <v>-0.20733955620024799</v>
      </c>
      <c r="DJ77" s="1">
        <v>-0.43631211809551801</v>
      </c>
      <c r="DK77" s="1">
        <v>-0.41049670045924402</v>
      </c>
      <c r="DL77" s="1">
        <v>-6.9883188956777906E-2</v>
      </c>
      <c r="DM77" s="1">
        <v>0.10958862098401199</v>
      </c>
      <c r="DN77" s="1">
        <v>-0.190823254351804</v>
      </c>
      <c r="DO77" s="1">
        <v>-5.5533640037328399E-2</v>
      </c>
      <c r="DP77" s="1">
        <v>-0.46570800938787399</v>
      </c>
      <c r="DQ77" s="1">
        <v>-0.22751422118570799</v>
      </c>
      <c r="DR77" s="1">
        <v>-0.47002755777594002</v>
      </c>
      <c r="DS77" s="1">
        <v>0.29010792491269799</v>
      </c>
      <c r="DT77" s="1">
        <v>-0.139916424170975</v>
      </c>
      <c r="DU77" s="1">
        <v>-0.42450702657727402</v>
      </c>
      <c r="DV77" s="1">
        <v>-0.43381779008045601</v>
      </c>
      <c r="DW77" s="1">
        <v>-0.17179340404169999</v>
      </c>
      <c r="DX77" s="1">
        <v>-0.47245359736265002</v>
      </c>
      <c r="DY77" s="1">
        <v>-0.45532109586278402</v>
      </c>
      <c r="DZ77" s="1">
        <v>-0.47535569577327902</v>
      </c>
      <c r="EA77" s="1">
        <v>-0.18178454407998601</v>
      </c>
      <c r="EB77" s="1">
        <v>-0.54496823067468603</v>
      </c>
      <c r="EC77" s="1">
        <v>-0.36457732753803901</v>
      </c>
      <c r="ED77" s="1">
        <v>-0.26703534727668798</v>
      </c>
      <c r="EE77" s="1">
        <v>0.28777553579951698</v>
      </c>
      <c r="EF77" s="1">
        <v>0.63782201377565995</v>
      </c>
      <c r="EG77" s="1">
        <v>0.78874322882326797</v>
      </c>
      <c r="EH77" s="1">
        <v>-0.21059310023880001</v>
      </c>
      <c r="EI77" s="1">
        <v>-4.99071442495337E-2</v>
      </c>
      <c r="EJ77" s="1">
        <v>-0.30841943778932701</v>
      </c>
      <c r="EK77" s="1">
        <v>-0.46659391636502801</v>
      </c>
      <c r="EL77" s="1">
        <v>-0.42212994380735203</v>
      </c>
      <c r="EM77" s="1">
        <v>-0.23453366215722601</v>
      </c>
      <c r="EN77" s="1">
        <v>7.8993175016811704E-2</v>
      </c>
      <c r="EO77" s="1">
        <v>-0.27968613726488101</v>
      </c>
      <c r="EP77" s="1">
        <v>-0.37959929779568802</v>
      </c>
      <c r="EQ77" s="1">
        <v>-0.33643636553216599</v>
      </c>
      <c r="ER77" s="1">
        <v>0.53682925566178996</v>
      </c>
      <c r="ES77" s="1">
        <v>0.77060568648067995</v>
      </c>
      <c r="ET77" s="1">
        <v>-0.48437813388933998</v>
      </c>
      <c r="EU77" s="1">
        <v>0.83533153672419203</v>
      </c>
      <c r="EV77" s="1">
        <v>-0.16415193460571401</v>
      </c>
      <c r="EW77" s="1">
        <v>-0.208263698230923</v>
      </c>
      <c r="EX77" s="1">
        <v>0.69810384520583602</v>
      </c>
      <c r="EY77" s="1">
        <v>-4.8336023388713498E-2</v>
      </c>
      <c r="EZ77" s="1">
        <v>0.36041381873495798</v>
      </c>
      <c r="FA77" s="1">
        <v>-0.38002162967500103</v>
      </c>
      <c r="FB77" s="1">
        <v>-0.141931041829959</v>
      </c>
      <c r="FC77" s="1">
        <v>-0.29109984555230001</v>
      </c>
      <c r="FD77" s="1">
        <v>-4.43470719832346E-2</v>
      </c>
      <c r="FE77" s="1">
        <v>-0.20941570302302301</v>
      </c>
      <c r="FF77" s="1">
        <v>-0.48948579176680901</v>
      </c>
      <c r="FG77" s="1">
        <v>0.41785348833562103</v>
      </c>
      <c r="FH77" s="1">
        <v>-0.25740356766753297</v>
      </c>
      <c r="FI77" s="1">
        <v>0.59509893554209004</v>
      </c>
      <c r="FJ77" s="1">
        <v>-0.43843170656782299</v>
      </c>
      <c r="FK77" s="1">
        <v>-0.14487102044335401</v>
      </c>
      <c r="FL77" s="1">
        <v>-0.128003736055677</v>
      </c>
      <c r="FM77" s="1">
        <v>-0.14425070564366199</v>
      </c>
      <c r="FN77" s="1">
        <v>-0.39379730790177098</v>
      </c>
      <c r="FO77" s="1">
        <v>0.59709420015631798</v>
      </c>
      <c r="FP77" s="1">
        <v>-0.41907522971956102</v>
      </c>
      <c r="FQ77" s="1">
        <v>0.16655363916881299</v>
      </c>
      <c r="FR77" s="1">
        <v>0.88197025183073496</v>
      </c>
      <c r="FS77" s="1">
        <v>-0.369519405885957</v>
      </c>
      <c r="FT77" s="1">
        <v>-0.38175720643157401</v>
      </c>
      <c r="FU77" s="1">
        <v>0.14539568608384901</v>
      </c>
      <c r="FV77" s="1">
        <v>0.22323986411296101</v>
      </c>
      <c r="FW77" s="1">
        <v>-0.31421342640125299</v>
      </c>
      <c r="FX77" s="1">
        <v>-0.12894503875827101</v>
      </c>
      <c r="FY77" s="1">
        <v>0.190881522973333</v>
      </c>
      <c r="FZ77" s="1">
        <v>6.7625118596956996E-2</v>
      </c>
      <c r="GA77" s="1">
        <v>8.1266218029606804E-2</v>
      </c>
      <c r="GB77" s="1">
        <v>-0.517201118853157</v>
      </c>
      <c r="GC77" s="1">
        <v>0.61279688145781896</v>
      </c>
      <c r="GD77" s="1">
        <v>-0.245104847095822</v>
      </c>
      <c r="GE77" s="1">
        <v>0.15488026157627199</v>
      </c>
      <c r="GF77" s="1">
        <v>-0.14401468545552701</v>
      </c>
      <c r="GG77" s="1">
        <v>0.39315922002746201</v>
      </c>
      <c r="GH77" s="1">
        <v>0.16847714078441201</v>
      </c>
      <c r="GI77" s="1">
        <v>-0.22811776474045301</v>
      </c>
      <c r="GJ77" s="1">
        <v>0.18625658975822301</v>
      </c>
      <c r="GK77" s="1">
        <v>0.53315164509242197</v>
      </c>
      <c r="GL77" s="1">
        <v>0.37015467382463002</v>
      </c>
      <c r="GM77" s="1">
        <v>-0.38175144644354397</v>
      </c>
      <c r="GN77" s="1">
        <v>0.32918750609136499</v>
      </c>
      <c r="GO77" s="1">
        <v>0.31805733815151599</v>
      </c>
      <c r="GP77" s="1">
        <v>-0.51794199723371404</v>
      </c>
      <c r="GQ77" s="1">
        <v>0.247894932866913</v>
      </c>
      <c r="GR77" s="1">
        <v>-0.241048786964805</v>
      </c>
      <c r="GS77" s="1">
        <v>0.48849161144533698</v>
      </c>
      <c r="GT77" s="1">
        <v>-0.46196218486914897</v>
      </c>
      <c r="GU77" s="1">
        <v>0.86783170296453704</v>
      </c>
      <c r="GV77" s="1">
        <v>-0.45495474754072301</v>
      </c>
      <c r="GW77" s="1">
        <v>-0.51466025208510802</v>
      </c>
      <c r="GX77" s="1">
        <v>0.343251599194623</v>
      </c>
      <c r="GY77" s="1">
        <v>-0.15909842340979499</v>
      </c>
      <c r="GZ77" s="1">
        <v>-0.36289112973918097</v>
      </c>
      <c r="HA77" s="1">
        <v>-0.46889270521023801</v>
      </c>
      <c r="HB77" s="1">
        <v>-0.15470700632956599</v>
      </c>
      <c r="HC77" s="1">
        <v>0.84937810694234805</v>
      </c>
      <c r="HD77" s="1">
        <v>-0.53206216212333601</v>
      </c>
      <c r="HE77" s="1">
        <v>0.53388001319484901</v>
      </c>
      <c r="HF77" s="1">
        <v>-0.342879618038195</v>
      </c>
      <c r="HG77" s="1">
        <v>-0.1751906231756</v>
      </c>
      <c r="HH77" s="1">
        <v>9.5723060647732602E-2</v>
      </c>
      <c r="HI77" s="1">
        <v>-0.39101781087677701</v>
      </c>
      <c r="HJ77" s="1">
        <v>-0.58674570737879295</v>
      </c>
      <c r="HK77" s="1">
        <v>0.80235028260314101</v>
      </c>
      <c r="HL77" s="1">
        <v>-0.44674388938068199</v>
      </c>
      <c r="HM77" s="1">
        <v>0.80014886165267896</v>
      </c>
      <c r="HN77" s="1">
        <v>-0.42698220027733202</v>
      </c>
      <c r="HO77" s="1">
        <v>5.1002983554233501E-2</v>
      </c>
      <c r="HP77" s="1">
        <v>-0.38517987122318798</v>
      </c>
      <c r="HQ77" s="1">
        <v>0.21353823509075301</v>
      </c>
      <c r="HR77" s="1">
        <v>-0.16119667924247</v>
      </c>
      <c r="HS77" s="1">
        <v>0.483881306746831</v>
      </c>
      <c r="HT77" s="1">
        <v>-0.54747738100390897</v>
      </c>
      <c r="HU77" s="1">
        <v>0.358971111842454</v>
      </c>
      <c r="HV77" s="1">
        <v>0.26934439323118697</v>
      </c>
      <c r="HW77" s="1">
        <v>-0.37207033749419</v>
      </c>
      <c r="HX77" s="1">
        <v>-7.8578272404182803E-2</v>
      </c>
      <c r="HY77" s="1">
        <v>0.81491891373948999</v>
      </c>
      <c r="HZ77" s="1">
        <v>-0.36673615431574502</v>
      </c>
      <c r="IA77" s="1">
        <v>-0.46852400923606702</v>
      </c>
      <c r="IB77" s="1">
        <v>0.32718308170003202</v>
      </c>
      <c r="IC77" s="1">
        <v>-0.187463530189664</v>
      </c>
      <c r="ID77" s="1">
        <v>-7.4325776251981696E-2</v>
      </c>
      <c r="IE77" s="1">
        <v>0.79019726988896399</v>
      </c>
      <c r="IF77" s="1">
        <v>-0.471597180687571</v>
      </c>
      <c r="IG77" s="1">
        <v>-0.39831406180248802</v>
      </c>
      <c r="IH77" s="1">
        <v>-0.155077154419171</v>
      </c>
      <c r="II77" s="1">
        <v>-0.359259629549042</v>
      </c>
      <c r="IJ77" s="1">
        <v>-0.38775331254335299</v>
      </c>
      <c r="IK77" s="1">
        <v>-0.33490679989743799</v>
      </c>
      <c r="IL77" s="1">
        <v>-0.55843522789295896</v>
      </c>
      <c r="IM77" s="1">
        <v>-2.3094187311635501E-2</v>
      </c>
      <c r="IN77" s="1">
        <v>0.17299196421129001</v>
      </c>
      <c r="IO77" s="1">
        <v>-0.345309163583779</v>
      </c>
      <c r="IP77" s="1">
        <v>-0.53810844898375199</v>
      </c>
      <c r="IQ77" s="1">
        <v>-0.15645358552268501</v>
      </c>
      <c r="IR77" s="1">
        <v>-0.21740947314870801</v>
      </c>
      <c r="IS77" s="1">
        <v>-0.22482907870072799</v>
      </c>
      <c r="IT77" s="1">
        <v>-0.39280202207294301</v>
      </c>
      <c r="IU77" s="1">
        <v>-0.45531695879195</v>
      </c>
      <c r="IV77" s="1">
        <v>-0.11676007078072601</v>
      </c>
      <c r="IW77" s="1">
        <v>-0.53110000725945705</v>
      </c>
      <c r="IX77" s="1">
        <v>-0.19735078032624101</v>
      </c>
      <c r="IY77" s="1">
        <v>-0.41993004285448698</v>
      </c>
      <c r="IZ77" s="1">
        <v>-0.37151167522640299</v>
      </c>
      <c r="JA77" s="1">
        <v>-5.2899895229735899E-2</v>
      </c>
      <c r="JB77" s="1">
        <v>0.61394280450669403</v>
      </c>
      <c r="JC77" s="1">
        <v>-0.48736387433329298</v>
      </c>
      <c r="JD77" s="1">
        <v>-0.41460912451019599</v>
      </c>
      <c r="JE77" s="1">
        <v>5.6653672641181901E-2</v>
      </c>
      <c r="JF77" s="1">
        <v>-0.39738727750762598</v>
      </c>
      <c r="JG77" s="1">
        <v>0.61573673814388796</v>
      </c>
      <c r="JH77" s="1">
        <v>-0.14859937157427799</v>
      </c>
      <c r="JI77" s="1">
        <v>-0.33741873956604801</v>
      </c>
      <c r="JJ77" s="1">
        <v>-0.46459502126014801</v>
      </c>
      <c r="JK77" s="1">
        <v>-1.9953453787121302E-2</v>
      </c>
      <c r="JL77" s="1">
        <v>0.70551032100489497</v>
      </c>
      <c r="JM77" s="1">
        <v>0.32247148629147698</v>
      </c>
      <c r="JN77" s="1">
        <v>-0.32477445518150799</v>
      </c>
      <c r="JO77" s="1">
        <v>-9.0121219883491199E-2</v>
      </c>
      <c r="JP77" s="1">
        <v>-0.20890519730500401</v>
      </c>
      <c r="JQ77" s="1">
        <v>-0.33639523152151801</v>
      </c>
      <c r="JR77" s="1">
        <v>6.3728910638229302E-2</v>
      </c>
      <c r="JS77" s="1">
        <v>-0.40257402729533998</v>
      </c>
      <c r="JT77" s="1">
        <v>-0.29442394933397198</v>
      </c>
      <c r="JU77" s="1">
        <v>-0.45763783598213498</v>
      </c>
      <c r="JV77" s="1">
        <v>0.108773126441172</v>
      </c>
      <c r="JW77" s="1">
        <v>-0.24736318794262499</v>
      </c>
      <c r="JX77" s="1">
        <v>-0.36784177554811998</v>
      </c>
      <c r="JY77" s="1">
        <v>-0.383072104534457</v>
      </c>
      <c r="JZ77" s="1">
        <v>-8.8711135680675499E-2</v>
      </c>
      <c r="KA77" s="1">
        <v>-5.4717026852093398E-2</v>
      </c>
      <c r="KB77" s="1">
        <v>0.27521914315909402</v>
      </c>
      <c r="KC77" s="1">
        <v>0.69428589588739897</v>
      </c>
      <c r="KD77" s="1">
        <v>0.104347419747526</v>
      </c>
      <c r="KE77" s="1">
        <v>-0.40536513156403903</v>
      </c>
      <c r="KF77" s="1">
        <v>0.73126635315100297</v>
      </c>
      <c r="KG77" s="1">
        <v>-0.31038032194368698</v>
      </c>
      <c r="KH77" s="1">
        <v>-0.488438315933309</v>
      </c>
      <c r="KI77" s="1">
        <v>-0.28914598427703903</v>
      </c>
      <c r="KJ77" s="1">
        <v>-0.433157889644601</v>
      </c>
      <c r="KK77" s="1">
        <v>-0.443421445480984</v>
      </c>
      <c r="KL77" s="1">
        <v>-0.16604777442722901</v>
      </c>
      <c r="KM77" s="1">
        <v>0.26782912870223502</v>
      </c>
      <c r="KN77" s="1">
        <v>0.57370513208282004</v>
      </c>
      <c r="KO77" s="1">
        <v>0.59787875913076505</v>
      </c>
      <c r="KP77" s="1">
        <v>-0.61515714169917501</v>
      </c>
      <c r="KQ77" s="1">
        <v>-0.65156874840546697</v>
      </c>
      <c r="KR77" s="1">
        <v>0.85969434833623104</v>
      </c>
      <c r="KS77" s="1">
        <v>-5.5815864234231703E-2</v>
      </c>
      <c r="KT77" s="1">
        <v>-0.45352100864135703</v>
      </c>
      <c r="KU77" s="1">
        <v>-0.34769181681781502</v>
      </c>
      <c r="KV77" s="1">
        <v>0.175624739523529</v>
      </c>
      <c r="KW77" s="1">
        <v>-0.27486910845870899</v>
      </c>
      <c r="KX77" s="1">
        <v>-0.11984602371747</v>
      </c>
      <c r="KY77" s="1">
        <v>-0.24063638082564501</v>
      </c>
      <c r="KZ77" s="1">
        <v>-0.53936773209798305</v>
      </c>
      <c r="LA77" s="1">
        <v>0.16543026388865101</v>
      </c>
      <c r="LB77" s="1">
        <v>-0.438445108561825</v>
      </c>
      <c r="LC77" s="1">
        <v>-0.26515393576317797</v>
      </c>
      <c r="LD77" s="1">
        <v>-0.38928713764100098</v>
      </c>
      <c r="LE77" s="1">
        <v>-1.25777294598331E-2</v>
      </c>
      <c r="LF77" s="1">
        <v>-9.0161030103518801E-3</v>
      </c>
      <c r="LG77" s="1">
        <v>6.9460640750701394E-2</v>
      </c>
      <c r="LH77" s="1">
        <v>-0.34653217557369997</v>
      </c>
      <c r="LI77" s="1">
        <v>0.79300467203526703</v>
      </c>
      <c r="LJ77" s="1">
        <v>-2.6492231203055299E-3</v>
      </c>
      <c r="LK77" s="1">
        <v>-0.16289962874747099</v>
      </c>
      <c r="LL77" s="1">
        <v>-0.26397537299829898</v>
      </c>
      <c r="LM77" s="1">
        <v>0.246844106227529</v>
      </c>
      <c r="LN77" s="1">
        <v>-0.218726887821863</v>
      </c>
      <c r="LO77" s="1">
        <v>-0.281143468557083</v>
      </c>
      <c r="LP77" s="1">
        <v>0.81530439577826597</v>
      </c>
      <c r="LQ77" s="1">
        <v>0.31371045098348299</v>
      </c>
      <c r="LR77" s="1">
        <v>-0.292460925681093</v>
      </c>
      <c r="LS77" s="1">
        <v>-0.42324327103238002</v>
      </c>
      <c r="LT77" s="1">
        <v>0.57889479914461595</v>
      </c>
      <c r="LU77" s="1">
        <v>-0.491669556241286</v>
      </c>
      <c r="LV77" s="1">
        <v>1.4691548664075499E-3</v>
      </c>
      <c r="LW77" s="1">
        <v>0.25806283580271999</v>
      </c>
      <c r="LX77" s="1">
        <v>-5.9073402043510498E-2</v>
      </c>
      <c r="LY77" s="1">
        <v>-0.34623189504340102</v>
      </c>
      <c r="LZ77" s="1">
        <v>-0.41580087343109501</v>
      </c>
      <c r="MA77" s="1">
        <v>-0.27314116206372002</v>
      </c>
      <c r="MB77" s="1">
        <v>0.61577838440397803</v>
      </c>
      <c r="MC77" s="1">
        <v>0.118838831289703</v>
      </c>
      <c r="MD77" s="1">
        <v>-0.49449170123546998</v>
      </c>
      <c r="ME77" s="1">
        <v>0.71111421038836997</v>
      </c>
      <c r="MF77" s="1">
        <v>-0.300662733271094</v>
      </c>
      <c r="MG77" s="1">
        <v>-0.30804556959438301</v>
      </c>
      <c r="MH77" s="1">
        <v>-4.19735774052995E-2</v>
      </c>
      <c r="MI77" s="1">
        <v>-0.405547972529127</v>
      </c>
      <c r="MJ77" s="1">
        <v>-0.506621949387562</v>
      </c>
      <c r="MK77" s="1">
        <v>-0.13539989991389401</v>
      </c>
      <c r="ML77" s="1">
        <v>0.45198954021353999</v>
      </c>
      <c r="MM77" s="1">
        <v>-0.21353197197851301</v>
      </c>
      <c r="MN77" s="1">
        <v>0.58436160832097195</v>
      </c>
      <c r="MO77" s="1">
        <v>0.57564021104313501</v>
      </c>
    </row>
    <row r="78" spans="1:353" x14ac:dyDescent="0.2">
      <c r="A78" s="1" t="s">
        <v>76</v>
      </c>
      <c r="B78" s="1">
        <v>0.258577708342692</v>
      </c>
      <c r="C78" s="1">
        <v>-0.21095765711304301</v>
      </c>
      <c r="D78" s="1">
        <v>-0.12873619627246399</v>
      </c>
      <c r="E78" s="1">
        <v>4.9260814349199301E-2</v>
      </c>
      <c r="F78" s="1">
        <v>2.8549465865142301E-2</v>
      </c>
      <c r="G78" s="1">
        <v>0.45526309586409403</v>
      </c>
      <c r="H78" s="1">
        <v>0.64648554512849599</v>
      </c>
      <c r="I78" s="1">
        <v>0.46826866569383102</v>
      </c>
      <c r="J78" s="1">
        <v>0.34379891955526698</v>
      </c>
      <c r="K78" s="1">
        <v>0.399846511011206</v>
      </c>
      <c r="L78" s="1">
        <v>0.399540034535737</v>
      </c>
      <c r="M78" s="1">
        <v>0.32024751813336799</v>
      </c>
      <c r="N78" s="1">
        <v>-8.1115706457999398E-2</v>
      </c>
      <c r="O78" s="1">
        <v>0.36466387450128601</v>
      </c>
      <c r="P78" s="1">
        <v>1.6204608649571101E-2</v>
      </c>
      <c r="Q78" s="1">
        <v>-0.42147703987205698</v>
      </c>
      <c r="R78" s="1">
        <v>0.54897402516566696</v>
      </c>
      <c r="S78" s="1">
        <v>-0.25521844839987301</v>
      </c>
      <c r="T78" s="1">
        <v>0.35076387250527902</v>
      </c>
      <c r="U78" s="1">
        <v>-0.63178145584074596</v>
      </c>
      <c r="V78" s="1">
        <v>6.0135673102060298E-2</v>
      </c>
      <c r="W78" s="1">
        <v>6.4043632812730497E-2</v>
      </c>
      <c r="X78" s="1">
        <v>-0.240348284626661</v>
      </c>
      <c r="Y78" s="1">
        <v>-0.65304556092714205</v>
      </c>
      <c r="Z78" s="1">
        <v>-0.42656207702556298</v>
      </c>
      <c r="AA78" s="1">
        <v>-0.18095777393833801</v>
      </c>
      <c r="AB78" s="1">
        <v>-3.2444172531347203E-2</v>
      </c>
      <c r="AC78" s="1">
        <v>-0.34191494340954398</v>
      </c>
      <c r="AD78" s="1">
        <v>0.56739684024577697</v>
      </c>
      <c r="AE78" s="1">
        <v>2.5584961504452601E-2</v>
      </c>
      <c r="AF78" s="1">
        <v>-0.20628284839580199</v>
      </c>
      <c r="AG78" s="1">
        <v>0.58615655244909404</v>
      </c>
      <c r="AH78" s="1">
        <v>-2.7666690873896999E-3</v>
      </c>
      <c r="AI78" s="1">
        <v>-0.349412101525925</v>
      </c>
      <c r="AJ78" s="1">
        <v>0.37931965227477399</v>
      </c>
      <c r="AK78" s="1">
        <v>0.37018072920514</v>
      </c>
      <c r="AL78" s="1">
        <v>-0.18698574495617501</v>
      </c>
      <c r="AM78" s="1">
        <v>-0.33917840832902102</v>
      </c>
      <c r="AN78" s="1">
        <v>-9.1643027271401806E-2</v>
      </c>
      <c r="AO78" s="1">
        <v>0.45688550807392198</v>
      </c>
      <c r="AP78" s="1">
        <v>-0.77297832636697295</v>
      </c>
      <c r="AQ78" s="1">
        <v>-0.54359502675688998</v>
      </c>
      <c r="AR78" s="1">
        <v>0.60569340354395196</v>
      </c>
      <c r="AS78" s="1">
        <v>0.172683188329048</v>
      </c>
      <c r="AT78" s="1">
        <v>0.183483991855239</v>
      </c>
      <c r="AU78" s="1">
        <v>-0.51713459574122</v>
      </c>
      <c r="AV78" s="1">
        <v>5.3059219558205098E-2</v>
      </c>
      <c r="AW78" s="1">
        <v>-8.1039992770550406E-2</v>
      </c>
      <c r="AX78" s="1">
        <v>0.80855455242098195</v>
      </c>
      <c r="AY78" s="1">
        <v>-0.33712031003228898</v>
      </c>
      <c r="AZ78" s="1">
        <v>0.47686226286526801</v>
      </c>
      <c r="BA78" s="1">
        <v>0.35577661103491498</v>
      </c>
      <c r="BB78" s="1">
        <v>0.55178312564532295</v>
      </c>
      <c r="BC78" s="1">
        <v>-0.37106074574053299</v>
      </c>
      <c r="BD78" s="1">
        <v>-0.75353588925678805</v>
      </c>
      <c r="BE78" s="1">
        <v>-0.41274119912920898</v>
      </c>
      <c r="BF78" s="1">
        <v>-0.24974664874834601</v>
      </c>
      <c r="BG78" s="1">
        <v>-0.27990039698215002</v>
      </c>
      <c r="BH78" s="1">
        <v>0.72597223604769101</v>
      </c>
      <c r="BI78" s="1">
        <v>-1.55827108958876E-2</v>
      </c>
      <c r="BJ78" s="1">
        <v>0.161656557330317</v>
      </c>
      <c r="BK78" s="1">
        <v>0.174847388782357</v>
      </c>
      <c r="BL78" s="1">
        <v>0.379497453291605</v>
      </c>
      <c r="BM78" s="1">
        <v>-8.4252379341261494E-2</v>
      </c>
      <c r="BN78" s="1">
        <v>-0.17836281784364</v>
      </c>
      <c r="BO78" s="1">
        <v>0.72942400687350695</v>
      </c>
      <c r="BP78" s="1">
        <v>0.41694677066256403</v>
      </c>
      <c r="BQ78" s="1">
        <v>-0.40964280731006503</v>
      </c>
      <c r="BR78" s="1">
        <v>0.29232204720353699</v>
      </c>
      <c r="BS78" s="1">
        <v>-0.33614394511221302</v>
      </c>
      <c r="BT78" s="1">
        <v>-0.23575997282355901</v>
      </c>
      <c r="BU78" s="1">
        <v>0.47192850259756802</v>
      </c>
      <c r="BV78" s="1">
        <v>0.30578992010427403</v>
      </c>
      <c r="BW78" s="1">
        <v>0.49449804478204901</v>
      </c>
      <c r="BX78" s="1">
        <v>0.15138997736051599</v>
      </c>
      <c r="BY78" s="1">
        <v>0.107134483111729</v>
      </c>
      <c r="BZ78" s="1">
        <v>0.99999999999983302</v>
      </c>
      <c r="CA78" s="1">
        <v>-6.3041132635937802E-2</v>
      </c>
      <c r="CB78" s="1">
        <v>0.52245464776296002</v>
      </c>
      <c r="CC78" s="1">
        <v>0.56560833214664097</v>
      </c>
      <c r="CD78" s="1">
        <v>-0.66480555496011295</v>
      </c>
      <c r="CE78" s="1">
        <v>0.45298611829365898</v>
      </c>
      <c r="CF78" s="1">
        <v>-0.18271369144303201</v>
      </c>
      <c r="CG78" s="1">
        <v>-0.35513638870358399</v>
      </c>
      <c r="CH78" s="1">
        <v>0.31449014928261898</v>
      </c>
      <c r="CI78" s="1">
        <v>0.153972958213688</v>
      </c>
      <c r="CJ78" s="1">
        <v>-0.51644289467947602</v>
      </c>
      <c r="CK78" s="1">
        <v>0.33790543192943401</v>
      </c>
      <c r="CL78" s="1">
        <v>0.56831720598588698</v>
      </c>
      <c r="CM78" s="1">
        <v>0.362757321279846</v>
      </c>
      <c r="CN78" s="1">
        <v>0.31280808630753998</v>
      </c>
      <c r="CO78" s="1">
        <v>0.45912146684035898</v>
      </c>
      <c r="CP78" s="1">
        <v>0.46727430569111</v>
      </c>
      <c r="CQ78" s="1">
        <v>0.34044420234749501</v>
      </c>
      <c r="CR78" s="1">
        <v>-0.73944925414519103</v>
      </c>
      <c r="CS78" s="1">
        <v>0.28071285068798502</v>
      </c>
      <c r="CT78" s="1">
        <v>0.46134620840380403</v>
      </c>
      <c r="CU78" s="1">
        <v>0.75429087841731002</v>
      </c>
      <c r="CV78" s="1">
        <v>0.51751948320696906</v>
      </c>
      <c r="CW78" s="1">
        <v>-0.68192674432350198</v>
      </c>
      <c r="CX78" s="1">
        <v>-0.57217597423232802</v>
      </c>
      <c r="CY78" s="1">
        <v>0.30305500265683599</v>
      </c>
      <c r="CZ78" s="1">
        <v>0.44636726362250601</v>
      </c>
      <c r="DA78" s="1">
        <v>0.17006313755772101</v>
      </c>
      <c r="DB78" s="1">
        <v>-0.74010937633464902</v>
      </c>
      <c r="DC78" s="1">
        <v>2.7399755080603098E-2</v>
      </c>
      <c r="DD78" s="1">
        <v>0.36798101855058601</v>
      </c>
      <c r="DE78" s="1">
        <v>0.35507802656133097</v>
      </c>
      <c r="DF78" s="1">
        <v>-0.59655895975733997</v>
      </c>
      <c r="DG78" s="1">
        <v>0.45449222546555701</v>
      </c>
      <c r="DH78" s="1">
        <v>0.28967983478791198</v>
      </c>
      <c r="DI78" s="1">
        <v>0.42717088262259401</v>
      </c>
      <c r="DJ78" s="1">
        <v>0.63933308684428802</v>
      </c>
      <c r="DK78" s="1">
        <v>0.406071901357625</v>
      </c>
      <c r="DL78" s="1">
        <v>0.871203976760617</v>
      </c>
      <c r="DM78" s="1">
        <v>0.46276489006315902</v>
      </c>
      <c r="DN78" s="1">
        <v>0.55750837205080195</v>
      </c>
      <c r="DO78" s="1">
        <v>0.52936396038608402</v>
      </c>
      <c r="DP78" s="1">
        <v>0.185986036723328</v>
      </c>
      <c r="DQ78" s="1">
        <v>-0.687824268977831</v>
      </c>
      <c r="DR78" s="1">
        <v>0.51148384055496898</v>
      </c>
      <c r="DS78" s="1">
        <v>0.54529903357659004</v>
      </c>
      <c r="DT78" s="1">
        <v>0.36628334092720899</v>
      </c>
      <c r="DU78" s="1">
        <v>-0.310070382316676</v>
      </c>
      <c r="DV78" s="1">
        <v>-0.728624748900913</v>
      </c>
      <c r="DW78" s="1">
        <v>-0.13709840240509999</v>
      </c>
      <c r="DX78" s="1">
        <v>6.1236524820291301E-2</v>
      </c>
      <c r="DY78" s="1">
        <v>-0.480303653068894</v>
      </c>
      <c r="DZ78" s="1">
        <v>0.42743181380407902</v>
      </c>
      <c r="EA78" s="1">
        <v>0.42712121631220201</v>
      </c>
      <c r="EB78" s="1">
        <v>0.44549722666557101</v>
      </c>
      <c r="EC78" s="1">
        <v>0.51362846082611902</v>
      </c>
      <c r="ED78" s="1">
        <v>0.44879617829759799</v>
      </c>
      <c r="EE78" s="1">
        <v>0.44270551466665797</v>
      </c>
      <c r="EF78" s="1">
        <v>-0.52546122874883205</v>
      </c>
      <c r="EG78" s="1">
        <v>0.48256882392684097</v>
      </c>
      <c r="EH78" s="1">
        <v>0.461866368263668</v>
      </c>
      <c r="EI78" s="1">
        <v>0.165233568760352</v>
      </c>
      <c r="EJ78" s="1">
        <v>0.77795352322422895</v>
      </c>
      <c r="EK78" s="1">
        <v>-0.60492400277584102</v>
      </c>
      <c r="EL78" s="1">
        <v>0.25621999745705298</v>
      </c>
      <c r="EM78" s="1">
        <v>0.219513895173295</v>
      </c>
      <c r="EN78" s="1">
        <v>-0.38155294012442798</v>
      </c>
      <c r="EO78" s="1">
        <v>0.10163409608075601</v>
      </c>
      <c r="EP78" s="1">
        <v>0.22815454149921699</v>
      </c>
      <c r="EQ78" s="1">
        <v>-2.0527849384242201E-2</v>
      </c>
      <c r="ER78" s="1">
        <v>0.57187468777856398</v>
      </c>
      <c r="ES78" s="1">
        <v>0.39074127243816698</v>
      </c>
      <c r="ET78" s="1">
        <v>0.51472344903942802</v>
      </c>
      <c r="EU78" s="1">
        <v>-6.6257611110709394E-2</v>
      </c>
      <c r="EV78" s="1">
        <v>0.672071523485955</v>
      </c>
      <c r="EW78" s="1">
        <v>0.39183971220361302</v>
      </c>
      <c r="EX78" s="1">
        <v>0.53725487169400898</v>
      </c>
      <c r="EY78" s="1">
        <v>-0.75467609629586296</v>
      </c>
      <c r="EZ78" s="1">
        <v>0.56341506475747805</v>
      </c>
      <c r="FA78" s="1">
        <v>0.445582431306703</v>
      </c>
      <c r="FB78" s="1">
        <v>0.49992827374233001</v>
      </c>
      <c r="FC78" s="1">
        <v>0.46847769866235101</v>
      </c>
      <c r="FD78" s="1">
        <v>0.29867579239942299</v>
      </c>
      <c r="FE78" s="1">
        <v>6.1149030786830601E-2</v>
      </c>
      <c r="FF78" s="1">
        <v>-0.118374907753757</v>
      </c>
      <c r="FG78" s="1">
        <v>0.51325510982586997</v>
      </c>
      <c r="FH78" s="1">
        <v>0.524011041202326</v>
      </c>
      <c r="FI78" s="1">
        <v>-0.67038356236790997</v>
      </c>
      <c r="FJ78" s="1">
        <v>-0.73575530104682696</v>
      </c>
      <c r="FK78" s="1">
        <v>0.43063362295593499</v>
      </c>
      <c r="FL78" s="1">
        <v>0.242715582744987</v>
      </c>
      <c r="FM78" s="1">
        <v>-0.64663036314994304</v>
      </c>
      <c r="FN78" s="1">
        <v>0.37708599680753002</v>
      </c>
      <c r="FO78" s="1">
        <v>-0.327413900354034</v>
      </c>
      <c r="FP78" s="1">
        <v>2.1720219116282299E-2</v>
      </c>
      <c r="FQ78" s="1">
        <v>8.5825421739824298E-2</v>
      </c>
      <c r="FR78" s="1">
        <v>0.601776409756963</v>
      </c>
      <c r="FS78" s="1">
        <v>0.21379971420199401</v>
      </c>
      <c r="FT78" s="1">
        <v>-0.70309334760856501</v>
      </c>
      <c r="FU78" s="1">
        <v>-0.39041487799670699</v>
      </c>
      <c r="FV78" s="1">
        <v>0.51980015942789104</v>
      </c>
      <c r="FW78" s="1">
        <v>-0.74021523575968795</v>
      </c>
      <c r="FX78" s="1">
        <v>0.51062870688444895</v>
      </c>
      <c r="FY78" s="1">
        <v>0.131379055302386</v>
      </c>
      <c r="FZ78" s="1">
        <v>1.9845180289427399E-2</v>
      </c>
      <c r="GA78" s="1">
        <v>-1.8931914099159099E-2</v>
      </c>
      <c r="GB78" s="1">
        <v>0.25963093911458102</v>
      </c>
      <c r="GC78" s="1">
        <v>-0.35592407920838398</v>
      </c>
      <c r="GD78" s="1">
        <v>6.0121882486220697E-2</v>
      </c>
      <c r="GE78" s="1">
        <v>-0.20717152726375501</v>
      </c>
      <c r="GF78" s="1">
        <v>-0.30103276053442202</v>
      </c>
      <c r="GG78" s="1">
        <v>-0.67139973555226395</v>
      </c>
      <c r="GH78" s="1">
        <v>-5.6028734783261598E-2</v>
      </c>
      <c r="GI78" s="1">
        <v>0.63254053748500505</v>
      </c>
      <c r="GJ78" s="1">
        <v>-0.32707871873660599</v>
      </c>
      <c r="GK78" s="1">
        <v>-0.79524476088935803</v>
      </c>
      <c r="GL78" s="1">
        <v>-0.68914129722848705</v>
      </c>
      <c r="GM78" s="1">
        <v>-6.1873242709675397E-2</v>
      </c>
      <c r="GN78" s="1">
        <v>-0.3903018171057</v>
      </c>
      <c r="GO78" s="1">
        <v>0.42694570884074901</v>
      </c>
      <c r="GP78" s="1">
        <v>0.47305428587033099</v>
      </c>
      <c r="GQ78" s="1">
        <v>2.4282008273228298E-2</v>
      </c>
      <c r="GR78" s="1">
        <v>0.44897679575782701</v>
      </c>
      <c r="GS78" s="1">
        <v>-0.63885024387151701</v>
      </c>
      <c r="GT78" s="1">
        <v>0.71508247855084095</v>
      </c>
      <c r="GU78" s="1">
        <v>0.58475137794108301</v>
      </c>
      <c r="GV78" s="1">
        <v>0.43405018391790501</v>
      </c>
      <c r="GW78" s="1">
        <v>0.448654536311268</v>
      </c>
      <c r="GX78" s="1">
        <v>0.41007340970114797</v>
      </c>
      <c r="GY78" s="1">
        <v>-0.77575185838806904</v>
      </c>
      <c r="GZ78" s="1">
        <v>0.54290786647804301</v>
      </c>
      <c r="HA78" s="1">
        <v>0.76593668126206704</v>
      </c>
      <c r="HB78" s="1">
        <v>0.48917233198855697</v>
      </c>
      <c r="HC78" s="1">
        <v>8.1278423499685296E-2</v>
      </c>
      <c r="HD78" s="1">
        <v>0.711852116082617</v>
      </c>
      <c r="HE78" s="1">
        <v>0.42079510812940302</v>
      </c>
      <c r="HF78" s="1">
        <v>-0.41316738152829302</v>
      </c>
      <c r="HG78" s="1">
        <v>0.130663522995149</v>
      </c>
      <c r="HH78" s="1">
        <v>-1.0252430980767099E-2</v>
      </c>
      <c r="HI78" s="1">
        <v>0.34911177371989099</v>
      </c>
      <c r="HJ78" s="1">
        <v>0.76222906498793896</v>
      </c>
      <c r="HK78" s="1">
        <v>6.48230146922332E-2</v>
      </c>
      <c r="HL78" s="1">
        <v>-0.66449736026838202</v>
      </c>
      <c r="HM78" s="1">
        <v>0.29700437173358102</v>
      </c>
      <c r="HN78" s="1">
        <v>0.26922534178961199</v>
      </c>
      <c r="HO78" s="1">
        <v>0.103144677312245</v>
      </c>
      <c r="HP78" s="1">
        <v>-0.79179606626306098</v>
      </c>
      <c r="HQ78" s="1">
        <v>-0.48723474701596398</v>
      </c>
      <c r="HR78" s="1">
        <v>0.150765740353099</v>
      </c>
      <c r="HS78" s="1">
        <v>0.46902902613244801</v>
      </c>
      <c r="HT78" s="1">
        <v>2.4502056463355602E-2</v>
      </c>
      <c r="HU78" s="1">
        <v>0.35348095531026202</v>
      </c>
      <c r="HV78" s="1">
        <v>0.55898831102666502</v>
      </c>
      <c r="HW78" s="1">
        <v>0.52338286053918703</v>
      </c>
      <c r="HX78" s="1">
        <v>0.28924372371434198</v>
      </c>
      <c r="HY78" s="1">
        <v>0.183438671928457</v>
      </c>
      <c r="HZ78" s="1">
        <v>-0.18250755576039701</v>
      </c>
      <c r="IA78" s="1">
        <v>-0.33686678250900798</v>
      </c>
      <c r="IB78" s="1">
        <v>0.58538960810891805</v>
      </c>
      <c r="IC78" s="1">
        <v>0.29907015602766102</v>
      </c>
      <c r="ID78" s="1">
        <v>0.238040895009477</v>
      </c>
      <c r="IE78" s="1">
        <v>0.52018874354948397</v>
      </c>
      <c r="IF78" s="1">
        <v>-0.17847782743712201</v>
      </c>
      <c r="IG78" s="1">
        <v>0.680595033852608</v>
      </c>
      <c r="IH78" s="1">
        <v>0.59861346446100705</v>
      </c>
      <c r="II78" s="1">
        <v>-0.436033862573252</v>
      </c>
      <c r="IJ78" s="1">
        <v>-0.23801851784651601</v>
      </c>
      <c r="IK78" s="1">
        <v>0.355367741444442</v>
      </c>
      <c r="IL78" s="1">
        <v>5.8931859684725398E-2</v>
      </c>
      <c r="IM78" s="1">
        <v>0.84370969141155405</v>
      </c>
      <c r="IN78" s="1">
        <v>0.783615985191221</v>
      </c>
      <c r="IO78" s="1">
        <v>-0.120256140208261</v>
      </c>
      <c r="IP78" s="1">
        <v>0.416463005250433</v>
      </c>
      <c r="IQ78" s="1">
        <v>0.59613004161405603</v>
      </c>
      <c r="IR78" s="1">
        <v>0.49815169854806401</v>
      </c>
      <c r="IS78" s="1">
        <v>0.383334309205075</v>
      </c>
      <c r="IT78" s="1">
        <v>0.38187062851262299</v>
      </c>
      <c r="IU78" s="1">
        <v>0.49455678335641401</v>
      </c>
      <c r="IV78" s="1">
        <v>0.47627476246093098</v>
      </c>
      <c r="IW78" s="1">
        <v>0.228410808251029</v>
      </c>
      <c r="IX78" s="1">
        <v>0.44244715554084402</v>
      </c>
      <c r="IY78" s="1">
        <v>0.44104234349430599</v>
      </c>
      <c r="IZ78" s="1">
        <v>0.278902584037586</v>
      </c>
      <c r="JA78" s="1">
        <v>0.57424161150129804</v>
      </c>
      <c r="JB78" s="1">
        <v>-0.42330133658481101</v>
      </c>
      <c r="JC78" s="1">
        <v>-0.56217534139577696</v>
      </c>
      <c r="JD78" s="1">
        <v>0.270023046305503</v>
      </c>
      <c r="JE78" s="1">
        <v>0.65395178875129301</v>
      </c>
      <c r="JF78" s="1">
        <v>-3.5679036942758501E-2</v>
      </c>
      <c r="JG78" s="1">
        <v>-0.48718550044414799</v>
      </c>
      <c r="JH78" s="1">
        <v>0.51898398627785203</v>
      </c>
      <c r="JI78" s="1">
        <v>0.49594911862688001</v>
      </c>
      <c r="JJ78" s="1">
        <v>-0.63340123497598699</v>
      </c>
      <c r="JK78" s="1">
        <v>-0.70081708253196795</v>
      </c>
      <c r="JL78" s="1">
        <v>0.693207167518056</v>
      </c>
      <c r="JM78" s="1">
        <v>-0.78919166035671895</v>
      </c>
      <c r="JN78" s="1">
        <v>0.12041797276100701</v>
      </c>
      <c r="JO78" s="1">
        <v>-0.125006450888443</v>
      </c>
      <c r="JP78" s="1">
        <v>-0.58764801733814598</v>
      </c>
      <c r="JQ78" s="1">
        <v>1.1656733534087201E-2</v>
      </c>
      <c r="JR78" s="1">
        <v>-0.41928492554789898</v>
      </c>
      <c r="JS78" s="1">
        <v>0.30485496371020998</v>
      </c>
      <c r="JT78" s="1">
        <v>0.422091913014633</v>
      </c>
      <c r="JU78" s="1">
        <v>-0.82642268449905298</v>
      </c>
      <c r="JV78" s="1">
        <v>-0.66268791326560295</v>
      </c>
      <c r="JW78" s="1">
        <v>0.320366184715485</v>
      </c>
      <c r="JX78" s="1">
        <v>-0.73144365570237402</v>
      </c>
      <c r="JY78" s="1">
        <v>0.82797081146875795</v>
      </c>
      <c r="JZ78" s="1">
        <v>-0.50476078616114695</v>
      </c>
      <c r="KA78" s="1">
        <v>-0.60828092904194397</v>
      </c>
      <c r="KB78" s="1">
        <v>0.25957358227779198</v>
      </c>
      <c r="KC78" s="1">
        <v>0.37038345278162399</v>
      </c>
      <c r="KD78" s="1">
        <v>5.19757208535448E-2</v>
      </c>
      <c r="KE78" s="1">
        <v>3.3690396510953499E-2</v>
      </c>
      <c r="KF78" s="1">
        <v>-7.1101001512440004E-2</v>
      </c>
      <c r="KG78" s="1">
        <v>-0.57413676709816297</v>
      </c>
      <c r="KH78" s="1">
        <v>8.8147964326117406E-2</v>
      </c>
      <c r="KI78" s="1">
        <v>0.43850730409156002</v>
      </c>
      <c r="KJ78" s="1">
        <v>-0.48599973232419502</v>
      </c>
      <c r="KK78" s="1">
        <v>-0.58630236998848095</v>
      </c>
      <c r="KL78" s="1">
        <v>0.36648250705392199</v>
      </c>
      <c r="KM78" s="1">
        <v>-0.35446061756376501</v>
      </c>
      <c r="KN78" s="1">
        <v>0.418724978956863</v>
      </c>
      <c r="KO78" s="1">
        <v>0.55118052067731105</v>
      </c>
      <c r="KP78" s="1">
        <v>0.41526864522006801</v>
      </c>
      <c r="KQ78" s="1">
        <v>9.92136236088694E-2</v>
      </c>
      <c r="KR78" s="1">
        <v>0.44342041880978</v>
      </c>
      <c r="KS78" s="1">
        <v>0.59992712539348103</v>
      </c>
      <c r="KT78" s="1">
        <v>-0.60305644775129796</v>
      </c>
      <c r="KU78" s="1">
        <v>0.604151774049141</v>
      </c>
      <c r="KV78" s="1">
        <v>-0.27698568542872298</v>
      </c>
      <c r="KW78" s="1">
        <v>-0.56082325808104305</v>
      </c>
      <c r="KX78" s="1">
        <v>0.18669430487120001</v>
      </c>
      <c r="KY78" s="1">
        <v>-0.179007718142039</v>
      </c>
      <c r="KZ78" s="1">
        <v>0.50853587570339498</v>
      </c>
      <c r="LA78" s="1">
        <v>-0.73382647774485799</v>
      </c>
      <c r="LB78" s="1">
        <v>-0.323589163052724</v>
      </c>
      <c r="LC78" s="1">
        <v>0.47121476422724601</v>
      </c>
      <c r="LD78" s="1">
        <v>-0.52026152727710295</v>
      </c>
      <c r="LE78" s="1">
        <v>0.30348115307280699</v>
      </c>
      <c r="LF78" s="1">
        <v>0.10934803796112</v>
      </c>
      <c r="LG78" s="1">
        <v>-0.32363116289343602</v>
      </c>
      <c r="LH78" s="1">
        <v>-0.28989021078049099</v>
      </c>
      <c r="LI78" s="1">
        <v>0.86799763309492395</v>
      </c>
      <c r="LJ78" s="1">
        <v>0.25154746205037098</v>
      </c>
      <c r="LK78" s="1">
        <v>0.57782026479156701</v>
      </c>
      <c r="LL78" s="1">
        <v>0.44952220314047198</v>
      </c>
      <c r="LM78" s="1">
        <v>-0.64151049264693905</v>
      </c>
      <c r="LN78" s="1">
        <v>0.41881112867053499</v>
      </c>
      <c r="LO78" s="1">
        <v>-0.56613798381263503</v>
      </c>
      <c r="LP78" s="1">
        <v>0.557062828427492</v>
      </c>
      <c r="LQ78" s="1">
        <v>0.73347815987913001</v>
      </c>
      <c r="LR78" s="1">
        <v>0.31863577541875099</v>
      </c>
      <c r="LS78" s="1">
        <v>-0.322499438053439</v>
      </c>
      <c r="LT78" s="1">
        <v>0.35392860143750199</v>
      </c>
      <c r="LU78" s="1">
        <v>-0.47291840313644701</v>
      </c>
      <c r="LV78" s="1">
        <v>-0.25048657276309</v>
      </c>
      <c r="LW78" s="1">
        <v>0.23282193072501101</v>
      </c>
      <c r="LX78" s="1">
        <v>0.516266880395159</v>
      </c>
      <c r="LY78" s="1">
        <v>0.35861268698086302</v>
      </c>
      <c r="LZ78" s="1">
        <v>0.51821423277953405</v>
      </c>
      <c r="MA78" s="1">
        <v>0.83850770445130296</v>
      </c>
      <c r="MB78" s="1">
        <v>0.46081537543303103</v>
      </c>
      <c r="MC78" s="1">
        <v>-0.219636605278094</v>
      </c>
      <c r="MD78" s="1">
        <v>0.458961053541453</v>
      </c>
      <c r="ME78" s="1">
        <v>-0.199324300610522</v>
      </c>
      <c r="MF78" s="1">
        <v>0.72786979739134905</v>
      </c>
      <c r="MG78" s="1">
        <v>-0.2874948974805</v>
      </c>
      <c r="MH78" s="1">
        <v>0.554807736968564</v>
      </c>
      <c r="MI78" s="1">
        <v>7.6498579927711502E-2</v>
      </c>
      <c r="MJ78" s="1">
        <v>-0.59963902260950896</v>
      </c>
      <c r="MK78" s="1">
        <v>0.49541236845599601</v>
      </c>
      <c r="ML78" s="1">
        <v>0.44889818897019101</v>
      </c>
      <c r="MM78" s="1">
        <v>-0.73053273130757501</v>
      </c>
      <c r="MN78" s="1">
        <v>0.56828493970860905</v>
      </c>
      <c r="MO78" s="1">
        <v>-1.40020298576617E-2</v>
      </c>
    </row>
    <row r="79" spans="1:353" x14ac:dyDescent="0.2">
      <c r="A79" s="1" t="s">
        <v>77</v>
      </c>
      <c r="B79" s="1">
        <v>0.70872603464104</v>
      </c>
      <c r="C79" s="1">
        <v>0.22732750081283901</v>
      </c>
      <c r="D79" s="1">
        <v>0.26269339187041901</v>
      </c>
      <c r="E79" s="1">
        <v>0.16576489667128899</v>
      </c>
      <c r="F79" s="1">
        <v>0.17174592421068399</v>
      </c>
      <c r="G79" s="1">
        <v>4.7006505012579601E-2</v>
      </c>
      <c r="H79" s="1">
        <v>-0.12766328208452901</v>
      </c>
      <c r="I79" s="1">
        <v>-0.36566634001199699</v>
      </c>
      <c r="J79" s="1">
        <v>-0.36574840118095098</v>
      </c>
      <c r="K79" s="1">
        <v>0.24272566189957301</v>
      </c>
      <c r="L79" s="1">
        <v>-1.4163989802081899E-2</v>
      </c>
      <c r="M79" s="1">
        <v>-0.235482895498591</v>
      </c>
      <c r="N79" s="1">
        <v>8.4917273053565501E-2</v>
      </c>
      <c r="O79" s="1">
        <v>-0.200602231065692</v>
      </c>
      <c r="P79" s="1">
        <v>0.105819301617396</v>
      </c>
      <c r="Q79" s="1">
        <v>-0.14644864906091801</v>
      </c>
      <c r="R79" s="1">
        <v>-8.6357551299494295E-2</v>
      </c>
      <c r="S79" s="1">
        <v>0.24844953240197401</v>
      </c>
      <c r="T79" s="1">
        <v>-0.59693444538600304</v>
      </c>
      <c r="U79" s="1">
        <v>-0.40275329898768297</v>
      </c>
      <c r="V79" s="1">
        <v>-0.14691117531220799</v>
      </c>
      <c r="W79" s="1">
        <v>-0.60746368085026103</v>
      </c>
      <c r="X79" s="1">
        <v>0.26466244580730203</v>
      </c>
      <c r="Y79" s="1">
        <v>-0.224361528438701</v>
      </c>
      <c r="Z79" s="1">
        <v>-0.49256562793968101</v>
      </c>
      <c r="AA79" s="1">
        <v>-0.133989666072932</v>
      </c>
      <c r="AB79" s="1">
        <v>0.66102375456906903</v>
      </c>
      <c r="AC79" s="1">
        <v>-0.17009107204370999</v>
      </c>
      <c r="AD79" s="1">
        <v>1.9862328961200101E-2</v>
      </c>
      <c r="AE79" s="1">
        <v>0.39327626758214801</v>
      </c>
      <c r="AF79" s="1">
        <v>-0.25815386773440901</v>
      </c>
      <c r="AG79" s="1">
        <v>-0.13844160309194001</v>
      </c>
      <c r="AH79" s="1">
        <v>1.8689585100569599E-2</v>
      </c>
      <c r="AI79" s="1">
        <v>0.25931512745156998</v>
      </c>
      <c r="AJ79" s="1">
        <v>-0.19267787713985501</v>
      </c>
      <c r="AK79" s="1">
        <v>0.39963991434135798</v>
      </c>
      <c r="AL79" s="1">
        <v>-0.58662478137336405</v>
      </c>
      <c r="AM79" s="1">
        <v>-5.6184542856159703E-3</v>
      </c>
      <c r="AN79" s="1">
        <v>9.8500269698662199E-2</v>
      </c>
      <c r="AO79" s="1">
        <v>-0.21816202414640701</v>
      </c>
      <c r="AP79" s="1">
        <v>3.0151891310031199E-2</v>
      </c>
      <c r="AQ79" s="1">
        <v>-0.42558923626393902</v>
      </c>
      <c r="AR79" s="1">
        <v>-0.12951251600194899</v>
      </c>
      <c r="AS79" s="1">
        <v>0.169060719084416</v>
      </c>
      <c r="AT79" s="1">
        <v>-8.8803521608227298E-2</v>
      </c>
      <c r="AU79" s="1">
        <v>-0.27465993675438999</v>
      </c>
      <c r="AV79" s="1">
        <v>-0.43387559619411198</v>
      </c>
      <c r="AW79" s="1">
        <v>-0.51210892536639396</v>
      </c>
      <c r="AX79" s="1">
        <v>-0.140361214936883</v>
      </c>
      <c r="AY79" s="1">
        <v>-5.8338503573640198E-2</v>
      </c>
      <c r="AZ79" s="1">
        <v>-0.36433551467874697</v>
      </c>
      <c r="BA79" s="1">
        <v>-0.22889728581570601</v>
      </c>
      <c r="BB79" s="1">
        <v>-0.73359956733534804</v>
      </c>
      <c r="BC79" s="1">
        <v>0.44351833606704499</v>
      </c>
      <c r="BD79" s="1">
        <v>-0.21729885842948499</v>
      </c>
      <c r="BE79" s="1">
        <v>-0.13964686510553201</v>
      </c>
      <c r="BF79" s="1">
        <v>-0.46210460953896698</v>
      </c>
      <c r="BG79" s="1">
        <v>-0.67488716976724505</v>
      </c>
      <c r="BH79" s="1">
        <v>-5.9438179100310698E-2</v>
      </c>
      <c r="BI79" s="1">
        <v>-0.56893787965460096</v>
      </c>
      <c r="BJ79" s="1">
        <v>0.186761635152288</v>
      </c>
      <c r="BK79" s="1">
        <v>0.32796423819314502</v>
      </c>
      <c r="BL79" s="1">
        <v>-0.17623940696118401</v>
      </c>
      <c r="BM79" s="1">
        <v>-0.40118080837557302</v>
      </c>
      <c r="BN79" s="1">
        <v>0.25629812972062299</v>
      </c>
      <c r="BO79" s="1">
        <v>0.13811525514884301</v>
      </c>
      <c r="BP79" s="1">
        <v>-0.26323443949910202</v>
      </c>
      <c r="BQ79" s="1">
        <v>-0.37756099917153102</v>
      </c>
      <c r="BR79" s="1">
        <v>6.95562435010353E-2</v>
      </c>
      <c r="BS79" s="1">
        <v>0.55413296314440996</v>
      </c>
      <c r="BT79" s="1">
        <v>0.71047354019987097</v>
      </c>
      <c r="BU79" s="1">
        <v>0.117295754254278</v>
      </c>
      <c r="BV79" s="1">
        <v>-0.17609824996276299</v>
      </c>
      <c r="BW79" s="1">
        <v>-0.125256681064979</v>
      </c>
      <c r="BX79" s="1">
        <v>-0.34333869922436799</v>
      </c>
      <c r="BY79" s="1">
        <v>-0.22491808272620301</v>
      </c>
      <c r="BZ79" s="1">
        <v>-6.3041132635937802E-2</v>
      </c>
      <c r="CA79" s="1">
        <v>0.99999999999945799</v>
      </c>
      <c r="CB79" s="1">
        <v>-0.111109734173806</v>
      </c>
      <c r="CC79" s="1">
        <v>-0.38637621644949999</v>
      </c>
      <c r="CD79" s="1">
        <v>0.170406485580234</v>
      </c>
      <c r="CE79" s="1">
        <v>9.4852689682731098E-2</v>
      </c>
      <c r="CF79" s="1">
        <v>-0.404830972098638</v>
      </c>
      <c r="CG79" s="1">
        <v>-0.67309280300621899</v>
      </c>
      <c r="CH79" s="1">
        <v>7.2398175480182098E-2</v>
      </c>
      <c r="CI79" s="1">
        <v>-0.45008698229793098</v>
      </c>
      <c r="CJ79" s="1">
        <v>-0.57143523519235195</v>
      </c>
      <c r="CK79" s="1">
        <v>-0.49309850634055402</v>
      </c>
      <c r="CL79" s="1">
        <v>-0.14646660041467999</v>
      </c>
      <c r="CM79" s="1">
        <v>-7.8441029844558401E-3</v>
      </c>
      <c r="CN79" s="1">
        <v>-0.196065122564792</v>
      </c>
      <c r="CO79" s="1">
        <v>-0.17469422082543501</v>
      </c>
      <c r="CP79" s="1">
        <v>0.43677943291003901</v>
      </c>
      <c r="CQ79" s="1">
        <v>-0.286470463442903</v>
      </c>
      <c r="CR79" s="1">
        <v>5.0966155096736902E-2</v>
      </c>
      <c r="CS79" s="1">
        <v>3.1758854327639398E-2</v>
      </c>
      <c r="CT79" s="1">
        <v>-0.35735906888949598</v>
      </c>
      <c r="CU79" s="1">
        <v>-0.17482176581953801</v>
      </c>
      <c r="CV79" s="1">
        <v>-0.18444434291339901</v>
      </c>
      <c r="CW79" s="1">
        <v>0.229259900156149</v>
      </c>
      <c r="CX79" s="1">
        <v>-1.3408074642487401E-2</v>
      </c>
      <c r="CY79" s="1">
        <v>0.33467012820876602</v>
      </c>
      <c r="CZ79" s="1">
        <v>-0.39723335163739798</v>
      </c>
      <c r="DA79" s="1">
        <v>0.20962189124088099</v>
      </c>
      <c r="DB79" s="1">
        <v>-0.31433119220441302</v>
      </c>
      <c r="DC79" s="1">
        <v>-0.39109062633550101</v>
      </c>
      <c r="DD79" s="1">
        <v>-0.23298436751160301</v>
      </c>
      <c r="DE79" s="1">
        <v>-0.15754757781849901</v>
      </c>
      <c r="DF79" s="1">
        <v>-0.44810211034070002</v>
      </c>
      <c r="DG79" s="1">
        <v>-0.27970414273499999</v>
      </c>
      <c r="DH79" s="1">
        <v>-0.441181834700339</v>
      </c>
      <c r="DI79" s="1">
        <v>-0.26609652783427501</v>
      </c>
      <c r="DJ79" s="1">
        <v>0.10715954206467899</v>
      </c>
      <c r="DK79" s="1">
        <v>-0.44720478280758102</v>
      </c>
      <c r="DL79" s="1">
        <v>-0.450978893434756</v>
      </c>
      <c r="DM79" s="1">
        <v>-0.327963221071147</v>
      </c>
      <c r="DN79" s="1">
        <v>0.211818744977048</v>
      </c>
      <c r="DO79" s="1">
        <v>0.27116807808644899</v>
      </c>
      <c r="DP79" s="1">
        <v>0.266916009745851</v>
      </c>
      <c r="DQ79" s="1">
        <v>-0.331176051987084</v>
      </c>
      <c r="DR79" s="1">
        <v>-0.364010040707822</v>
      </c>
      <c r="DS79" s="1">
        <v>8.1793047114996104E-2</v>
      </c>
      <c r="DT79" s="1">
        <v>-4.8848393872603701E-2</v>
      </c>
      <c r="DU79" s="1">
        <v>7.6800214021839494E-2</v>
      </c>
      <c r="DV79" s="1">
        <v>-2.51965294915498E-2</v>
      </c>
      <c r="DW79" s="1">
        <v>0.75750559473563905</v>
      </c>
      <c r="DX79" s="1">
        <v>9.4871971549133197E-2</v>
      </c>
      <c r="DY79" s="1">
        <v>3.6602066348537403E-2</v>
      </c>
      <c r="DZ79" s="1">
        <v>-0.19908210188856601</v>
      </c>
      <c r="EA79" s="1">
        <v>8.1121012522892097E-2</v>
      </c>
      <c r="EB79" s="1">
        <v>-0.13698919202677001</v>
      </c>
      <c r="EC79" s="1">
        <v>-7.7388810225415897E-2</v>
      </c>
      <c r="ED79" s="1">
        <v>-0.26697914083507202</v>
      </c>
      <c r="EE79" s="1">
        <v>-0.53640265925178998</v>
      </c>
      <c r="EF79" s="1">
        <v>-0.62250554689269499</v>
      </c>
      <c r="EG79" s="1">
        <v>-0.447010251306101</v>
      </c>
      <c r="EH79" s="1">
        <v>0.180972214600125</v>
      </c>
      <c r="EI79" s="1">
        <v>0.247533394321828</v>
      </c>
      <c r="EJ79" s="1">
        <v>-0.57516719151110596</v>
      </c>
      <c r="EK79" s="1">
        <v>1.0849291495968E-2</v>
      </c>
      <c r="EL79" s="1">
        <v>-8.5503060934362898E-2</v>
      </c>
      <c r="EM79" s="1">
        <v>-0.16185488981492399</v>
      </c>
      <c r="EN79" s="1">
        <v>-3.88065784766988E-2</v>
      </c>
      <c r="EO79" s="1">
        <v>-8.0849085765515097E-3</v>
      </c>
      <c r="EP79" s="1">
        <v>0.73648664486266502</v>
      </c>
      <c r="EQ79" s="1">
        <v>-1.58807467983486E-2</v>
      </c>
      <c r="ER79" s="1">
        <v>-5.4104899410723002E-2</v>
      </c>
      <c r="ES79" s="1">
        <v>0.15588917766936</v>
      </c>
      <c r="ET79" s="1">
        <v>0.32705755718933099</v>
      </c>
      <c r="EU79" s="1">
        <v>-0.48850605328021601</v>
      </c>
      <c r="EV79" s="1">
        <v>-5.9969759350947199E-2</v>
      </c>
      <c r="EW79" s="1">
        <v>-0.13796853223337999</v>
      </c>
      <c r="EX79" s="1">
        <v>-0.43118110791231101</v>
      </c>
      <c r="EY79" s="1">
        <v>-0.431432210302372</v>
      </c>
      <c r="EZ79" s="1">
        <v>0.35186862287417298</v>
      </c>
      <c r="FA79" s="1">
        <v>-0.26051101964309697</v>
      </c>
      <c r="FB79" s="1">
        <v>0.11927701674695899</v>
      </c>
      <c r="FC79" s="1">
        <v>-0.15739827272544299</v>
      </c>
      <c r="FD79" s="1">
        <v>0.22066688698097101</v>
      </c>
      <c r="FE79" s="1">
        <v>-2.45010498812346E-2</v>
      </c>
      <c r="FF79" s="1">
        <v>0.18569123238951801</v>
      </c>
      <c r="FG79" s="1">
        <v>0.24535592053806099</v>
      </c>
      <c r="FH79" s="1">
        <v>7.3022418783104295E-2</v>
      </c>
      <c r="FI79" s="1">
        <v>-0.57497908411018905</v>
      </c>
      <c r="FJ79" s="1">
        <v>-0.180330788290438</v>
      </c>
      <c r="FK79" s="1">
        <v>-0.27635691446960697</v>
      </c>
      <c r="FL79" s="1">
        <v>0.12608265369178701</v>
      </c>
      <c r="FM79" s="1">
        <v>-0.16833594608209601</v>
      </c>
      <c r="FN79" s="1">
        <v>0.594049928983438</v>
      </c>
      <c r="FO79" s="1">
        <v>-0.34064931563315498</v>
      </c>
      <c r="FP79" s="1">
        <v>-0.66713658424328603</v>
      </c>
      <c r="FQ79" s="1">
        <v>-0.17317345434684001</v>
      </c>
      <c r="FR79" s="1">
        <v>-0.42547405746584099</v>
      </c>
      <c r="FS79" s="1">
        <v>0.13057499512171999</v>
      </c>
      <c r="FT79" s="1">
        <v>6.7675951669702403E-2</v>
      </c>
      <c r="FU79" s="1">
        <v>0.314852429500458</v>
      </c>
      <c r="FV79" s="1">
        <v>0.31792233653916702</v>
      </c>
      <c r="FW79" s="1">
        <v>-0.13369419057423601</v>
      </c>
      <c r="FX79" s="1">
        <v>-0.35235610097199999</v>
      </c>
      <c r="FY79" s="1">
        <v>0.168321625702852</v>
      </c>
      <c r="FZ79" s="1">
        <v>0.46114986731868801</v>
      </c>
      <c r="GA79" s="1">
        <v>-0.21837052457637299</v>
      </c>
      <c r="GB79" s="1">
        <v>-8.8165499152153798E-2</v>
      </c>
      <c r="GC79" s="1">
        <v>-0.55672793229214101</v>
      </c>
      <c r="GD79" s="1">
        <v>0.45480813134268999</v>
      </c>
      <c r="GE79" s="1">
        <v>0.65574339710417195</v>
      </c>
      <c r="GF79" s="1">
        <v>-0.17600271339357099</v>
      </c>
      <c r="GG79" s="1">
        <v>-0.38939447587846099</v>
      </c>
      <c r="GH79" s="1">
        <v>-0.44520131161940601</v>
      </c>
      <c r="GI79" s="1">
        <v>1.14108871417567E-2</v>
      </c>
      <c r="GJ79" s="1">
        <v>-0.303772367400304</v>
      </c>
      <c r="GK79" s="1">
        <v>-0.65324833027885398</v>
      </c>
      <c r="GL79" s="1">
        <v>-0.56967902717672503</v>
      </c>
      <c r="GM79" s="1">
        <v>-6.1194572685621999E-2</v>
      </c>
      <c r="GN79" s="1">
        <v>-7.7116529925709804E-2</v>
      </c>
      <c r="GO79" s="1">
        <v>-0.40637808197793901</v>
      </c>
      <c r="GP79" s="1">
        <v>-0.16188684548812299</v>
      </c>
      <c r="GQ79" s="1">
        <v>0.153600016793351</v>
      </c>
      <c r="GR79" s="1">
        <v>-0.185367905688128</v>
      </c>
      <c r="GS79" s="1">
        <v>6.3863998427439103E-2</v>
      </c>
      <c r="GT79" s="1">
        <v>-6.2637878373887998E-2</v>
      </c>
      <c r="GU79" s="1">
        <v>-0.42817507563136298</v>
      </c>
      <c r="GV79" s="1">
        <v>-9.1992177471654002E-2</v>
      </c>
      <c r="GW79" s="1">
        <v>-0.100208543875538</v>
      </c>
      <c r="GX79" s="1">
        <v>0.20510763194527101</v>
      </c>
      <c r="GY79" s="1">
        <v>-1.8615497036332598E-2</v>
      </c>
      <c r="GZ79" s="1">
        <v>0.12123857711852799</v>
      </c>
      <c r="HA79" s="1">
        <v>-0.73542002737546597</v>
      </c>
      <c r="HB79" s="1">
        <v>-0.194513621949994</v>
      </c>
      <c r="HC79" s="1">
        <v>-0.363024249679269</v>
      </c>
      <c r="HD79" s="1">
        <v>-0.81013333883622896</v>
      </c>
      <c r="HE79" s="1">
        <v>5.1003657433230098E-2</v>
      </c>
      <c r="HF79" s="1">
        <v>-0.14237265989879999</v>
      </c>
      <c r="HG79" s="1">
        <v>-0.52450381573915705</v>
      </c>
      <c r="HH79" s="1">
        <v>-0.56093093763079704</v>
      </c>
      <c r="HI79" s="1">
        <v>0.48018775711935902</v>
      </c>
      <c r="HJ79" s="1">
        <v>-0.83081902787391604</v>
      </c>
      <c r="HK79" s="1">
        <v>-0.32949774517737501</v>
      </c>
      <c r="HL79" s="1">
        <v>-3.67039511520032E-2</v>
      </c>
      <c r="HM79" s="1">
        <v>-0.33037656422905898</v>
      </c>
      <c r="HN79" s="1">
        <v>0.32051620314023799</v>
      </c>
      <c r="HO79" s="1">
        <v>-0.29111668769327598</v>
      </c>
      <c r="HP79" s="1">
        <v>-0.23876827635190001</v>
      </c>
      <c r="HQ79" s="1">
        <v>-0.47766091725708498</v>
      </c>
      <c r="HR79" s="1">
        <v>0.66536702451157903</v>
      </c>
      <c r="HS79" s="1">
        <v>-0.388895783425034</v>
      </c>
      <c r="HT79" s="1">
        <v>2.6891707457440201E-2</v>
      </c>
      <c r="HU79" s="1">
        <v>-0.153619279868036</v>
      </c>
      <c r="HV79" s="1">
        <v>0.109123317449024</v>
      </c>
      <c r="HW79" s="1">
        <v>5.1820404587000497E-2</v>
      </c>
      <c r="HX79" s="1">
        <v>-7.6794978072919795E-2</v>
      </c>
      <c r="HY79" s="1">
        <v>0.67075380501423698</v>
      </c>
      <c r="HZ79" s="1">
        <v>-5.9866967850488E-2</v>
      </c>
      <c r="IA79" s="1">
        <v>-8.5651960168598898E-2</v>
      </c>
      <c r="IB79" s="1">
        <v>3.2794241540522698E-2</v>
      </c>
      <c r="IC79" s="1">
        <v>-0.117712907704471</v>
      </c>
      <c r="ID79" s="1">
        <v>-9.3144759971882998E-3</v>
      </c>
      <c r="IE79" s="1">
        <v>-0.27731020612770202</v>
      </c>
      <c r="IF79" s="1">
        <v>0.173743133366281</v>
      </c>
      <c r="IG79" s="1">
        <v>7.2722393375209804E-2</v>
      </c>
      <c r="IH79" s="1">
        <v>-0.18368087506029801</v>
      </c>
      <c r="II79" s="1">
        <v>0.23125542484984399</v>
      </c>
      <c r="IJ79" s="1">
        <v>-0.16772294147653599</v>
      </c>
      <c r="IK79" s="1">
        <v>-0.120040267393594</v>
      </c>
      <c r="IL79" s="1">
        <v>0.15574859932289301</v>
      </c>
      <c r="IM79" s="1">
        <v>-0.15442664252779401</v>
      </c>
      <c r="IN79" s="1">
        <v>0.27726962778240999</v>
      </c>
      <c r="IO79" s="1">
        <v>0.36070574292329499</v>
      </c>
      <c r="IP79" s="1">
        <v>-0.22366929129114399</v>
      </c>
      <c r="IQ79" s="1">
        <v>-0.17505141460072099</v>
      </c>
      <c r="IR79" s="1">
        <v>-0.21051898411817199</v>
      </c>
      <c r="IS79" s="1">
        <v>0.128264596988519</v>
      </c>
      <c r="IT79" s="1">
        <v>0.157282351152359</v>
      </c>
      <c r="IU79" s="1">
        <v>-0.27720505100701998</v>
      </c>
      <c r="IV79" s="1">
        <v>-7.9165975449554102E-2</v>
      </c>
      <c r="IW79" s="1">
        <v>-0.29032641676741</v>
      </c>
      <c r="IX79" s="1">
        <v>-0.25061144786537598</v>
      </c>
      <c r="IY79" s="1">
        <v>-1.91026680280298E-2</v>
      </c>
      <c r="IZ79" s="1">
        <v>0.77304277055814397</v>
      </c>
      <c r="JA79" s="1">
        <v>-0.231508302931627</v>
      </c>
      <c r="JB79" s="1">
        <v>-0.54927378173977104</v>
      </c>
      <c r="JC79" s="1">
        <v>0.30571857910351502</v>
      </c>
      <c r="JD79" s="1">
        <v>-9.9138307128697603E-2</v>
      </c>
      <c r="JE79" s="1">
        <v>-0.38213630752814698</v>
      </c>
      <c r="JF79" s="1">
        <v>0.81273600125567702</v>
      </c>
      <c r="JG79" s="1">
        <v>-0.42506142833817201</v>
      </c>
      <c r="JH79" s="1">
        <v>2.1243153981388698E-3</v>
      </c>
      <c r="JI79" s="1">
        <v>-0.181802928167907</v>
      </c>
      <c r="JJ79" s="1">
        <v>-5.5038787322946398E-2</v>
      </c>
      <c r="JK79" s="1">
        <v>-0.10828677635455899</v>
      </c>
      <c r="JL79" s="1">
        <v>-0.42149363361708397</v>
      </c>
      <c r="JM79" s="1">
        <v>-0.62222648643835898</v>
      </c>
      <c r="JN79" s="1">
        <v>-0.23952519173930201</v>
      </c>
      <c r="JO79" s="1">
        <v>0.243653566009645</v>
      </c>
      <c r="JP79" s="1">
        <v>5.5002602977273801E-2</v>
      </c>
      <c r="JQ79" s="1">
        <v>0.51358957031038399</v>
      </c>
      <c r="JR79" s="1">
        <v>-0.19071459233100799</v>
      </c>
      <c r="JS79" s="1">
        <v>0.40618362158807902</v>
      </c>
      <c r="JT79" s="1">
        <v>0.19501961610542101</v>
      </c>
      <c r="JU79" s="1">
        <v>0.15896154651209099</v>
      </c>
      <c r="JV79" s="1">
        <v>-0.53129020633572099</v>
      </c>
      <c r="JW79" s="1">
        <v>-0.29901095527108801</v>
      </c>
      <c r="JX79" s="1">
        <v>-0.13841390910676599</v>
      </c>
      <c r="JY79" s="1">
        <v>-0.65537792882215895</v>
      </c>
      <c r="JZ79" s="1">
        <v>6.3900449942417697E-2</v>
      </c>
      <c r="KA79" s="1">
        <v>-0.30474239140300902</v>
      </c>
      <c r="KB79" s="1">
        <v>0.188627450008308</v>
      </c>
      <c r="KC79" s="1">
        <v>-0.39111583882123202</v>
      </c>
      <c r="KD79" s="1">
        <v>-0.372922817919492</v>
      </c>
      <c r="KE79" s="1">
        <v>0.30549616935727397</v>
      </c>
      <c r="KF79" s="1">
        <v>-0.56642817646028398</v>
      </c>
      <c r="KG79" s="1">
        <v>2.3977537887658801E-2</v>
      </c>
      <c r="KH79" s="1">
        <v>-9.7877684401107695E-2</v>
      </c>
      <c r="KI79" s="1">
        <v>8.2844892772126602E-2</v>
      </c>
      <c r="KJ79" s="1">
        <v>-9.0017478641082005E-2</v>
      </c>
      <c r="KK79" s="1">
        <v>5.52377209120372E-2</v>
      </c>
      <c r="KL79" s="1">
        <v>0.125672634039318</v>
      </c>
      <c r="KM79" s="1">
        <v>-0.4894887708465</v>
      </c>
      <c r="KN79" s="1">
        <v>-0.54695129773818896</v>
      </c>
      <c r="KO79" s="1">
        <v>-0.58025503688365399</v>
      </c>
      <c r="KP79" s="1">
        <v>-2.8478218703583E-2</v>
      </c>
      <c r="KQ79" s="1">
        <v>-9.57505298154437E-2</v>
      </c>
      <c r="KR79" s="1">
        <v>-0.48035384111680102</v>
      </c>
      <c r="KS79" s="1">
        <v>0.38320208440911302</v>
      </c>
      <c r="KT79" s="1">
        <v>1.48282143392042E-2</v>
      </c>
      <c r="KU79" s="1">
        <v>-4.4891458435303101E-2</v>
      </c>
      <c r="KV79" s="1">
        <v>-0.58803135959794495</v>
      </c>
      <c r="KW79" s="1">
        <v>0.67737349726632701</v>
      </c>
      <c r="KX79" s="1">
        <v>0.210626495411424</v>
      </c>
      <c r="KY79" s="1">
        <v>-0.416226836532328</v>
      </c>
      <c r="KZ79" s="1">
        <v>-0.189943974343562</v>
      </c>
      <c r="LA79" s="1">
        <v>0.17831289129764599</v>
      </c>
      <c r="LB79" s="1">
        <v>-7.9046703863098006E-2</v>
      </c>
      <c r="LC79" s="1">
        <v>0.39253164181092798</v>
      </c>
      <c r="LD79" s="1">
        <v>-1.8446770294215601E-2</v>
      </c>
      <c r="LE79" s="1">
        <v>-0.191252824222229</v>
      </c>
      <c r="LF79" s="1">
        <v>0.123811112423185</v>
      </c>
      <c r="LG79" s="1">
        <v>1.59774147478331E-2</v>
      </c>
      <c r="LH79" s="1">
        <v>-0.12390127580030499</v>
      </c>
      <c r="LI79" s="1">
        <v>-0.79543656935247398</v>
      </c>
      <c r="LJ79" s="1">
        <v>0.225136597754833</v>
      </c>
      <c r="LK79" s="1">
        <v>-0.13498044788285099</v>
      </c>
      <c r="LL79" s="1">
        <v>1.33546856153118E-2</v>
      </c>
      <c r="LM79" s="1">
        <v>-0.56789908913327303</v>
      </c>
      <c r="LN79" s="1">
        <v>-9.5569491592201197E-2</v>
      </c>
      <c r="LO79" s="1">
        <v>4.39353174720712E-3</v>
      </c>
      <c r="LP79" s="1">
        <v>-0.48673349225479801</v>
      </c>
      <c r="LQ79" s="1">
        <v>0.123711096885809</v>
      </c>
      <c r="LR79" s="1">
        <v>2.7825408533294599E-2</v>
      </c>
      <c r="LS79" s="1">
        <v>-3.5924150761157903E-2</v>
      </c>
      <c r="LT79" s="1">
        <v>-5.5247957288384497E-2</v>
      </c>
      <c r="LU79" s="1">
        <v>-0.14552866714233101</v>
      </c>
      <c r="LV79" s="1">
        <v>-5.10441244129647E-2</v>
      </c>
      <c r="LW79" s="1">
        <v>-0.43666243504456098</v>
      </c>
      <c r="LX79" s="1">
        <v>-0.119490496224458</v>
      </c>
      <c r="LY79" s="1">
        <v>-0.21892633282524299</v>
      </c>
      <c r="LZ79" s="1">
        <v>0.48715328625764498</v>
      </c>
      <c r="MA79" s="1">
        <v>0.34163479494521498</v>
      </c>
      <c r="MB79" s="1">
        <v>2.6044868564731601E-2</v>
      </c>
      <c r="MC79" s="1">
        <v>0.33656758323710201</v>
      </c>
      <c r="MD79" s="1">
        <v>-2.3768734761424399E-2</v>
      </c>
      <c r="ME79" s="1">
        <v>-0.27996571258102698</v>
      </c>
      <c r="MF79" s="1">
        <v>8.4145377236328006E-2</v>
      </c>
      <c r="MG79" s="1">
        <v>5.3986991399828599E-2</v>
      </c>
      <c r="MH79" s="1">
        <v>0.26748983383680602</v>
      </c>
      <c r="MI79" s="1">
        <v>-0.26601149714570699</v>
      </c>
      <c r="MJ79" s="1">
        <v>6.9081504010039003E-3</v>
      </c>
      <c r="MK79" s="1">
        <v>2.43294118238688E-3</v>
      </c>
      <c r="ML79" s="1">
        <v>9.0328551107419205E-2</v>
      </c>
      <c r="MM79" s="1">
        <v>-8.2159851201755896E-2</v>
      </c>
      <c r="MN79" s="1">
        <v>-0.24831885937843301</v>
      </c>
      <c r="MO79" s="1">
        <v>-0.37567034572997399</v>
      </c>
    </row>
    <row r="80" spans="1:353" x14ac:dyDescent="0.2">
      <c r="A80" s="1" t="s">
        <v>78</v>
      </c>
      <c r="B80" s="1">
        <v>0.23185024182236599</v>
      </c>
      <c r="C80" s="1">
        <v>-0.63625008865558796</v>
      </c>
      <c r="D80" s="1">
        <v>0.70227447244793595</v>
      </c>
      <c r="E80" s="1">
        <v>0.77603353394571095</v>
      </c>
      <c r="F80" s="1">
        <v>0.671343348340671</v>
      </c>
      <c r="G80" s="1">
        <v>0.824572384505732</v>
      </c>
      <c r="H80" s="1">
        <v>0.83096270716228404</v>
      </c>
      <c r="I80" s="1">
        <v>0.75860511162033695</v>
      </c>
      <c r="J80" s="1">
        <v>-4.8292542701540098E-2</v>
      </c>
      <c r="K80" s="1">
        <v>-0.245914585468305</v>
      </c>
      <c r="L80" s="1">
        <v>0.84042665355447499</v>
      </c>
      <c r="M80" s="1">
        <v>0.55427066311067896</v>
      </c>
      <c r="N80" s="1">
        <v>-7.6985022295894004E-2</v>
      </c>
      <c r="O80" s="1">
        <v>0.88346145276726495</v>
      </c>
      <c r="P80" s="1">
        <v>-0.38721224732161003</v>
      </c>
      <c r="Q80" s="1">
        <v>0.70197928089117201</v>
      </c>
      <c r="R80" s="1">
        <v>0.85936371469832395</v>
      </c>
      <c r="S80" s="1">
        <v>0.75745383790511001</v>
      </c>
      <c r="T80" s="1">
        <v>0.19685843192154601</v>
      </c>
      <c r="U80" s="1">
        <v>-0.26786268230910498</v>
      </c>
      <c r="V80" s="1">
        <v>0.1129606371376</v>
      </c>
      <c r="W80" s="1">
        <v>0.480981007735445</v>
      </c>
      <c r="X80" s="1">
        <v>0.73071962213360997</v>
      </c>
      <c r="Y80" s="1">
        <v>-0.62601486444024401</v>
      </c>
      <c r="Z80" s="1">
        <v>-0.50807575870670296</v>
      </c>
      <c r="AA80" s="1">
        <v>-0.34798872814008602</v>
      </c>
      <c r="AB80" s="1">
        <v>0.23313128978268399</v>
      </c>
      <c r="AC80" s="1">
        <v>0.57505425462013005</v>
      </c>
      <c r="AD80" s="1">
        <v>0.45907618982973702</v>
      </c>
      <c r="AE80" s="1">
        <v>-0.23164197707114501</v>
      </c>
      <c r="AF80" s="1">
        <v>0.44409815434162198</v>
      </c>
      <c r="AG80" s="1">
        <v>0.79318556838828302</v>
      </c>
      <c r="AH80" s="1">
        <v>-0.75008823150772197</v>
      </c>
      <c r="AI80" s="1">
        <v>-0.71422939439118305</v>
      </c>
      <c r="AJ80" s="1">
        <v>0.67633752383411705</v>
      </c>
      <c r="AK80" s="1">
        <v>-0.31202157488301402</v>
      </c>
      <c r="AL80" s="1">
        <v>-0.64230360487369598</v>
      </c>
      <c r="AM80" s="1">
        <v>-0.66658791096033998</v>
      </c>
      <c r="AN80" s="1">
        <v>0.47430122120367901</v>
      </c>
      <c r="AO80" s="1">
        <v>0.75153046825956205</v>
      </c>
      <c r="AP80" s="1">
        <v>-0.46731891748867999</v>
      </c>
      <c r="AQ80" s="1">
        <v>-0.54592109087493401</v>
      </c>
      <c r="AR80" s="1">
        <v>0.73068475842657599</v>
      </c>
      <c r="AS80" s="1">
        <v>0.62435242388964896</v>
      </c>
      <c r="AT80" s="1">
        <v>0.738370057206577</v>
      </c>
      <c r="AU80" s="1">
        <v>-0.69901635696345299</v>
      </c>
      <c r="AV80" s="1">
        <v>0.44461804118563703</v>
      </c>
      <c r="AW80" s="1">
        <v>0.13774565360549901</v>
      </c>
      <c r="AX80" s="1">
        <v>0.62398929057732899</v>
      </c>
      <c r="AY80" s="1">
        <v>-0.41251700248315898</v>
      </c>
      <c r="AZ80" s="1">
        <v>0.69511210477244401</v>
      </c>
      <c r="BA80" s="1">
        <v>0.75550864293444997</v>
      </c>
      <c r="BB80" s="1">
        <v>0.42819559876908397</v>
      </c>
      <c r="BC80" s="1">
        <v>0.510147171237608</v>
      </c>
      <c r="BD80" s="1">
        <v>-0.50119104073097398</v>
      </c>
      <c r="BE80" s="1">
        <v>-0.454153483004128</v>
      </c>
      <c r="BF80" s="1">
        <v>-0.71737653376420396</v>
      </c>
      <c r="BG80" s="1">
        <v>-0.40002254483920802</v>
      </c>
      <c r="BH80" s="1">
        <v>0.86519333202072402</v>
      </c>
      <c r="BI80" s="1">
        <v>0.68053596828033203</v>
      </c>
      <c r="BJ80" s="1">
        <v>0.57146423840822302</v>
      </c>
      <c r="BK80" s="1">
        <v>-9.4882532054039806E-2</v>
      </c>
      <c r="BL80" s="1">
        <v>0.57832009868235501</v>
      </c>
      <c r="BM80" s="1">
        <v>-0.31309336452641201</v>
      </c>
      <c r="BN80" s="1">
        <v>0.75555064765604796</v>
      </c>
      <c r="BO80" s="1">
        <v>0.60282131463377497</v>
      </c>
      <c r="BP80" s="1">
        <v>0.61603534978367602</v>
      </c>
      <c r="BQ80" s="1">
        <v>-0.31145515714264199</v>
      </c>
      <c r="BR80" s="1">
        <v>0.80406491207563702</v>
      </c>
      <c r="BS80" s="1">
        <v>0.31602263278569298</v>
      </c>
      <c r="BT80" s="1">
        <v>-0.29226112810576799</v>
      </c>
      <c r="BU80" s="1">
        <v>0.856677642881155</v>
      </c>
      <c r="BV80" s="1">
        <v>0.66487123861638198</v>
      </c>
      <c r="BW80" s="1">
        <v>0.80519398205415404</v>
      </c>
      <c r="BX80" s="1">
        <v>-0.50586844458338098</v>
      </c>
      <c r="BY80" s="1">
        <v>-0.47626197290371403</v>
      </c>
      <c r="BZ80" s="1">
        <v>0.52245464776296002</v>
      </c>
      <c r="CA80" s="1">
        <v>-0.111109734173806</v>
      </c>
      <c r="CB80" s="1">
        <v>1.0000000000001601</v>
      </c>
      <c r="CC80" s="1">
        <v>0.76808375420221597</v>
      </c>
      <c r="CD80" s="1">
        <v>-0.66669964133789505</v>
      </c>
      <c r="CE80" s="1">
        <v>0.79147899054903803</v>
      </c>
      <c r="CF80" s="1">
        <v>-0.53235189282564899</v>
      </c>
      <c r="CG80" s="1">
        <v>-0.33975642898811598</v>
      </c>
      <c r="CH80" s="1">
        <v>-0.367489887108152</v>
      </c>
      <c r="CI80" s="1">
        <v>-0.51303096885730703</v>
      </c>
      <c r="CJ80" s="1">
        <v>-0.50053050385542497</v>
      </c>
      <c r="CK80" s="1">
        <v>0.35380924159475902</v>
      </c>
      <c r="CL80" s="1">
        <v>0.88556596637836704</v>
      </c>
      <c r="CM80" s="1">
        <v>0.79707325986473399</v>
      </c>
      <c r="CN80" s="1">
        <v>-0.170186965333327</v>
      </c>
      <c r="CO80" s="1">
        <v>0.75329266453353105</v>
      </c>
      <c r="CP80" s="1">
        <v>0.66975640296010297</v>
      </c>
      <c r="CQ80" s="1">
        <v>-0.33536222538133198</v>
      </c>
      <c r="CR80" s="1">
        <v>-0.82686055555601101</v>
      </c>
      <c r="CS80" s="1">
        <v>0.59492313370393801</v>
      </c>
      <c r="CT80" s="1">
        <v>0.35491736455245299</v>
      </c>
      <c r="CU80" s="1">
        <v>0.89484137630113803</v>
      </c>
      <c r="CV80" s="1">
        <v>0.87749518171430596</v>
      </c>
      <c r="CW80" s="1">
        <v>-0.57962024735542905</v>
      </c>
      <c r="CX80" s="1">
        <v>-0.33438340421443902</v>
      </c>
      <c r="CY80" s="1">
        <v>-0.201638144474516</v>
      </c>
      <c r="CZ80" s="1">
        <v>-0.16086376668365501</v>
      </c>
      <c r="DA80" s="1">
        <v>0.72999764620019403</v>
      </c>
      <c r="DB80" s="1">
        <v>-0.71128306164422495</v>
      </c>
      <c r="DC80" s="1">
        <v>-0.69377356226281195</v>
      </c>
      <c r="DD80" s="1">
        <v>0.70784404387357203</v>
      </c>
      <c r="DE80" s="1">
        <v>0.88772747056707602</v>
      </c>
      <c r="DF80" s="1">
        <v>-0.76974887224328203</v>
      </c>
      <c r="DG80" s="1">
        <v>0.82234252525278495</v>
      </c>
      <c r="DH80" s="1">
        <v>0.47035635189842401</v>
      </c>
      <c r="DI80" s="1">
        <v>0.71385525891970802</v>
      </c>
      <c r="DJ80" s="1">
        <v>0.58468477638390504</v>
      </c>
      <c r="DK80" s="1">
        <v>0.56864945899678498</v>
      </c>
      <c r="DL80" s="1">
        <v>-0.30323228914869199</v>
      </c>
      <c r="DM80" s="1">
        <v>-3.3368381987102298E-2</v>
      </c>
      <c r="DN80" s="1">
        <v>0.61558997457964604</v>
      </c>
      <c r="DO80" s="1">
        <v>0.85139009812611899</v>
      </c>
      <c r="DP80" s="1">
        <v>-0.26387142543908298</v>
      </c>
      <c r="DQ80" s="1">
        <v>-0.84178162853854499</v>
      </c>
      <c r="DR80" s="1">
        <v>0.83829555357805896</v>
      </c>
      <c r="DS80" s="1">
        <v>0.86893897445780299</v>
      </c>
      <c r="DT80" s="1">
        <v>0.83951081223927204</v>
      </c>
      <c r="DU80" s="1">
        <v>-0.54146056704496204</v>
      </c>
      <c r="DV80" s="1">
        <v>-0.61356800161020797</v>
      </c>
      <c r="DW80" s="1">
        <v>0.40156553272784801</v>
      </c>
      <c r="DX80" s="1">
        <v>0.60473692562704495</v>
      </c>
      <c r="DY80" s="1">
        <v>-0.67089062023186996</v>
      </c>
      <c r="DZ80" s="1">
        <v>0.94365944628029297</v>
      </c>
      <c r="EA80" s="1">
        <v>0.91069193456734299</v>
      </c>
      <c r="EB80" s="1">
        <v>0.73128180998388403</v>
      </c>
      <c r="EC80" s="1">
        <v>0.89011492957732297</v>
      </c>
      <c r="ED80" s="1">
        <v>0.82750302509872198</v>
      </c>
      <c r="EE80" s="1">
        <v>0.86286000080715597</v>
      </c>
      <c r="EF80" s="1">
        <v>-0.83812324086034096</v>
      </c>
      <c r="EG80" s="1">
        <v>-9.8686929424140493E-2</v>
      </c>
      <c r="EH80" s="1">
        <v>0.80132201682442605</v>
      </c>
      <c r="EI80" s="1">
        <v>0.377821909992542</v>
      </c>
      <c r="EJ80" s="1">
        <v>2.0944269646603599E-2</v>
      </c>
      <c r="EK80" s="1">
        <v>-0.89642364221096404</v>
      </c>
      <c r="EL80" s="1">
        <v>0.50542711090158998</v>
      </c>
      <c r="EM80" s="1">
        <v>0.59958143348983395</v>
      </c>
      <c r="EN80" s="1">
        <v>0.40686865596709298</v>
      </c>
      <c r="EO80" s="1">
        <v>0.54738592087294202</v>
      </c>
      <c r="EP80" s="1">
        <v>0.31697774598787398</v>
      </c>
      <c r="EQ80" s="1">
        <v>0.235111333705082</v>
      </c>
      <c r="ER80" s="1">
        <v>0.80542225142202395</v>
      </c>
      <c r="ES80" s="1">
        <v>-0.24627926279006701</v>
      </c>
      <c r="ET80" s="1">
        <v>-1.5267698074310099E-2</v>
      </c>
      <c r="EU80" s="1">
        <v>-0.54932578196133497</v>
      </c>
      <c r="EV80" s="1">
        <v>0.30158693669294301</v>
      </c>
      <c r="EW80" s="1">
        <v>0.69490524351502603</v>
      </c>
      <c r="EX80" s="1">
        <v>-0.18859765809406001</v>
      </c>
      <c r="EY80" s="1">
        <v>-0.88531807912329097</v>
      </c>
      <c r="EZ80" s="1">
        <v>0.73367350797983</v>
      </c>
      <c r="FA80" s="1">
        <v>0.53747649787430896</v>
      </c>
      <c r="FB80" s="1">
        <v>0.76916575078937199</v>
      </c>
      <c r="FC80" s="1">
        <v>0.83501836041212996</v>
      </c>
      <c r="FD80" s="1">
        <v>0.76362636154002905</v>
      </c>
      <c r="FE80" s="1">
        <v>0.66378231764890205</v>
      </c>
      <c r="FF80" s="1">
        <v>-0.52686669320804203</v>
      </c>
      <c r="FG80" s="1">
        <v>0.88995097168440895</v>
      </c>
      <c r="FH80" s="1">
        <v>0.74569835764016301</v>
      </c>
      <c r="FI80" s="1">
        <v>-0.62762733027789297</v>
      </c>
      <c r="FJ80" s="1">
        <v>-0.37020353695602098</v>
      </c>
      <c r="FK80" s="1">
        <v>0.60643532099152198</v>
      </c>
      <c r="FL80" s="1">
        <v>0.80646826143414296</v>
      </c>
      <c r="FM80" s="1">
        <v>-0.44057035541311801</v>
      </c>
      <c r="FN80" s="1">
        <v>0.11872762384354101</v>
      </c>
      <c r="FO80" s="1">
        <v>-0.49106567494375603</v>
      </c>
      <c r="FP80" s="1">
        <v>0.601887579782587</v>
      </c>
      <c r="FQ80" s="1">
        <v>-0.65550690187335703</v>
      </c>
      <c r="FR80" s="1">
        <v>4.1121296232500999E-2</v>
      </c>
      <c r="FS80" s="1">
        <v>0.488746354242589</v>
      </c>
      <c r="FT80" s="1">
        <v>-0.44702126974106499</v>
      </c>
      <c r="FU80" s="1">
        <v>-0.46863597348782099</v>
      </c>
      <c r="FV80" s="1">
        <v>0.75021762019049298</v>
      </c>
      <c r="FW80" s="1">
        <v>-0.76742445760659606</v>
      </c>
      <c r="FX80" s="1">
        <v>0.54789307896766204</v>
      </c>
      <c r="FY80" s="1">
        <v>-0.316576715787587</v>
      </c>
      <c r="FZ80" s="1">
        <v>-0.47971714500542501</v>
      </c>
      <c r="GA80" s="1">
        <v>-0.26224896823784899</v>
      </c>
      <c r="GB80" s="1">
        <v>0.57348391148022904</v>
      </c>
      <c r="GC80" s="1">
        <v>-0.84479954238542398</v>
      </c>
      <c r="GD80" s="1">
        <v>0.71109115137913703</v>
      </c>
      <c r="GE80" s="1">
        <v>0.63377162814636301</v>
      </c>
      <c r="GF80" s="1">
        <v>-0.29100792949717402</v>
      </c>
      <c r="GG80" s="1">
        <v>-0.698243780844224</v>
      </c>
      <c r="GH80" s="1">
        <v>-0.247212815525233</v>
      </c>
      <c r="GI80" s="1">
        <v>0.86900247045610601</v>
      </c>
      <c r="GJ80" s="1">
        <v>-0.61281840536945897</v>
      </c>
      <c r="GK80" s="1">
        <v>-0.68346564811188004</v>
      </c>
      <c r="GL80" s="1">
        <v>-0.70664547099695996</v>
      </c>
      <c r="GM80" s="1">
        <v>7.9734552629802294E-2</v>
      </c>
      <c r="GN80" s="1">
        <v>-2.5670570860853101E-2</v>
      </c>
      <c r="GO80" s="1">
        <v>-0.27529078971473903</v>
      </c>
      <c r="GP80" s="1">
        <v>0.82624741404174196</v>
      </c>
      <c r="GQ80" s="1">
        <v>-9.8768899321361195E-2</v>
      </c>
      <c r="GR80" s="1">
        <v>0.77666234239382503</v>
      </c>
      <c r="GS80" s="1">
        <v>-0.68566172398314895</v>
      </c>
      <c r="GT80" s="1">
        <v>0.91944795469367002</v>
      </c>
      <c r="GU80" s="1">
        <v>-0.27481272726311701</v>
      </c>
      <c r="GV80" s="1">
        <v>0.88897870126713496</v>
      </c>
      <c r="GW80" s="1">
        <v>0.73167608563111497</v>
      </c>
      <c r="GX80" s="1">
        <v>0.86010239811109401</v>
      </c>
      <c r="GY80" s="1">
        <v>-0.78782449598233795</v>
      </c>
      <c r="GZ80" s="1">
        <v>0.78266883831760503</v>
      </c>
      <c r="HA80" s="1">
        <v>0.11491002971066</v>
      </c>
      <c r="HB80" s="1">
        <v>0.722771410145573</v>
      </c>
      <c r="HC80" s="1">
        <v>5.6315883457760001E-2</v>
      </c>
      <c r="HD80" s="1">
        <v>0.327222505510738</v>
      </c>
      <c r="HE80" s="1">
        <v>0.87528632701409703</v>
      </c>
      <c r="HF80" s="1">
        <v>-0.434923069042217</v>
      </c>
      <c r="HG80" s="1">
        <v>0.35755071367156199</v>
      </c>
      <c r="HH80" s="1">
        <v>-0.660728162904896</v>
      </c>
      <c r="HI80" s="1">
        <v>0.70570261091824604</v>
      </c>
      <c r="HJ80" s="1">
        <v>0.158127543083945</v>
      </c>
      <c r="HK80" s="1">
        <v>0.10849601791300199</v>
      </c>
      <c r="HL80" s="1">
        <v>-0.42214074754897202</v>
      </c>
      <c r="HM80" s="1">
        <v>0.51909177052862698</v>
      </c>
      <c r="HN80" s="1">
        <v>0.60625039719930995</v>
      </c>
      <c r="HO80" s="1">
        <v>-0.65828343945849999</v>
      </c>
      <c r="HP80" s="1">
        <v>-0.45428656826951003</v>
      </c>
      <c r="HQ80" s="1">
        <v>8.9312261675305898E-2</v>
      </c>
      <c r="HR80" s="1">
        <v>0.23128418833803799</v>
      </c>
      <c r="HS80" s="1">
        <v>0.83745643152448601</v>
      </c>
      <c r="HT80" s="1">
        <v>0.57242868860247897</v>
      </c>
      <c r="HU80" s="1">
        <v>0.78094760357289805</v>
      </c>
      <c r="HV80" s="1">
        <v>0.91514637857911696</v>
      </c>
      <c r="HW80" s="1">
        <v>0.68617123426623305</v>
      </c>
      <c r="HX80" s="1">
        <v>0.53881289494191098</v>
      </c>
      <c r="HY80" s="1">
        <v>-0.70194593854265996</v>
      </c>
      <c r="HZ80" s="1">
        <v>-0.52099572977850095</v>
      </c>
      <c r="IA80" s="1">
        <v>-0.415378032294834</v>
      </c>
      <c r="IB80" s="1">
        <v>0.65826331449406605</v>
      </c>
      <c r="IC80" s="1">
        <v>0.36954373657205702</v>
      </c>
      <c r="ID80" s="1">
        <v>0.64401552666440998</v>
      </c>
      <c r="IE80" s="1">
        <v>0.12922433601462499</v>
      </c>
      <c r="IF80" s="1">
        <v>-0.120505784992854</v>
      </c>
      <c r="IG80" s="1">
        <v>0.90879015856270096</v>
      </c>
      <c r="IH80" s="1">
        <v>0.72040720408310799</v>
      </c>
      <c r="II80" s="1">
        <v>-0.40090320233070598</v>
      </c>
      <c r="IJ80" s="1">
        <v>-0.11566347730589401</v>
      </c>
      <c r="IK80" s="1">
        <v>0.861990122127546</v>
      </c>
      <c r="IL80" s="1">
        <v>0.69802445169385796</v>
      </c>
      <c r="IM80" s="1">
        <v>0.42349612413019799</v>
      </c>
      <c r="IN80" s="1">
        <v>0.73412009397252997</v>
      </c>
      <c r="IO80" s="1">
        <v>-0.26283924343894899</v>
      </c>
      <c r="IP80" s="1">
        <v>0.57919688332371599</v>
      </c>
      <c r="IQ80" s="1">
        <v>0.64746748315962899</v>
      </c>
      <c r="IR80" s="1">
        <v>0.76537848057385405</v>
      </c>
      <c r="IS80" s="1">
        <v>0.83106475510546196</v>
      </c>
      <c r="IT80" s="1">
        <v>0.88325822407134902</v>
      </c>
      <c r="IU80" s="1">
        <v>0.86324515558947401</v>
      </c>
      <c r="IV80" s="1">
        <v>0.84868119755161497</v>
      </c>
      <c r="IW80" s="1">
        <v>0.60586114325637097</v>
      </c>
      <c r="IX80" s="1">
        <v>0.77810586451584296</v>
      </c>
      <c r="IY80" s="1">
        <v>0.95583185922488001</v>
      </c>
      <c r="IZ80" s="1">
        <v>0.380955450080317</v>
      </c>
      <c r="JA80" s="1">
        <v>-3.3614574424034802E-2</v>
      </c>
      <c r="JB80" s="1">
        <v>-0.62702389861435903</v>
      </c>
      <c r="JC80" s="1">
        <v>-0.51757491970663305</v>
      </c>
      <c r="JD80" s="1">
        <v>0.49025159749184899</v>
      </c>
      <c r="JE80" s="1">
        <v>-5.5892910862531398E-2</v>
      </c>
      <c r="JF80" s="1">
        <v>0.34911072372667801</v>
      </c>
      <c r="JG80" s="1">
        <v>-0.49341828289719403</v>
      </c>
      <c r="JH80" s="1">
        <v>0.87017949492365099</v>
      </c>
      <c r="JI80" s="1">
        <v>-0.49021376344852402</v>
      </c>
      <c r="JJ80" s="1">
        <v>-0.55232494441701596</v>
      </c>
      <c r="JK80" s="1">
        <v>-0.71891756566593001</v>
      </c>
      <c r="JL80" s="1">
        <v>0.66821891239680298</v>
      </c>
      <c r="JM80" s="1">
        <v>-0.75458936057780801</v>
      </c>
      <c r="JN80" s="1">
        <v>-1.56414549219627E-2</v>
      </c>
      <c r="JO80" s="1">
        <v>0.81035375897822504</v>
      </c>
      <c r="JP80" s="1">
        <v>-0.64014245984668905</v>
      </c>
      <c r="JQ80" s="1">
        <v>0.49260498430025601</v>
      </c>
      <c r="JR80" s="1">
        <v>-0.59457883943927503</v>
      </c>
      <c r="JS80" s="1">
        <v>-0.101230702388609</v>
      </c>
      <c r="JT80" s="1">
        <v>0.81307195132934695</v>
      </c>
      <c r="JU80" s="1">
        <v>-0.69220459475373297</v>
      </c>
      <c r="JV80" s="1">
        <v>-0.75667652023874898</v>
      </c>
      <c r="JW80" s="1">
        <v>0.56190590598551104</v>
      </c>
      <c r="JX80" s="1">
        <v>-0.60125531240064101</v>
      </c>
      <c r="JY80" s="1">
        <v>-7.0746033139363104E-2</v>
      </c>
      <c r="JZ80" s="1">
        <v>-0.59445707091923095</v>
      </c>
      <c r="KA80" s="1">
        <v>-0.51130907196753494</v>
      </c>
      <c r="KB80" s="1">
        <v>5.2631823390063899E-2</v>
      </c>
      <c r="KC80" s="1">
        <v>-0.47712907393967202</v>
      </c>
      <c r="KD80" s="1">
        <v>-0.69854681939278995</v>
      </c>
      <c r="KE80" s="1">
        <v>-0.71346659818552705</v>
      </c>
      <c r="KF80" s="1">
        <v>-0.348787587509921</v>
      </c>
      <c r="KG80" s="1">
        <v>1.18094448894448E-2</v>
      </c>
      <c r="KH80" s="1">
        <v>0.35258182080341499</v>
      </c>
      <c r="KI80" s="1">
        <v>0.34912998358250102</v>
      </c>
      <c r="KJ80" s="1">
        <v>-0.73325248986272595</v>
      </c>
      <c r="KK80" s="1">
        <v>-0.29734058081280701</v>
      </c>
      <c r="KL80" s="1">
        <v>0.448221979801666</v>
      </c>
      <c r="KM80" s="1">
        <v>-0.26557894806770799</v>
      </c>
      <c r="KN80" s="1">
        <v>0.63490897947312197</v>
      </c>
      <c r="KO80" s="1">
        <v>0.41651863094508401</v>
      </c>
      <c r="KP80" s="1">
        <v>0.67352329663449495</v>
      </c>
      <c r="KQ80" s="1">
        <v>0.44599774359871203</v>
      </c>
      <c r="KR80" s="1">
        <v>-0.46414051856824501</v>
      </c>
      <c r="KS80" s="1">
        <v>0.40352707694850798</v>
      </c>
      <c r="KT80" s="1">
        <v>-0.53658114192690798</v>
      </c>
      <c r="KU80" s="1">
        <v>0.742675072827365</v>
      </c>
      <c r="KV80" s="1">
        <v>0.30477692241071902</v>
      </c>
      <c r="KW80" s="1">
        <v>-9.9225313512078403E-2</v>
      </c>
      <c r="KX80" s="1">
        <v>0.26928167418157001</v>
      </c>
      <c r="KY80" s="1">
        <v>0.59361403602530805</v>
      </c>
      <c r="KZ80" s="1">
        <v>0.87222594999655501</v>
      </c>
      <c r="LA80" s="1">
        <v>-0.34770314032733302</v>
      </c>
      <c r="LB80" s="1">
        <v>-0.34939020813030502</v>
      </c>
      <c r="LC80" s="1">
        <v>0.25428636461826298</v>
      </c>
      <c r="LD80" s="1">
        <v>-0.81465459168251797</v>
      </c>
      <c r="LE80" s="1">
        <v>1.42237169598495E-3</v>
      </c>
      <c r="LF80" s="1">
        <v>0.13037625607165099</v>
      </c>
      <c r="LG80" s="1">
        <v>0.24635499908439401</v>
      </c>
      <c r="LH80" s="1">
        <v>-0.58952261253554905</v>
      </c>
      <c r="LI80" s="1">
        <v>-0.70406876553758502</v>
      </c>
      <c r="LJ80" s="1">
        <v>0.63789320411244699</v>
      </c>
      <c r="LK80" s="1">
        <v>0.82100251585468098</v>
      </c>
      <c r="LL80" s="1">
        <v>0.88565568991017296</v>
      </c>
      <c r="LM80" s="1">
        <v>-0.48307281327641999</v>
      </c>
      <c r="LN80" s="1">
        <v>0.80480694697587296</v>
      </c>
      <c r="LO80" s="1">
        <v>-0.59969916454052696</v>
      </c>
      <c r="LP80" s="1">
        <v>-0.14288299033872401</v>
      </c>
      <c r="LQ80" s="1">
        <v>0.92030091344592602</v>
      </c>
      <c r="LR80" s="1">
        <v>0.606023871763539</v>
      </c>
      <c r="LS80" s="1">
        <v>-0.29172544582872301</v>
      </c>
      <c r="LT80" s="1">
        <v>0.77490365749471202</v>
      </c>
      <c r="LU80" s="1">
        <v>-0.66587117499215298</v>
      </c>
      <c r="LV80" s="1">
        <v>0.55304022800553099</v>
      </c>
      <c r="LW80" s="1">
        <v>0.33972875108385697</v>
      </c>
      <c r="LX80" s="1">
        <v>-0.46166636523388799</v>
      </c>
      <c r="LY80" s="1">
        <v>0.848159413964229</v>
      </c>
      <c r="LZ80" s="1">
        <v>0.55096942625449696</v>
      </c>
      <c r="MA80" s="1">
        <v>0.77223336172311297</v>
      </c>
      <c r="MB80" s="1">
        <v>0.43677713248766498</v>
      </c>
      <c r="MC80" s="1">
        <v>0.62604397374893805</v>
      </c>
      <c r="MD80" s="1">
        <v>0.61407283137562296</v>
      </c>
      <c r="ME80" s="1">
        <v>-0.78808322228579997</v>
      </c>
      <c r="MF80" s="1">
        <v>0.75267943005637805</v>
      </c>
      <c r="MG80" s="1">
        <v>-0.49003017953160599</v>
      </c>
      <c r="MH80" s="1">
        <v>0.325664358542673</v>
      </c>
      <c r="MI80" s="1">
        <v>-0.204608053364017</v>
      </c>
      <c r="MJ80" s="1">
        <v>-0.59272347318753704</v>
      </c>
      <c r="MK80" s="1">
        <v>0.87650106737460098</v>
      </c>
      <c r="ML80" s="1">
        <v>0.67907836990888004</v>
      </c>
      <c r="MM80" s="1">
        <v>-0.77040461811959604</v>
      </c>
      <c r="MN80" s="1">
        <v>0.91520190704116999</v>
      </c>
      <c r="MO80" s="1">
        <v>0.55795779244297905</v>
      </c>
    </row>
    <row r="81" spans="1:353" x14ac:dyDescent="0.2">
      <c r="A81" s="1" t="s">
        <v>79</v>
      </c>
      <c r="B81" s="1">
        <v>-0.46922239457787501</v>
      </c>
      <c r="C81" s="1">
        <v>-0.43938761803079102</v>
      </c>
      <c r="D81" s="1">
        <v>0.81411393071188498</v>
      </c>
      <c r="E81" s="1">
        <v>0.807864991029557</v>
      </c>
      <c r="F81" s="1">
        <v>-0.18226623608836401</v>
      </c>
      <c r="G81" s="1">
        <v>7.5573415422851203E-2</v>
      </c>
      <c r="H81" s="1">
        <v>0.93988209201821604</v>
      </c>
      <c r="I81" s="1">
        <v>0.90440893681116796</v>
      </c>
      <c r="J81" s="1">
        <v>-0.263287344720119</v>
      </c>
      <c r="K81" s="1">
        <v>-0.48056135633862801</v>
      </c>
      <c r="L81" s="1">
        <v>0.81498913981306897</v>
      </c>
      <c r="M81" s="1">
        <v>0.71324881645488103</v>
      </c>
      <c r="N81" s="1">
        <v>0.25663642085707999</v>
      </c>
      <c r="O81" s="1">
        <v>0.84566582802270596</v>
      </c>
      <c r="P81" s="1">
        <v>-0.42480780690032799</v>
      </c>
      <c r="Q81" s="1">
        <v>0.43468758371334199</v>
      </c>
      <c r="R81" s="1">
        <v>0.90200781556352605</v>
      </c>
      <c r="S81" s="1">
        <v>0.47698559249992001</v>
      </c>
      <c r="T81" s="1">
        <v>0.66269268536217396</v>
      </c>
      <c r="U81" s="1">
        <v>-0.172150428691735</v>
      </c>
      <c r="V81" s="1">
        <v>0.1076763675234</v>
      </c>
      <c r="W81" s="1">
        <v>0.398694567016674</v>
      </c>
      <c r="X81" s="1">
        <v>0.55199262686758799</v>
      </c>
      <c r="Y81" s="1">
        <v>0.21890263311021299</v>
      </c>
      <c r="Z81" s="1">
        <v>0.39931407654629297</v>
      </c>
      <c r="AA81" s="1">
        <v>-0.25171886815771799</v>
      </c>
      <c r="AB81" s="1">
        <v>-0.31017215107503598</v>
      </c>
      <c r="AC81" s="1">
        <v>0.29953598360710498</v>
      </c>
      <c r="AD81" s="1">
        <v>0.39371208618316</v>
      </c>
      <c r="AE81" s="1">
        <v>-0.30526099267482198</v>
      </c>
      <c r="AF81" s="1">
        <v>0.56146950176851396</v>
      </c>
      <c r="AG81" s="1">
        <v>0.91870760765179504</v>
      </c>
      <c r="AH81" s="1">
        <v>-0.32514877160719202</v>
      </c>
      <c r="AI81" s="1">
        <v>-0.34371597932999998</v>
      </c>
      <c r="AJ81" s="1">
        <v>0.81355977675192304</v>
      </c>
      <c r="AK81" s="1">
        <v>-0.476859632604547</v>
      </c>
      <c r="AL81" s="1">
        <v>0.179445665799318</v>
      </c>
      <c r="AM81" s="1">
        <v>-0.19310523774703001</v>
      </c>
      <c r="AN81" s="1">
        <v>-0.12855500312889301</v>
      </c>
      <c r="AO81" s="1">
        <v>0.85541020386278199</v>
      </c>
      <c r="AP81" s="1">
        <v>-0.42933513798276401</v>
      </c>
      <c r="AQ81" s="1">
        <v>0.23968209250618799</v>
      </c>
      <c r="AR81" s="1">
        <v>0.84611391913122602</v>
      </c>
      <c r="AS81" s="1">
        <v>0.43239928427023799</v>
      </c>
      <c r="AT81" s="1">
        <v>0.565771448610216</v>
      </c>
      <c r="AU81" s="1">
        <v>-0.62940813376572302</v>
      </c>
      <c r="AV81" s="1">
        <v>0.45994113228185901</v>
      </c>
      <c r="AW81" s="1">
        <v>6.2005933226497601E-3</v>
      </c>
      <c r="AX81" s="1">
        <v>0.171195456954369</v>
      </c>
      <c r="AY81" s="1">
        <v>-0.445563292182663</v>
      </c>
      <c r="AZ81" s="1">
        <v>0.91674799967853804</v>
      </c>
      <c r="BA81" s="1">
        <v>0.86242292366390505</v>
      </c>
      <c r="BB81" s="1">
        <v>0.80906920691388695</v>
      </c>
      <c r="BC81" s="1">
        <v>-0.18043246766519699</v>
      </c>
      <c r="BD81" s="1">
        <v>-0.246648032866149</v>
      </c>
      <c r="BE81" s="1">
        <v>0.53031294903297999</v>
      </c>
      <c r="BF81" s="1">
        <v>-5.6309214125707198E-2</v>
      </c>
      <c r="BG81" s="1">
        <v>-6.6130490789933397E-2</v>
      </c>
      <c r="BH81" s="1">
        <v>0.68858662989589103</v>
      </c>
      <c r="BI81" s="1">
        <v>0.49189637677757703</v>
      </c>
      <c r="BJ81" s="1">
        <v>-0.138026703919924</v>
      </c>
      <c r="BK81" s="1">
        <v>-1.7556927680448E-2</v>
      </c>
      <c r="BL81" s="1">
        <v>0.67718044822003798</v>
      </c>
      <c r="BM81" s="1">
        <v>-0.227104385714851</v>
      </c>
      <c r="BN81" s="1">
        <v>0.79725031489017895</v>
      </c>
      <c r="BO81" s="1">
        <v>0.61286363375199104</v>
      </c>
      <c r="BP81" s="1">
        <v>0.81491727789175294</v>
      </c>
      <c r="BQ81" s="1">
        <v>-0.11130980422134901</v>
      </c>
      <c r="BR81" s="1">
        <v>0.40762410364246299</v>
      </c>
      <c r="BS81" s="1">
        <v>-0.235562380020403</v>
      </c>
      <c r="BT81" s="1">
        <v>-0.53607248157891496</v>
      </c>
      <c r="BU81" s="1">
        <v>0.453307124746267</v>
      </c>
      <c r="BV81" s="1">
        <v>0.81348098878532205</v>
      </c>
      <c r="BW81" s="1">
        <v>0.93272640256649797</v>
      </c>
      <c r="BX81" s="1">
        <v>0.554275354432612</v>
      </c>
      <c r="BY81" s="1">
        <v>0.65822874836878098</v>
      </c>
      <c r="BZ81" s="1">
        <v>0.56560833214664097</v>
      </c>
      <c r="CA81" s="1">
        <v>-0.38637621644949999</v>
      </c>
      <c r="CB81" s="1">
        <v>0.76808375420221597</v>
      </c>
      <c r="CC81" s="1">
        <v>0.99999999999973199</v>
      </c>
      <c r="CD81" s="1">
        <v>-0.47835390906194403</v>
      </c>
      <c r="CE81" s="1">
        <v>0.46703568268740298</v>
      </c>
      <c r="CF81" s="1">
        <v>0.26608850173103199</v>
      </c>
      <c r="CG81" s="1">
        <v>-5.0511291117160899E-2</v>
      </c>
      <c r="CH81" s="1">
        <v>-0.42306279442929201</v>
      </c>
      <c r="CI81" s="1">
        <v>0.24541498614492199</v>
      </c>
      <c r="CJ81" s="1">
        <v>0.33454655556010499</v>
      </c>
      <c r="CK81" s="1">
        <v>0.73852822897191805</v>
      </c>
      <c r="CL81" s="1">
        <v>0.92873497656965098</v>
      </c>
      <c r="CM81" s="1">
        <v>0.78787740264919703</v>
      </c>
      <c r="CN81" s="1">
        <v>0.28814976446067497</v>
      </c>
      <c r="CO81" s="1">
        <v>0.79849359544174903</v>
      </c>
      <c r="CP81" s="1">
        <v>0.34286319450553099</v>
      </c>
      <c r="CQ81" s="1">
        <v>-5.7379814425135997E-2</v>
      </c>
      <c r="CR81" s="1">
        <v>-0.33159034033782903</v>
      </c>
      <c r="CS81" s="1">
        <v>-3.3646021904664099E-2</v>
      </c>
      <c r="CT81" s="1">
        <v>0.57988461988728501</v>
      </c>
      <c r="CU81" s="1">
        <v>0.65487772810886202</v>
      </c>
      <c r="CV81" s="1">
        <v>0.906820810503564</v>
      </c>
      <c r="CW81" s="1">
        <v>-0.42564321171189101</v>
      </c>
      <c r="CX81" s="1">
        <v>-0.472233397799315</v>
      </c>
      <c r="CY81" s="1">
        <v>-0.45368564093471703</v>
      </c>
      <c r="CZ81" s="1">
        <v>0.63543391064414401</v>
      </c>
      <c r="DA81" s="1">
        <v>-0.17592892757049799</v>
      </c>
      <c r="DB81" s="1">
        <v>-0.20623722145409801</v>
      </c>
      <c r="DC81" s="1">
        <v>0.40194601026809901</v>
      </c>
      <c r="DD81" s="1">
        <v>0.57885625719578304</v>
      </c>
      <c r="DE81" s="1">
        <v>0.765398572466924</v>
      </c>
      <c r="DF81" s="1">
        <v>-7.1166739856273102E-3</v>
      </c>
      <c r="DG81" s="1">
        <v>0.87713214700106301</v>
      </c>
      <c r="DH81" s="1">
        <v>0.56529893233580697</v>
      </c>
      <c r="DI81" s="1">
        <v>0.82360750158320195</v>
      </c>
      <c r="DJ81" s="1">
        <v>-0.36345230644608101</v>
      </c>
      <c r="DK81" s="1">
        <v>0.81291649498889196</v>
      </c>
      <c r="DL81" s="1">
        <v>0.86547771459781697</v>
      </c>
      <c r="DM81" s="1">
        <v>-0.150372892029949</v>
      </c>
      <c r="DN81" s="1">
        <v>0.40586890003290799</v>
      </c>
      <c r="DO81" s="1">
        <v>1.7021244429160101E-2</v>
      </c>
      <c r="DP81" s="1">
        <v>-0.46850858265838602</v>
      </c>
      <c r="DQ81" s="1">
        <v>-0.437202346460143</v>
      </c>
      <c r="DR81" s="1">
        <v>0.85551359505307401</v>
      </c>
      <c r="DS81" s="1">
        <v>0.45060845919770398</v>
      </c>
      <c r="DT81" s="1">
        <v>0.78579217242482102</v>
      </c>
      <c r="DU81" s="1">
        <v>-0.448828147150795</v>
      </c>
      <c r="DV81" s="1">
        <v>-0.439698427858007</v>
      </c>
      <c r="DW81" s="1">
        <v>-0.28771460627737599</v>
      </c>
      <c r="DX81" s="1">
        <v>-0.111472415054818</v>
      </c>
      <c r="DY81" s="1">
        <v>-0.47875504193542301</v>
      </c>
      <c r="DZ81" s="1">
        <v>0.84043574878001304</v>
      </c>
      <c r="EA81" s="1">
        <v>0.71804785696109896</v>
      </c>
      <c r="EB81" s="1">
        <v>0.84060022961999803</v>
      </c>
      <c r="EC81" s="1">
        <v>0.76233449968672795</v>
      </c>
      <c r="ED81" s="1">
        <v>0.89954942813574901</v>
      </c>
      <c r="EE81" s="1">
        <v>0.68482563384039497</v>
      </c>
      <c r="EF81" s="1">
        <v>0.50883501916331297</v>
      </c>
      <c r="EG81" s="1">
        <v>0.50713161977112398</v>
      </c>
      <c r="EH81" s="1">
        <v>0.49715190879618598</v>
      </c>
      <c r="EI81" s="1">
        <v>0.184019976797615</v>
      </c>
      <c r="EJ81" s="1">
        <v>0.86609463593283997</v>
      </c>
      <c r="EK81" s="1">
        <v>-0.39772151240438203</v>
      </c>
      <c r="EL81" s="1">
        <v>0.27766863873375902</v>
      </c>
      <c r="EM81" s="1">
        <v>0.91869607042336598</v>
      </c>
      <c r="EN81" s="1">
        <v>-8.6983018196789705E-2</v>
      </c>
      <c r="EO81" s="1">
        <v>0.301307048891437</v>
      </c>
      <c r="EP81" s="1">
        <v>-0.445551631770993</v>
      </c>
      <c r="EQ81" s="1">
        <v>0.24263461748519799</v>
      </c>
      <c r="ER81" s="1">
        <v>0.51168929298795696</v>
      </c>
      <c r="ES81" s="1">
        <v>0.72594187038087599</v>
      </c>
      <c r="ET81" s="1">
        <v>-0.512098224006864</v>
      </c>
      <c r="EU81" s="1">
        <v>0.628668948539295</v>
      </c>
      <c r="EV81" s="1">
        <v>0.28809477483884299</v>
      </c>
      <c r="EW81" s="1">
        <v>0.88731683235446301</v>
      </c>
      <c r="EX81" s="1">
        <v>0.54828551076528098</v>
      </c>
      <c r="EY81" s="1">
        <v>-1.11401889455997E-2</v>
      </c>
      <c r="EZ81" s="1">
        <v>0.474701838665749</v>
      </c>
      <c r="FA81" s="1">
        <v>0.83330510934865998</v>
      </c>
      <c r="FB81" s="1">
        <v>4.1059850915920897E-2</v>
      </c>
      <c r="FC81" s="1">
        <v>0.89679171871800301</v>
      </c>
      <c r="FD81" s="1">
        <v>0.55610543019393199</v>
      </c>
      <c r="FE81" s="1">
        <v>0.88601959772029804</v>
      </c>
      <c r="FF81" s="1">
        <v>-0.49157545257463298</v>
      </c>
      <c r="FG81" s="1">
        <v>0.46350977421346101</v>
      </c>
      <c r="FH81" s="1">
        <v>-7.7469071214541399E-2</v>
      </c>
      <c r="FI81" s="1">
        <v>0.49164157711940698</v>
      </c>
      <c r="FJ81" s="1">
        <v>-0.41094889552085001</v>
      </c>
      <c r="FK81" s="1">
        <v>0.87250073759660196</v>
      </c>
      <c r="FL81" s="1">
        <v>0.81798292047880194</v>
      </c>
      <c r="FM81" s="1">
        <v>-0.140733402017927</v>
      </c>
      <c r="FN81" s="1">
        <v>-0.46723076733588798</v>
      </c>
      <c r="FO81" s="1">
        <v>0.36250352570442601</v>
      </c>
      <c r="FP81" s="1">
        <v>0.74480968114469703</v>
      </c>
      <c r="FQ81" s="1">
        <v>-0.55897788885007804</v>
      </c>
      <c r="FR81" s="1">
        <v>0.75342105293584205</v>
      </c>
      <c r="FS81" s="1">
        <v>0.23587230860595801</v>
      </c>
      <c r="FT81" s="1">
        <v>-0.38384121050204301</v>
      </c>
      <c r="FU81" s="1">
        <v>9.9913682862882894E-2</v>
      </c>
      <c r="FV81" s="1">
        <v>0.86856027132771096</v>
      </c>
      <c r="FW81" s="1">
        <v>-0.31494110907622502</v>
      </c>
      <c r="FX81" s="1">
        <v>0.89467670542631805</v>
      </c>
      <c r="FY81" s="1">
        <v>0.25682133565077597</v>
      </c>
      <c r="FZ81" s="1">
        <v>-0.70591983082355303</v>
      </c>
      <c r="GA81" s="1">
        <v>-0.101004203208687</v>
      </c>
      <c r="GB81" s="1">
        <v>0.75169975362391295</v>
      </c>
      <c r="GC81" s="1">
        <v>0.78573381748891002</v>
      </c>
      <c r="GD81" s="1">
        <v>-0.24133647543655201</v>
      </c>
      <c r="GE81" s="1">
        <v>0.51159359199040699</v>
      </c>
      <c r="GF81" s="1">
        <v>-6.0214214216669899E-2</v>
      </c>
      <c r="GG81" s="1">
        <v>0.58281109513943896</v>
      </c>
      <c r="GH81" s="1">
        <v>-4.2959918085721201E-2</v>
      </c>
      <c r="GI81" s="1">
        <v>-0.312070198766836</v>
      </c>
      <c r="GJ81" s="1">
        <v>-3.6844550457858498E-2</v>
      </c>
      <c r="GK81" s="1">
        <v>0.59644807279628198</v>
      </c>
      <c r="GL81" s="1">
        <v>0.43674383519557403</v>
      </c>
      <c r="GM81" s="1">
        <v>7.9225937153726098E-2</v>
      </c>
      <c r="GN81" s="1">
        <v>0.58912751779797001</v>
      </c>
      <c r="GO81" s="1">
        <v>0.121134450717689</v>
      </c>
      <c r="GP81" s="1">
        <v>0.66967383723017504</v>
      </c>
      <c r="GQ81" s="1">
        <v>-0.114991035950568</v>
      </c>
      <c r="GR81" s="1">
        <v>0.88283652477297403</v>
      </c>
      <c r="GS81" s="1">
        <v>0.55007905870596596</v>
      </c>
      <c r="GT81" s="1">
        <v>0.85269807623584104</v>
      </c>
      <c r="GU81" s="1">
        <v>0.65644371806620005</v>
      </c>
      <c r="GV81" s="1">
        <v>0.57307129775405397</v>
      </c>
      <c r="GW81" s="1">
        <v>0.85842476994098205</v>
      </c>
      <c r="GX81" s="1">
        <v>0.40530992086586698</v>
      </c>
      <c r="GY81" s="1">
        <v>-0.12581690699208001</v>
      </c>
      <c r="GZ81" s="1">
        <v>0.53776068082080197</v>
      </c>
      <c r="HA81" s="1">
        <v>0.83905908115917005</v>
      </c>
      <c r="HB81" s="1">
        <v>0.90524281290882502</v>
      </c>
      <c r="HC81" s="1">
        <v>0.65070881047920404</v>
      </c>
      <c r="HD81" s="1">
        <v>0.82278657557490498</v>
      </c>
      <c r="HE81" s="1">
        <v>0.51818426409729901</v>
      </c>
      <c r="HF81" s="1">
        <v>-0.334042462933134</v>
      </c>
      <c r="HG81" s="1">
        <v>0.90524647517489099</v>
      </c>
      <c r="HH81" s="1">
        <v>0.18129391543252901</v>
      </c>
      <c r="HI81" s="1">
        <v>-0.37531395089830599</v>
      </c>
      <c r="HJ81" s="1">
        <v>0.84779726168052005</v>
      </c>
      <c r="HK81" s="1">
        <v>0.50738624072079297</v>
      </c>
      <c r="HL81" s="1">
        <v>-0.43879551603748301</v>
      </c>
      <c r="HM81" s="1">
        <v>0.78224552518972701</v>
      </c>
      <c r="HN81" s="1">
        <v>-0.342971771190685</v>
      </c>
      <c r="HO81" s="1">
        <v>-0.50700315783986505</v>
      </c>
      <c r="HP81" s="1">
        <v>-0.35046918414245198</v>
      </c>
      <c r="HQ81" s="1">
        <v>5.4941568318761902E-2</v>
      </c>
      <c r="HR81" s="1">
        <v>-0.21951787721807201</v>
      </c>
      <c r="HS81" s="1">
        <v>0.54977052795214298</v>
      </c>
      <c r="HT81" s="1">
        <v>-7.0523817902107294E-2</v>
      </c>
      <c r="HU81" s="1">
        <v>0.64040460972087498</v>
      </c>
      <c r="HV81" s="1">
        <v>0.52171451385163303</v>
      </c>
      <c r="HW81" s="1">
        <v>-0.31956157976720301</v>
      </c>
      <c r="HX81" s="1">
        <v>0.76841242910662599</v>
      </c>
      <c r="HY81" s="1">
        <v>0.14915292159166901</v>
      </c>
      <c r="HZ81" s="1">
        <v>-0.383993372157098</v>
      </c>
      <c r="IA81" s="1">
        <v>-0.47565865577369798</v>
      </c>
      <c r="IB81" s="1">
        <v>0.33640994890360099</v>
      </c>
      <c r="IC81" s="1">
        <v>-0.189652390887527</v>
      </c>
      <c r="ID81" s="1">
        <v>0.84260713074659699</v>
      </c>
      <c r="IE81" s="1">
        <v>0.53294905517177404</v>
      </c>
      <c r="IF81" s="1">
        <v>0.108604491285464</v>
      </c>
      <c r="IG81" s="1">
        <v>0.73261361171274597</v>
      </c>
      <c r="IH81" s="1">
        <v>0.89498050055359701</v>
      </c>
      <c r="II81" s="1">
        <v>-0.32389094328574197</v>
      </c>
      <c r="IJ81" s="1">
        <v>1.64115198278111E-2</v>
      </c>
      <c r="IK81" s="1">
        <v>0.77813343847289096</v>
      </c>
      <c r="IL81" s="1">
        <v>-6.2770509086091303E-2</v>
      </c>
      <c r="IM81" s="1">
        <v>0.55617365386832696</v>
      </c>
      <c r="IN81" s="1">
        <v>0.73276531788500698</v>
      </c>
      <c r="IO81" s="1">
        <v>-0.40495748512525598</v>
      </c>
      <c r="IP81" s="1">
        <v>0.79163277220064598</v>
      </c>
      <c r="IQ81" s="1">
        <v>0.88975841792667798</v>
      </c>
      <c r="IR81" s="1">
        <v>0.85864219173570699</v>
      </c>
      <c r="IS81" s="1">
        <v>0.54378148427641504</v>
      </c>
      <c r="IT81" s="1">
        <v>-0.336453417894651</v>
      </c>
      <c r="IU81" s="1">
        <v>0.89164776806494594</v>
      </c>
      <c r="IV81" s="1">
        <v>0.89439308728811096</v>
      </c>
      <c r="IW81" s="1">
        <v>0.68505541108043499</v>
      </c>
      <c r="IX81" s="1">
        <v>0.88969062484694394</v>
      </c>
      <c r="IY81" s="1">
        <v>0.68424492224468503</v>
      </c>
      <c r="IZ81" s="1">
        <v>-0.45034902962365903</v>
      </c>
      <c r="JA81" s="1">
        <v>0.74010542658070999</v>
      </c>
      <c r="JB81" s="1">
        <v>0.35288687318082701</v>
      </c>
      <c r="JC81" s="1">
        <v>-0.44593137438958202</v>
      </c>
      <c r="JD81" s="1">
        <v>0.251427072045325</v>
      </c>
      <c r="JE81" s="1">
        <v>0.87482476268995701</v>
      </c>
      <c r="JF81" s="1">
        <v>-0.51880475472791499</v>
      </c>
      <c r="JG81" s="1">
        <v>0.32098768371528302</v>
      </c>
      <c r="JH81" s="1">
        <v>0.88779692592210002</v>
      </c>
      <c r="JI81" s="1">
        <v>-0.33998776889080001</v>
      </c>
      <c r="JJ81" s="1">
        <v>-0.47005992276627301</v>
      </c>
      <c r="JK81" s="1">
        <v>-3.0839053404361501E-2</v>
      </c>
      <c r="JL81" s="1">
        <v>0.49286124504198098</v>
      </c>
      <c r="JM81" s="1">
        <v>0.41980307666966599</v>
      </c>
      <c r="JN81" s="1">
        <v>0.110913646102503</v>
      </c>
      <c r="JO81" s="1">
        <v>0.80438617275173496</v>
      </c>
      <c r="JP81" s="1">
        <v>-0.17251515998155301</v>
      </c>
      <c r="JQ81" s="1">
        <v>-0.26352651276859801</v>
      </c>
      <c r="JR81" s="1">
        <v>-0.30660754115125399</v>
      </c>
      <c r="JS81" s="1">
        <v>-0.44623108459050198</v>
      </c>
      <c r="JT81" s="1">
        <v>0.83950566077089495</v>
      </c>
      <c r="JU81" s="1">
        <v>-0.45872314959685001</v>
      </c>
      <c r="JV81" s="1">
        <v>0.15632849961699999</v>
      </c>
      <c r="JW81" s="1">
        <v>0.88351694382027401</v>
      </c>
      <c r="JX81" s="1">
        <v>-0.36594534141403001</v>
      </c>
      <c r="JY81" s="1">
        <v>0.79887806154792795</v>
      </c>
      <c r="JZ81" s="1">
        <v>-4.1734354400161197E-2</v>
      </c>
      <c r="KA81" s="1">
        <v>-7.5351787470491101E-3</v>
      </c>
      <c r="KB81" s="1">
        <v>0.22112690099441101</v>
      </c>
      <c r="KC81" s="1">
        <v>0.40523186507439102</v>
      </c>
      <c r="KD81" s="1">
        <v>-0.46712761192846203</v>
      </c>
      <c r="KE81" s="1">
        <v>-0.45344394615247202</v>
      </c>
      <c r="KF81" s="1">
        <v>0.520653542408129</v>
      </c>
      <c r="KG81" s="1">
        <v>-0.32451883854895403</v>
      </c>
      <c r="KH81" s="1">
        <v>0.59550632562918404</v>
      </c>
      <c r="KI81" s="1">
        <v>0.34263636082677901</v>
      </c>
      <c r="KJ81" s="1">
        <v>-0.442115718834377</v>
      </c>
      <c r="KK81" s="1">
        <v>-0.41595650582511701</v>
      </c>
      <c r="KL81" s="1">
        <v>0.21268013216738399</v>
      </c>
      <c r="KM81" s="1">
        <v>6.6032860204358904E-2</v>
      </c>
      <c r="KN81" s="1">
        <v>0.59163193977016104</v>
      </c>
      <c r="KO81" s="1">
        <v>0.56880971022968796</v>
      </c>
      <c r="KP81" s="1">
        <v>0.61966318420270206</v>
      </c>
      <c r="KQ81" s="1">
        <v>0.50891586955558199</v>
      </c>
      <c r="KR81" s="1">
        <v>0.63178256619223305</v>
      </c>
      <c r="KS81" s="1">
        <v>0.38277965855271701</v>
      </c>
      <c r="KT81" s="1">
        <v>-0.47105656844317501</v>
      </c>
      <c r="KU81" s="1">
        <v>0.55233115902835594</v>
      </c>
      <c r="KV81" s="1">
        <v>5.8683824056127501E-2</v>
      </c>
      <c r="KW81" s="1">
        <v>-0.38850671524868602</v>
      </c>
      <c r="KX81" s="1">
        <v>9.4898736175076506E-2</v>
      </c>
      <c r="KY81" s="1">
        <v>0.76249620112446903</v>
      </c>
      <c r="KZ81" s="1">
        <v>0.687311313626357</v>
      </c>
      <c r="LA81" s="1">
        <v>0.132405713642814</v>
      </c>
      <c r="LB81" s="1">
        <v>-0.44280923940655498</v>
      </c>
      <c r="LC81" s="1">
        <v>-0.30515098266090102</v>
      </c>
      <c r="LD81" s="1">
        <v>-0.409704062447874</v>
      </c>
      <c r="LE81" s="1">
        <v>0.29561556166682801</v>
      </c>
      <c r="LF81" s="1">
        <v>0.38639987995789998</v>
      </c>
      <c r="LG81" s="1">
        <v>0.16288941526276801</v>
      </c>
      <c r="LH81" s="1">
        <v>-0.34607533369543603</v>
      </c>
      <c r="LI81" s="1">
        <v>0.68416409697951397</v>
      </c>
      <c r="LJ81" s="1">
        <v>0.195656813915487</v>
      </c>
      <c r="LK81" s="1">
        <v>0.91125649274382003</v>
      </c>
      <c r="LL81" s="1">
        <v>0.78742705282052405</v>
      </c>
      <c r="LM81" s="1">
        <v>0.109339133778995</v>
      </c>
      <c r="LN81" s="1">
        <v>0.86846115948020197</v>
      </c>
      <c r="LO81" s="1">
        <v>-0.260049621810656</v>
      </c>
      <c r="LP81" s="1">
        <v>0.51784492737066101</v>
      </c>
      <c r="LQ81" s="1">
        <v>0.64067729212828495</v>
      </c>
      <c r="LR81" s="1">
        <v>0.42232522303902598</v>
      </c>
      <c r="LS81" s="1">
        <v>-0.44116201921887399</v>
      </c>
      <c r="LT81" s="1">
        <v>0.49323354938353697</v>
      </c>
      <c r="LU81" s="1">
        <v>-0.49727279823604698</v>
      </c>
      <c r="LV81" s="1">
        <v>0.72036474217734303</v>
      </c>
      <c r="LW81" s="1">
        <v>5.2235381805161199E-2</v>
      </c>
      <c r="LX81" s="1">
        <v>-0.107696424298451</v>
      </c>
      <c r="LY81" s="1">
        <v>0.88903668378621004</v>
      </c>
      <c r="LZ81" s="1">
        <v>-0.45824380978771301</v>
      </c>
      <c r="MA81" s="1">
        <v>-3.40764156668645E-2</v>
      </c>
      <c r="MB81" s="1">
        <v>0.63502727427151195</v>
      </c>
      <c r="MC81" s="1">
        <v>0.73648069323944099</v>
      </c>
      <c r="MD81" s="1">
        <v>-0.18580562022122099</v>
      </c>
      <c r="ME81" s="1">
        <v>0.43188828810275298</v>
      </c>
      <c r="MF81" s="1">
        <v>0.68238205565265397</v>
      </c>
      <c r="MG81" s="1">
        <v>-0.322121038647944</v>
      </c>
      <c r="MH81" s="1">
        <v>8.1741577455540296E-2</v>
      </c>
      <c r="MI81" s="1">
        <v>-0.38773293888318999</v>
      </c>
      <c r="MJ81" s="1">
        <v>-0.46466198410786502</v>
      </c>
      <c r="MK81" s="1">
        <v>0.83383351685924101</v>
      </c>
      <c r="ML81" s="1">
        <v>0.45459193038072099</v>
      </c>
      <c r="MM81" s="1">
        <v>-0.17008374063683199</v>
      </c>
      <c r="MN81" s="1">
        <v>0.54034990256263504</v>
      </c>
      <c r="MO81" s="1">
        <v>0.498907528717278</v>
      </c>
    </row>
    <row r="82" spans="1:353" x14ac:dyDescent="0.2">
      <c r="A82" s="1" t="s">
        <v>80</v>
      </c>
      <c r="B82" s="1">
        <v>-5.3604003941596701E-2</v>
      </c>
      <c r="C82" s="1">
        <v>0.309513787944657</v>
      </c>
      <c r="D82" s="1">
        <v>0.70513131337892399</v>
      </c>
      <c r="E82" s="1">
        <v>0.47104994325796201</v>
      </c>
      <c r="F82" s="1">
        <v>-0.42936140449099802</v>
      </c>
      <c r="G82" s="1">
        <v>-0.159016227056547</v>
      </c>
      <c r="H82" s="1">
        <v>-0.56353833568521305</v>
      </c>
      <c r="I82" s="1">
        <v>-0.53092805664287501</v>
      </c>
      <c r="J82" s="1">
        <v>0.17100513634446901</v>
      </c>
      <c r="K82" s="1">
        <v>-1.2712455896356299E-2</v>
      </c>
      <c r="L82" s="1">
        <v>-0.26332255330155901</v>
      </c>
      <c r="M82" s="1">
        <v>-0.50072414396865295</v>
      </c>
      <c r="N82" s="1">
        <v>-0.10989774237394601</v>
      </c>
      <c r="O82" s="1">
        <v>-0.51548031909585701</v>
      </c>
      <c r="P82" s="1">
        <v>8.0151248234636305E-2</v>
      </c>
      <c r="Q82" s="1">
        <v>0.42561044494521899</v>
      </c>
      <c r="R82" s="1">
        <v>-0.396884361630025</v>
      </c>
      <c r="S82" s="1">
        <v>0.48017754654747402</v>
      </c>
      <c r="T82" s="1">
        <v>-0.47436133619354798</v>
      </c>
      <c r="U82" s="1">
        <v>0.41257237583811501</v>
      </c>
      <c r="V82" s="1">
        <v>0.46363715109704801</v>
      </c>
      <c r="W82" s="1">
        <v>0.39841329047040502</v>
      </c>
      <c r="X82" s="1">
        <v>0.51874417940978101</v>
      </c>
      <c r="Y82" s="1">
        <v>0.31732098640772699</v>
      </c>
      <c r="Z82" s="1">
        <v>-0.30907506822761499</v>
      </c>
      <c r="AA82" s="1">
        <v>-0.17153551805683401</v>
      </c>
      <c r="AB82" s="1">
        <v>-0.15970570150765401</v>
      </c>
      <c r="AC82" s="1">
        <v>0.50023889467709604</v>
      </c>
      <c r="AD82" s="1">
        <v>-0.62557183312440601</v>
      </c>
      <c r="AE82" s="1">
        <v>6.4079287307921506E-2</v>
      </c>
      <c r="AF82" s="1">
        <v>-0.493816270403232</v>
      </c>
      <c r="AG82" s="1">
        <v>-0.45197288819089099</v>
      </c>
      <c r="AH82" s="1">
        <v>0.49275170555200898</v>
      </c>
      <c r="AI82" s="1">
        <v>0.43243400291141298</v>
      </c>
      <c r="AJ82" s="1">
        <v>-0.482329856793275</v>
      </c>
      <c r="AK82" s="1">
        <v>3.70300479102963E-3</v>
      </c>
      <c r="AL82" s="1">
        <v>0.21715696326192199</v>
      </c>
      <c r="AM82" s="1">
        <v>0.58047254084453803</v>
      </c>
      <c r="AN82" s="1">
        <v>-0.23335378091632999</v>
      </c>
      <c r="AO82" s="1">
        <v>-0.61284911728833003</v>
      </c>
      <c r="AP82" s="1">
        <v>0.46939118189978302</v>
      </c>
      <c r="AQ82" s="1">
        <v>-5.08467228351554E-2</v>
      </c>
      <c r="AR82" s="1">
        <v>-0.65600366646393105</v>
      </c>
      <c r="AS82" s="1">
        <v>-0.40312912873818602</v>
      </c>
      <c r="AT82" s="1">
        <v>-0.55359638576539605</v>
      </c>
      <c r="AU82" s="1">
        <v>0.30683224122907099</v>
      </c>
      <c r="AV82" s="1">
        <v>0.41283518736328501</v>
      </c>
      <c r="AW82" s="1">
        <v>-0.20350605443050701</v>
      </c>
      <c r="AX82" s="1">
        <v>-0.447902198991871</v>
      </c>
      <c r="AY82" s="1">
        <v>0.234910773140485</v>
      </c>
      <c r="AZ82" s="1">
        <v>-0.39709559681309903</v>
      </c>
      <c r="BA82" s="1">
        <v>-0.15956795247602101</v>
      </c>
      <c r="BB82" s="1">
        <v>0.47713087862651299</v>
      </c>
      <c r="BC82" s="1">
        <v>-0.23874637938805701</v>
      </c>
      <c r="BD82" s="1">
        <v>0.55890258889392597</v>
      </c>
      <c r="BE82" s="1">
        <v>-0.391938247570358</v>
      </c>
      <c r="BF82" s="1">
        <v>0.13986912586580799</v>
      </c>
      <c r="BG82" s="1">
        <v>0.468011410525209</v>
      </c>
      <c r="BH82" s="1">
        <v>-0.75312271097707795</v>
      </c>
      <c r="BI82" s="1">
        <v>0.41062859815512998</v>
      </c>
      <c r="BJ82" s="1">
        <v>-0.26979804432150101</v>
      </c>
      <c r="BK82" s="1">
        <v>-0.31277441648367499</v>
      </c>
      <c r="BL82" s="1">
        <v>-0.619289371914439</v>
      </c>
      <c r="BM82" s="1">
        <v>0.22602706465142799</v>
      </c>
      <c r="BN82" s="1">
        <v>0.659664822081521</v>
      </c>
      <c r="BO82" s="1">
        <v>-0.45739505655158202</v>
      </c>
      <c r="BP82" s="1">
        <v>-0.50086085875144304</v>
      </c>
      <c r="BQ82" s="1">
        <v>6.4450104501311598E-2</v>
      </c>
      <c r="BR82" s="1">
        <v>-0.65805962807995799</v>
      </c>
      <c r="BS82" s="1">
        <v>-0.32001718053902001</v>
      </c>
      <c r="BT82" s="1">
        <v>0.35009558381443201</v>
      </c>
      <c r="BU82" s="1">
        <v>-0.46809473672919399</v>
      </c>
      <c r="BV82" s="1">
        <v>-0.44208849059382799</v>
      </c>
      <c r="BW82" s="1">
        <v>-0.428822722651577</v>
      </c>
      <c r="BX82" s="1">
        <v>-0.13540218948865301</v>
      </c>
      <c r="BY82" s="1">
        <v>-0.491670856584633</v>
      </c>
      <c r="BZ82" s="1">
        <v>-0.66480555496011295</v>
      </c>
      <c r="CA82" s="1">
        <v>0.170406485580234</v>
      </c>
      <c r="CB82" s="1">
        <v>-0.66669964133789505</v>
      </c>
      <c r="CC82" s="1">
        <v>-0.47835390906194403</v>
      </c>
      <c r="CD82" s="1">
        <v>0.99999999999973299</v>
      </c>
      <c r="CE82" s="1">
        <v>-0.52048276719055997</v>
      </c>
      <c r="CF82" s="1">
        <v>-0.19977157989049699</v>
      </c>
      <c r="CG82" s="1">
        <v>0.36349690269386098</v>
      </c>
      <c r="CH82" s="1">
        <v>0.15816956400579399</v>
      </c>
      <c r="CI82" s="1">
        <v>5.8509808873745899E-2</v>
      </c>
      <c r="CJ82" s="1">
        <v>-0.230295518813568</v>
      </c>
      <c r="CK82" s="1">
        <v>-0.49953657626744602</v>
      </c>
      <c r="CL82" s="1">
        <v>-0.66431185504371204</v>
      </c>
      <c r="CM82" s="1">
        <v>-0.16079549610042199</v>
      </c>
      <c r="CN82" s="1">
        <v>2.1972678339519401E-2</v>
      </c>
      <c r="CO82" s="1">
        <v>-0.40878545035171998</v>
      </c>
      <c r="CP82" s="1">
        <v>-0.46785994085086202</v>
      </c>
      <c r="CQ82" s="1">
        <v>0.171190927041003</v>
      </c>
      <c r="CR82" s="1">
        <v>0.7843901893477</v>
      </c>
      <c r="CS82" s="1">
        <v>-0.41937445618525998</v>
      </c>
      <c r="CT82" s="1">
        <v>-0.43286210858229901</v>
      </c>
      <c r="CU82" s="1">
        <v>-0.75789397245043599</v>
      </c>
      <c r="CV82" s="1">
        <v>-0.58675132614449299</v>
      </c>
      <c r="CW82" s="1">
        <v>0.74519412038527499</v>
      </c>
      <c r="CX82" s="1">
        <v>0.26989752323759503</v>
      </c>
      <c r="CY82" s="1">
        <v>-7.2276525966893906E-2</v>
      </c>
      <c r="CZ82" s="1">
        <v>-0.52738523451563901</v>
      </c>
      <c r="DA82" s="1">
        <v>-0.40117909161786203</v>
      </c>
      <c r="DB82" s="1">
        <v>0.54301137147952006</v>
      </c>
      <c r="DC82" s="1">
        <v>-0.22198516176361499</v>
      </c>
      <c r="DD82" s="1">
        <v>-0.48177689842965599</v>
      </c>
      <c r="DE82" s="1">
        <v>-0.56102548437209598</v>
      </c>
      <c r="DF82" s="1">
        <v>0.41995808793175798</v>
      </c>
      <c r="DG82" s="1">
        <v>-0.61083370476892496</v>
      </c>
      <c r="DH82" s="1">
        <v>-0.42794342810000702</v>
      </c>
      <c r="DI82" s="1">
        <v>-0.247383843115876</v>
      </c>
      <c r="DJ82" s="1">
        <v>3.9775185918318197E-2</v>
      </c>
      <c r="DK82" s="1">
        <v>-0.339817500898485</v>
      </c>
      <c r="DL82" s="1">
        <v>0.57072506447246396</v>
      </c>
      <c r="DM82" s="1">
        <v>0.22217131212878</v>
      </c>
      <c r="DN82" s="1">
        <v>-0.66818194667779596</v>
      </c>
      <c r="DO82" s="1">
        <v>-0.296413181494599</v>
      </c>
      <c r="DP82" s="1">
        <v>5.3617192522223897E-2</v>
      </c>
      <c r="DQ82" s="1">
        <v>0.59189098838575704</v>
      </c>
      <c r="DR82" s="1">
        <v>-0.59981466417251705</v>
      </c>
      <c r="DS82" s="1">
        <v>-0.47476415514617099</v>
      </c>
      <c r="DT82" s="1">
        <v>-0.47814042814749202</v>
      </c>
      <c r="DU82" s="1">
        <v>0.20518373908743101</v>
      </c>
      <c r="DV82" s="1">
        <v>0.52521913028765799</v>
      </c>
      <c r="DW82" s="1">
        <v>-0.20797856043286</v>
      </c>
      <c r="DX82" s="1">
        <v>-0.37274708033998499</v>
      </c>
      <c r="DY82" s="1">
        <v>0.455642892590157</v>
      </c>
      <c r="DZ82" s="1">
        <v>-0.58194227382748298</v>
      </c>
      <c r="EA82" s="1">
        <v>-0.367814971435166</v>
      </c>
      <c r="EB82" s="1">
        <v>-0.61608604951368995</v>
      </c>
      <c r="EC82" s="1">
        <v>-0.71596320666082502</v>
      </c>
      <c r="ED82" s="1">
        <v>-0.55878096360086005</v>
      </c>
      <c r="EE82" s="1">
        <v>-0.46955013699546899</v>
      </c>
      <c r="EF82" s="1">
        <v>-0.34458139007666</v>
      </c>
      <c r="EG82" s="1">
        <v>-0.44325753656581102</v>
      </c>
      <c r="EH82" s="1">
        <v>-0.43485070674097898</v>
      </c>
      <c r="EI82" s="1">
        <v>-0.55809887222450605</v>
      </c>
      <c r="EJ82" s="1">
        <v>0.39089504624549298</v>
      </c>
      <c r="EK82" s="1">
        <v>0.71461079488295298</v>
      </c>
      <c r="EL82" s="1">
        <v>-0.67728289428774102</v>
      </c>
      <c r="EM82" s="1">
        <v>0.42552387216814302</v>
      </c>
      <c r="EN82" s="1">
        <v>0.250431254072573</v>
      </c>
      <c r="EO82" s="1">
        <v>-0.70967325060157405</v>
      </c>
      <c r="EP82" s="1">
        <v>-0.14634596815758699</v>
      </c>
      <c r="EQ82" s="1">
        <v>-0.46691541565938599</v>
      </c>
      <c r="ER82" s="1">
        <v>-0.47032526835400301</v>
      </c>
      <c r="ES82" s="1">
        <v>-0.34366199388549201</v>
      </c>
      <c r="ET82" s="1">
        <v>-7.8608355854120696E-2</v>
      </c>
      <c r="EU82" s="1">
        <v>-0.49943921851009099</v>
      </c>
      <c r="EV82" s="1">
        <v>-0.20317540795720501</v>
      </c>
      <c r="EW82" s="1">
        <v>-9.8166479200500603E-2</v>
      </c>
      <c r="EX82" s="1">
        <v>-0.35472125479438199</v>
      </c>
      <c r="EY82" s="1">
        <v>0.50572779132134804</v>
      </c>
      <c r="EZ82" s="1">
        <v>-0.26945301060563298</v>
      </c>
      <c r="FA82" s="1">
        <v>-0.42912963744764299</v>
      </c>
      <c r="FB82" s="1">
        <v>-0.19477137020506499</v>
      </c>
      <c r="FC82" s="1">
        <v>-0.60905711958261899</v>
      </c>
      <c r="FD82" s="1">
        <v>-0.66467190234574702</v>
      </c>
      <c r="FE82" s="1">
        <v>0.44751294199396502</v>
      </c>
      <c r="FF82" s="1">
        <v>0.23202322375999601</v>
      </c>
      <c r="FG82" s="1">
        <v>-0.48083231815025301</v>
      </c>
      <c r="FH82" s="1">
        <v>-9.38885512696052E-2</v>
      </c>
      <c r="FI82" s="1">
        <v>-0.42429504467346302</v>
      </c>
      <c r="FJ82" s="1">
        <v>0.55525477317688898</v>
      </c>
      <c r="FK82" s="1">
        <v>-0.173044862160004</v>
      </c>
      <c r="FL82" s="1">
        <v>4.7386725055548098E-2</v>
      </c>
      <c r="FM82" s="1">
        <v>0.55976748915445795</v>
      </c>
      <c r="FN82" s="1">
        <v>1.31981793471369E-2</v>
      </c>
      <c r="FO82" s="1">
        <v>-0.23940012694780299</v>
      </c>
      <c r="FP82" s="1">
        <v>0.55882013847113898</v>
      </c>
      <c r="FQ82" s="1">
        <v>-0.110228461434192</v>
      </c>
      <c r="FR82" s="1">
        <v>-0.44686129753895698</v>
      </c>
      <c r="FS82" s="1">
        <v>-0.54715463504534601</v>
      </c>
      <c r="FT82" s="1">
        <v>0.53745625040855505</v>
      </c>
      <c r="FU82" s="1">
        <v>0.22455299326417999</v>
      </c>
      <c r="FV82" s="1">
        <v>-0.35862729437867402</v>
      </c>
      <c r="FW82" s="1">
        <v>0.59876458884682204</v>
      </c>
      <c r="FX82" s="1">
        <v>-0.28280456816716198</v>
      </c>
      <c r="FY82" s="1">
        <v>9.71685950530932E-3</v>
      </c>
      <c r="FZ82" s="1">
        <v>-0.71744098741068596</v>
      </c>
      <c r="GA82" s="1">
        <v>0.140198825413928</v>
      </c>
      <c r="GB82" s="1">
        <v>-0.349841831861745</v>
      </c>
      <c r="GC82" s="1">
        <v>-0.475063315797425</v>
      </c>
      <c r="GD82" s="1">
        <v>-0.34229963033899902</v>
      </c>
      <c r="GE82" s="1">
        <v>0.37247719764328702</v>
      </c>
      <c r="GF82" s="1">
        <v>-0.145174420314614</v>
      </c>
      <c r="GG82" s="1">
        <v>-4.22211378331038E-2</v>
      </c>
      <c r="GH82" s="1">
        <v>9.8716450527240901E-2</v>
      </c>
      <c r="GI82" s="1">
        <v>-0.32665882079258401</v>
      </c>
      <c r="GJ82" s="1">
        <v>0.12405964040150901</v>
      </c>
      <c r="GK82" s="1">
        <v>2.21290308228759E-2</v>
      </c>
      <c r="GL82" s="1">
        <v>7.5662615954321694E-2</v>
      </c>
      <c r="GM82" s="1">
        <v>-0.487811024012334</v>
      </c>
      <c r="GN82" s="1">
        <v>-0.35336370600977202</v>
      </c>
      <c r="GO82" s="1">
        <v>-9.8837834807758793E-3</v>
      </c>
      <c r="GP82" s="1">
        <v>-0.68363922000748001</v>
      </c>
      <c r="GQ82" s="1">
        <v>-0.23914168505931799</v>
      </c>
      <c r="GR82" s="1">
        <v>-0.24759462555514999</v>
      </c>
      <c r="GS82" s="1">
        <v>0.247532678664699</v>
      </c>
      <c r="GT82" s="1">
        <v>-0.71844486807667396</v>
      </c>
      <c r="GU82" s="1">
        <v>-0.44207472556147098</v>
      </c>
      <c r="GV82" s="1">
        <v>-0.71959047979591295</v>
      </c>
      <c r="GW82" s="1">
        <v>-0.55545678871327997</v>
      </c>
      <c r="GX82" s="1">
        <v>-0.49153748074874198</v>
      </c>
      <c r="GY82" s="1">
        <v>0.74067943634244704</v>
      </c>
      <c r="GZ82" s="1">
        <v>-0.72239027936223599</v>
      </c>
      <c r="HA82" s="1">
        <v>0.323842389710985</v>
      </c>
      <c r="HB82" s="1">
        <v>-0.29707880277593901</v>
      </c>
      <c r="HC82" s="1">
        <v>-0.49778801269323097</v>
      </c>
      <c r="HD82" s="1">
        <v>0.39829228147790302</v>
      </c>
      <c r="HE82" s="1">
        <v>-0.47295411437638901</v>
      </c>
      <c r="HF82" s="1">
        <v>0.19843794566765899</v>
      </c>
      <c r="HG82" s="1">
        <v>0.66628079044700195</v>
      </c>
      <c r="HH82" s="1">
        <v>0.191458708930731</v>
      </c>
      <c r="HI82" s="1">
        <v>-0.233075289437122</v>
      </c>
      <c r="HJ82" s="1">
        <v>0.28954450430579798</v>
      </c>
      <c r="HK82" s="1">
        <v>-0.45746852385040099</v>
      </c>
      <c r="HL82" s="1">
        <v>0.57454938544551004</v>
      </c>
      <c r="HM82" s="1">
        <v>-0.25143362872469299</v>
      </c>
      <c r="HN82" s="1">
        <v>7.3860481851315093E-2</v>
      </c>
      <c r="HO82" s="1">
        <v>-4.37557686494109E-2</v>
      </c>
      <c r="HP82" s="1">
        <v>0.43053659577805897</v>
      </c>
      <c r="HQ82" s="1">
        <v>-9.4642063710903904E-2</v>
      </c>
      <c r="HR82" s="1">
        <v>-0.122164241531596</v>
      </c>
      <c r="HS82" s="1">
        <v>-0.54393945734340499</v>
      </c>
      <c r="HT82" s="1">
        <v>-0.35676355930521803</v>
      </c>
      <c r="HU82" s="1">
        <v>-0.45700780141567399</v>
      </c>
      <c r="HV82" s="1">
        <v>-0.50269977403857702</v>
      </c>
      <c r="HW82" s="1">
        <v>-5.4226524328857502E-2</v>
      </c>
      <c r="HX82" s="1">
        <v>7.4413493169755804E-2</v>
      </c>
      <c r="HY82" s="1">
        <v>0.55286069587303299</v>
      </c>
      <c r="HZ82" s="1">
        <v>0.168296674746026</v>
      </c>
      <c r="IA82" s="1">
        <v>0.24925136582242499</v>
      </c>
      <c r="IB82" s="1">
        <v>-0.28161689931741402</v>
      </c>
      <c r="IC82" s="1">
        <v>-9.9307632208395405E-2</v>
      </c>
      <c r="ID82" s="1">
        <v>0.102602602152156</v>
      </c>
      <c r="IE82" s="1">
        <v>-0.47150640753324602</v>
      </c>
      <c r="IF82" s="1">
        <v>-0.30049458246086203</v>
      </c>
      <c r="IG82" s="1">
        <v>-0.71261197777813901</v>
      </c>
      <c r="IH82" s="1">
        <v>-0.36973798937379099</v>
      </c>
      <c r="II82" s="1">
        <v>0.77824873287056695</v>
      </c>
      <c r="IJ82" s="1">
        <v>-0.33850830945216798</v>
      </c>
      <c r="IK82" s="1">
        <v>-0.67636687240036697</v>
      </c>
      <c r="IL82" s="1">
        <v>-0.41198944998824699</v>
      </c>
      <c r="IM82" s="1">
        <v>-0.42162879342428899</v>
      </c>
      <c r="IN82" s="1">
        <v>-0.59084365348999301</v>
      </c>
      <c r="IO82" s="1">
        <v>0.20484072035220599</v>
      </c>
      <c r="IP82" s="1">
        <v>-0.49785569636770599</v>
      </c>
      <c r="IQ82" s="1">
        <v>-0.28462066039253298</v>
      </c>
      <c r="IR82" s="1">
        <v>-0.308448080496319</v>
      </c>
      <c r="IS82" s="1">
        <v>-0.64819244883528204</v>
      </c>
      <c r="IT82" s="1">
        <v>-0.187191137139568</v>
      </c>
      <c r="IU82" s="1">
        <v>-0.59339581752135495</v>
      </c>
      <c r="IV82" s="1">
        <v>-0.55460105751448396</v>
      </c>
      <c r="IW82" s="1">
        <v>-0.46107578907760799</v>
      </c>
      <c r="IX82" s="1">
        <v>-0.44404558023165902</v>
      </c>
      <c r="IY82" s="1">
        <v>-0.67972661637250298</v>
      </c>
      <c r="IZ82" s="1">
        <v>-8.2157126598388502E-2</v>
      </c>
      <c r="JA82" s="1">
        <v>0.45927263487576198</v>
      </c>
      <c r="JB82" s="1">
        <v>-0.23935502031402001</v>
      </c>
      <c r="JC82" s="1">
        <v>0.81904574587980705</v>
      </c>
      <c r="JD82" s="1">
        <v>-0.59079969069317095</v>
      </c>
      <c r="JE82" s="1">
        <v>0.79009123712185403</v>
      </c>
      <c r="JF82" s="1">
        <v>1.04642447158782E-2</v>
      </c>
      <c r="JG82" s="1">
        <v>-0.33916256681538798</v>
      </c>
      <c r="JH82" s="1">
        <v>-0.36998516055733599</v>
      </c>
      <c r="JI82" s="1">
        <v>0.450595546134609</v>
      </c>
      <c r="JJ82" s="1">
        <v>0.381831037198197</v>
      </c>
      <c r="JK82" s="1">
        <v>0.55722721962083399</v>
      </c>
      <c r="JL82" s="1">
        <v>-0.43558349224196202</v>
      </c>
      <c r="JM82" s="1">
        <v>-2.5691862470968201E-2</v>
      </c>
      <c r="JN82" s="1">
        <v>-8.5180826250659702E-2</v>
      </c>
      <c r="JO82" s="1">
        <v>0.58781434006312305</v>
      </c>
      <c r="JP82" s="1">
        <v>0.75708690827264402</v>
      </c>
      <c r="JQ82" s="1">
        <v>-0.107599025409239</v>
      </c>
      <c r="JR82" s="1">
        <v>0.102289180538619</v>
      </c>
      <c r="JS82" s="1">
        <v>-9.4198621733850199E-2</v>
      </c>
      <c r="JT82" s="1">
        <v>-0.62776847279265702</v>
      </c>
      <c r="JU82" s="1">
        <v>0.72208793182990805</v>
      </c>
      <c r="JV82" s="1">
        <v>0.27863211419914702</v>
      </c>
      <c r="JW82" s="1">
        <v>9.0410056161452507E-2</v>
      </c>
      <c r="JX82" s="1">
        <v>0.64344963251209397</v>
      </c>
      <c r="JY82" s="1">
        <v>0.36530789904602001</v>
      </c>
      <c r="JZ82" s="1">
        <v>0.65011147285614002</v>
      </c>
      <c r="KA82" s="1">
        <v>0.51276235270144099</v>
      </c>
      <c r="KB82" s="1">
        <v>0.22156716872096899</v>
      </c>
      <c r="KC82" s="1">
        <v>-0.31270469092361203</v>
      </c>
      <c r="KD82" s="1">
        <v>-2.6063856848637299E-2</v>
      </c>
      <c r="KE82" s="1">
        <v>0.37174027649291203</v>
      </c>
      <c r="KF82" s="1">
        <v>-0.43230037191473802</v>
      </c>
      <c r="KG82" s="1">
        <v>-0.119729681586941</v>
      </c>
      <c r="KH82" s="1">
        <v>-0.12147464216067499</v>
      </c>
      <c r="KI82" s="1">
        <v>-0.47711090216194801</v>
      </c>
      <c r="KJ82" s="1">
        <v>0.44512011569756899</v>
      </c>
      <c r="KK82" s="1">
        <v>0.68310556759178298</v>
      </c>
      <c r="KL82" s="1">
        <v>-0.72298300689345196</v>
      </c>
      <c r="KM82" s="1">
        <v>-3.9616543141910002E-2</v>
      </c>
      <c r="KN82" s="1">
        <v>-0.47468874216065499</v>
      </c>
      <c r="KO82" s="1">
        <v>-0.456289240815755</v>
      </c>
      <c r="KP82" s="1">
        <v>-0.63666744666682096</v>
      </c>
      <c r="KQ82" s="1">
        <v>-0.39954758512277</v>
      </c>
      <c r="KR82" s="1">
        <v>-0.48866855084974598</v>
      </c>
      <c r="KS82" s="1">
        <v>-0.38845306204574098</v>
      </c>
      <c r="KT82" s="1">
        <v>0.57224812430338601</v>
      </c>
      <c r="KU82" s="1">
        <v>-0.79480578275484104</v>
      </c>
      <c r="KV82" s="1">
        <v>-0.17371795334079099</v>
      </c>
      <c r="KW82" s="1">
        <v>0.17490750074111899</v>
      </c>
      <c r="KX82" s="1">
        <v>0.28119447996507402</v>
      </c>
      <c r="KY82" s="1">
        <v>0.68977094478109802</v>
      </c>
      <c r="KZ82" s="1">
        <v>-0.69229956886056798</v>
      </c>
      <c r="LA82" s="1">
        <v>0.53406455501868999</v>
      </c>
      <c r="LB82" s="1">
        <v>0.18754693571255401</v>
      </c>
      <c r="LC82" s="1">
        <v>-0.32117539327962802</v>
      </c>
      <c r="LD82" s="1">
        <v>0.52982354485115701</v>
      </c>
      <c r="LE82" s="1">
        <v>0.32216641995203299</v>
      </c>
      <c r="LF82" s="1">
        <v>-0.145196177467593</v>
      </c>
      <c r="LG82" s="1">
        <v>0.16667608387247801</v>
      </c>
      <c r="LH82" s="1">
        <v>0.27380173427770599</v>
      </c>
      <c r="LI82" s="1">
        <v>0.73103607025912598</v>
      </c>
      <c r="LJ82" s="1">
        <v>-0.32157891288742602</v>
      </c>
      <c r="LK82" s="1">
        <v>-0.43187001446012901</v>
      </c>
      <c r="LL82" s="1">
        <v>-0.61569750738356099</v>
      </c>
      <c r="LM82" s="1">
        <v>-0.17891147772336999</v>
      </c>
      <c r="LN82" s="1">
        <v>-0.221217063933519</v>
      </c>
      <c r="LO82" s="1">
        <v>0.74914326156019895</v>
      </c>
      <c r="LP82" s="1">
        <v>-0.42390610371503401</v>
      </c>
      <c r="LQ82" s="1">
        <v>-0.63666173618131905</v>
      </c>
      <c r="LR82" s="1">
        <v>-0.66334858096088101</v>
      </c>
      <c r="LS82" s="1">
        <v>0.142311837202094</v>
      </c>
      <c r="LT82" s="1">
        <v>-0.43705605176859302</v>
      </c>
      <c r="LU82" s="1">
        <v>0.69259200967065004</v>
      </c>
      <c r="LV82" s="1">
        <v>0.79393201173332295</v>
      </c>
      <c r="LW82" s="1">
        <v>-4.4760614761545497E-2</v>
      </c>
      <c r="LX82" s="1">
        <v>0.25310043703379398</v>
      </c>
      <c r="LY82" s="1">
        <v>-0.53168142865032397</v>
      </c>
      <c r="LZ82" s="1">
        <v>-0.30954527443183899</v>
      </c>
      <c r="MA82" s="1">
        <v>-0.14898899470575699</v>
      </c>
      <c r="MB82" s="1">
        <v>-0.56617892763901101</v>
      </c>
      <c r="MC82" s="1">
        <v>0.761631337639608</v>
      </c>
      <c r="MD82" s="1">
        <v>0.104699364490387</v>
      </c>
      <c r="ME82" s="1">
        <v>-0.24638770697084</v>
      </c>
      <c r="MF82" s="1">
        <v>-0.70626520083431399</v>
      </c>
      <c r="MG82" s="1">
        <v>0.116109298499776</v>
      </c>
      <c r="MH82" s="1">
        <v>-0.47972482679995598</v>
      </c>
      <c r="MI82" s="1">
        <v>0.40775688266954502</v>
      </c>
      <c r="MJ82" s="1">
        <v>0.60988698271974595</v>
      </c>
      <c r="MK82" s="1">
        <v>-0.64349175058954799</v>
      </c>
      <c r="ML82" s="1">
        <v>-0.51969747753412998</v>
      </c>
      <c r="MM82" s="1">
        <v>0.79740843639000902</v>
      </c>
      <c r="MN82" s="1">
        <v>-0.51576458320612795</v>
      </c>
      <c r="MO82" s="1">
        <v>-0.45128208407970999</v>
      </c>
    </row>
    <row r="83" spans="1:353" x14ac:dyDescent="0.2">
      <c r="A83" s="1" t="s">
        <v>81</v>
      </c>
      <c r="B83" s="1">
        <v>3.64266175479711E-2</v>
      </c>
      <c r="C83" s="1">
        <v>-0.58624572683868204</v>
      </c>
      <c r="D83" s="1">
        <v>0.813848448919819</v>
      </c>
      <c r="E83" s="1">
        <v>0.78419576987041095</v>
      </c>
      <c r="F83" s="1">
        <v>0.64967515724154801</v>
      </c>
      <c r="G83" s="1">
        <v>-0.19196221224850901</v>
      </c>
      <c r="H83" s="1">
        <v>0.89159380406937006</v>
      </c>
      <c r="I83" s="1">
        <v>0.89461150254723698</v>
      </c>
      <c r="J83" s="1">
        <v>-0.17576541017880501</v>
      </c>
      <c r="K83" s="1">
        <v>-0.416462705266058</v>
      </c>
      <c r="L83" s="1">
        <v>0.83412403118176703</v>
      </c>
      <c r="M83" s="1">
        <v>0.64862097266137897</v>
      </c>
      <c r="N83" s="1">
        <v>0.17804408552541301</v>
      </c>
      <c r="O83" s="1">
        <v>0.86202066425360702</v>
      </c>
      <c r="P83" s="1">
        <v>-0.471627312600433</v>
      </c>
      <c r="Q83" s="1">
        <v>0.57455226928781999</v>
      </c>
      <c r="R83" s="1">
        <v>0.91440522176637196</v>
      </c>
      <c r="S83" s="1">
        <v>0.62824142395455296</v>
      </c>
      <c r="T83" s="1">
        <v>0.64232274922394395</v>
      </c>
      <c r="U83" s="1">
        <v>-0.29540967555619502</v>
      </c>
      <c r="V83" s="1">
        <v>0.39547919829354999</v>
      </c>
      <c r="W83" s="1">
        <v>0.65801989350548296</v>
      </c>
      <c r="X83" s="1">
        <v>0.62561897064072702</v>
      </c>
      <c r="Y83" s="1">
        <v>-0.17696338046634799</v>
      </c>
      <c r="Z83" s="1">
        <v>0.15282174596557099</v>
      </c>
      <c r="AA83" s="1">
        <v>-0.369125219126201</v>
      </c>
      <c r="AB83" s="1">
        <v>7.5909557283721604E-2</v>
      </c>
      <c r="AC83" s="1">
        <v>0.50117676791449095</v>
      </c>
      <c r="AD83" s="1">
        <v>0.22203588383510101</v>
      </c>
      <c r="AE83" s="1">
        <v>-0.185802166220081</v>
      </c>
      <c r="AF83" s="1">
        <v>0.149124324520746</v>
      </c>
      <c r="AG83" s="1">
        <v>0.92023632342630901</v>
      </c>
      <c r="AH83" s="1">
        <v>-0.54206455576895995</v>
      </c>
      <c r="AI83" s="1">
        <v>-0.28860954488986901</v>
      </c>
      <c r="AJ83" s="1">
        <v>0.81597214263934803</v>
      </c>
      <c r="AK83" s="1">
        <v>-0.38695402091931003</v>
      </c>
      <c r="AL83" s="1">
        <v>-0.350251776144202</v>
      </c>
      <c r="AM83" s="1">
        <v>-0.38797000690258598</v>
      </c>
      <c r="AN83" s="1">
        <v>0.62873009822748205</v>
      </c>
      <c r="AO83" s="1">
        <v>0.83437193354508998</v>
      </c>
      <c r="AP83" s="1">
        <v>-0.37411394587003599</v>
      </c>
      <c r="AQ83" s="1">
        <v>0.148885885573598</v>
      </c>
      <c r="AR83" s="1">
        <v>0.78165743414835298</v>
      </c>
      <c r="AS83" s="1">
        <v>0.13381431611935701</v>
      </c>
      <c r="AT83" s="1">
        <v>0.60798981574357502</v>
      </c>
      <c r="AU83" s="1">
        <v>-0.62260519910907797</v>
      </c>
      <c r="AV83" s="1">
        <v>0.56169412085216697</v>
      </c>
      <c r="AW83" s="1">
        <v>-8.1594875106095009E-3</v>
      </c>
      <c r="AX83" s="1">
        <v>0.42106255261183001</v>
      </c>
      <c r="AY83" s="1">
        <v>-0.38239720399785199</v>
      </c>
      <c r="AZ83" s="1">
        <v>0.86391470000680004</v>
      </c>
      <c r="BA83" s="1">
        <v>0.869600822919119</v>
      </c>
      <c r="BB83" s="1">
        <v>0.84776791949080699</v>
      </c>
      <c r="BC83" s="1">
        <v>-0.31745613810888201</v>
      </c>
      <c r="BD83" s="1">
        <v>-0.41882705490047301</v>
      </c>
      <c r="BE83" s="1">
        <v>0.25876971399710003</v>
      </c>
      <c r="BF83" s="1">
        <v>-0.13906219667480099</v>
      </c>
      <c r="BG83" s="1">
        <v>2.84295675809264E-2</v>
      </c>
      <c r="BH83" s="1">
        <v>0.62591686991878104</v>
      </c>
      <c r="BI83" s="1">
        <v>0.79526767999161396</v>
      </c>
      <c r="BJ83" s="1">
        <v>0.52683207289740996</v>
      </c>
      <c r="BK83" s="1">
        <v>-0.13638455781592099</v>
      </c>
      <c r="BL83" s="1">
        <v>0.646725643846498</v>
      </c>
      <c r="BM83" s="1">
        <v>-0.21764351485250599</v>
      </c>
      <c r="BN83" s="1">
        <v>0.85075153284790705</v>
      </c>
      <c r="BO83" s="1">
        <v>0.21074217816662799</v>
      </c>
      <c r="BP83" s="1">
        <v>0.75418489956275403</v>
      </c>
      <c r="BQ83" s="1">
        <v>-0.22659010072281599</v>
      </c>
      <c r="BR83" s="1">
        <v>0.39353655660692999</v>
      </c>
      <c r="BS83" s="1">
        <v>0.28670641051534101</v>
      </c>
      <c r="BT83" s="1">
        <v>-0.121539702116592</v>
      </c>
      <c r="BU83" s="1">
        <v>0.127118409997623</v>
      </c>
      <c r="BV83" s="1">
        <v>0.84383743532153199</v>
      </c>
      <c r="BW83" s="1">
        <v>0.90152528118572794</v>
      </c>
      <c r="BX83" s="1">
        <v>0.32567302689516398</v>
      </c>
      <c r="BY83" s="1">
        <v>0.597347955250636</v>
      </c>
      <c r="BZ83" s="1">
        <v>0.45298611829365898</v>
      </c>
      <c r="CA83" s="1">
        <v>9.4852689682731098E-2</v>
      </c>
      <c r="CB83" s="1">
        <v>0.79147899054903803</v>
      </c>
      <c r="CC83" s="1">
        <v>0.46703568268740298</v>
      </c>
      <c r="CD83" s="1">
        <v>-0.52048276719055997</v>
      </c>
      <c r="CE83" s="1">
        <v>1.0000000000003599</v>
      </c>
      <c r="CF83" s="1">
        <v>0.327076928993139</v>
      </c>
      <c r="CG83" s="1">
        <v>-0.22982602251915299</v>
      </c>
      <c r="CH83" s="1">
        <v>-0.43567354755402199</v>
      </c>
      <c r="CI83" s="1">
        <v>6.1860384943106098E-2</v>
      </c>
      <c r="CJ83" s="1">
        <v>0.17351109338444201</v>
      </c>
      <c r="CK83" s="1">
        <v>0.63280896223921401</v>
      </c>
      <c r="CL83" s="1">
        <v>0.90479513575108705</v>
      </c>
      <c r="CM83" s="1">
        <v>0.82499233072547895</v>
      </c>
      <c r="CN83" s="1">
        <v>-0.12019326556799299</v>
      </c>
      <c r="CO83" s="1">
        <v>0.83200586935974596</v>
      </c>
      <c r="CP83" s="1">
        <v>0.37803639056142402</v>
      </c>
      <c r="CQ83" s="1">
        <v>-4.97468545870434E-2</v>
      </c>
      <c r="CR83" s="1">
        <v>-0.50764492258237004</v>
      </c>
      <c r="CS83" s="1">
        <v>0.69553233615134202</v>
      </c>
      <c r="CT83" s="1">
        <v>0.658528620165586</v>
      </c>
      <c r="CU83" s="1">
        <v>0.61678554061902502</v>
      </c>
      <c r="CV83" s="1">
        <v>0.91913090416133003</v>
      </c>
      <c r="CW83" s="1">
        <v>-0.44458979606588001</v>
      </c>
      <c r="CX83" s="1">
        <v>-0.41272052099939399</v>
      </c>
      <c r="CY83" s="1">
        <v>-0.40508170184882802</v>
      </c>
      <c r="CZ83" s="1">
        <v>0.62654291126189299</v>
      </c>
      <c r="DA83" s="1">
        <v>0.78856003149790999</v>
      </c>
      <c r="DB83" s="1">
        <v>-0.48856225264654302</v>
      </c>
      <c r="DC83" s="1">
        <v>0.187849783525428</v>
      </c>
      <c r="DD83" s="1">
        <v>0.50344475164410996</v>
      </c>
      <c r="DE83" s="1">
        <v>0.83845465788251405</v>
      </c>
      <c r="DF83" s="1">
        <v>-0.40567456000862101</v>
      </c>
      <c r="DG83" s="1">
        <v>0.88535851434258594</v>
      </c>
      <c r="DH83" s="1">
        <v>0.13830637576926699</v>
      </c>
      <c r="DI83" s="1">
        <v>0.86814347620418597</v>
      </c>
      <c r="DJ83" s="1">
        <v>1.5712604505391602E-2</v>
      </c>
      <c r="DK83" s="1">
        <v>0.74367827740455905</v>
      </c>
      <c r="DL83" s="1">
        <v>0.38596154605413702</v>
      </c>
      <c r="DM83" s="1">
        <v>-7.8941662896438905E-2</v>
      </c>
      <c r="DN83" s="1">
        <v>0.313521450141237</v>
      </c>
      <c r="DO83" s="1">
        <v>-0.138697850333518</v>
      </c>
      <c r="DP83" s="1">
        <v>-0.33054521132436099</v>
      </c>
      <c r="DQ83" s="1">
        <v>-0.39049280867723801</v>
      </c>
      <c r="DR83" s="1">
        <v>0.81625831822894102</v>
      </c>
      <c r="DS83" s="1">
        <v>0.20096656349435801</v>
      </c>
      <c r="DT83" s="1">
        <v>0.84237181746046197</v>
      </c>
      <c r="DU83" s="1">
        <v>-0.43164011337366198</v>
      </c>
      <c r="DV83" s="1">
        <v>-0.474899844500831</v>
      </c>
      <c r="DW83" s="1">
        <v>0.31633850921155499</v>
      </c>
      <c r="DX83" s="1">
        <v>0.719284587328473</v>
      </c>
      <c r="DY83" s="1">
        <v>-0.52069804284094401</v>
      </c>
      <c r="DZ83" s="1">
        <v>0.86899149258478503</v>
      </c>
      <c r="EA83" s="1">
        <v>0.75388170816543498</v>
      </c>
      <c r="EB83" s="1">
        <v>0.81243003852228202</v>
      </c>
      <c r="EC83" s="1">
        <v>0.71340189734502002</v>
      </c>
      <c r="ED83" s="1">
        <v>0.92610438484085</v>
      </c>
      <c r="EE83" s="1">
        <v>0.26118130197476902</v>
      </c>
      <c r="EF83" s="1">
        <v>0.38929880195153999</v>
      </c>
      <c r="EG83" s="1">
        <v>0.50116623071840405</v>
      </c>
      <c r="EH83" s="1">
        <v>0.53116583893376801</v>
      </c>
      <c r="EI83" s="1">
        <v>7.8426552922865198E-2</v>
      </c>
      <c r="EJ83" s="1">
        <v>0.462823516712494</v>
      </c>
      <c r="EK83" s="1">
        <v>-0.44211139298230601</v>
      </c>
      <c r="EL83" s="1">
        <v>0.15162125755376801</v>
      </c>
      <c r="EM83" s="1">
        <v>0.79989472387315697</v>
      </c>
      <c r="EN83" s="1">
        <v>0.18137876827529001</v>
      </c>
      <c r="EO83" s="1">
        <v>0.241655920962703</v>
      </c>
      <c r="EP83" s="1">
        <v>1.0267592756329999E-2</v>
      </c>
      <c r="EQ83" s="1">
        <v>0.11810247185169701</v>
      </c>
      <c r="ER83" s="1">
        <v>0.48795500328392599</v>
      </c>
      <c r="ES83" s="1">
        <v>0.55748235255988099</v>
      </c>
      <c r="ET83" s="1">
        <v>-0.34710573476650203</v>
      </c>
      <c r="EU83" s="1">
        <v>0.46119230716098902</v>
      </c>
      <c r="EV83" s="1">
        <v>0.33783611158993299</v>
      </c>
      <c r="EW83" s="1">
        <v>0.841066246711211</v>
      </c>
      <c r="EX83" s="1">
        <v>0.50580306522678897</v>
      </c>
      <c r="EY83" s="1">
        <v>-0.454758600021061</v>
      </c>
      <c r="EZ83" s="1">
        <v>0.19001352778657599</v>
      </c>
      <c r="FA83" s="1">
        <v>0.67537013422644099</v>
      </c>
      <c r="FB83" s="1">
        <v>-1.0082883748595801E-2</v>
      </c>
      <c r="FC83" s="1">
        <v>0.817528606271272</v>
      </c>
      <c r="FD83" s="1">
        <v>0.549096390127498</v>
      </c>
      <c r="FE83" s="1">
        <v>0.80734013341473498</v>
      </c>
      <c r="FF83" s="1">
        <v>-0.58750703507309698</v>
      </c>
      <c r="FG83" s="1">
        <v>0.226625378800653</v>
      </c>
      <c r="FH83" s="1">
        <v>-0.12067473037278199</v>
      </c>
      <c r="FI83" s="1">
        <v>0.32735582923405898</v>
      </c>
      <c r="FJ83" s="1">
        <v>-0.39509577865335699</v>
      </c>
      <c r="FK83" s="1">
        <v>0.84035248505785698</v>
      </c>
      <c r="FL83" s="1">
        <v>0.80141377336822295</v>
      </c>
      <c r="FM83" s="1">
        <v>-0.204769548081675</v>
      </c>
      <c r="FN83" s="1">
        <v>6.33983049258382E-2</v>
      </c>
      <c r="FO83" s="1">
        <v>0.21485867274419301</v>
      </c>
      <c r="FP83" s="1">
        <v>0.86319427736621501</v>
      </c>
      <c r="FQ83" s="1">
        <v>-0.68882042494559004</v>
      </c>
      <c r="FR83" s="1">
        <v>0.62816639406058905</v>
      </c>
      <c r="FS83" s="1">
        <v>0.160214843650137</v>
      </c>
      <c r="FT83" s="1">
        <v>-0.41706323470127898</v>
      </c>
      <c r="FU83" s="1">
        <v>3.6855820584608498E-2</v>
      </c>
      <c r="FV83" s="1">
        <v>0.79365339480304198</v>
      </c>
      <c r="FW83" s="1">
        <v>-0.57087678190573898</v>
      </c>
      <c r="FX83" s="1">
        <v>0.78700568581124997</v>
      </c>
      <c r="FY83" s="1">
        <v>-0.178430953286776</v>
      </c>
      <c r="FZ83" s="1">
        <v>-0.79330078905206403</v>
      </c>
      <c r="GA83" s="1">
        <v>-0.179884526195212</v>
      </c>
      <c r="GB83" s="1">
        <v>0.74169910558947105</v>
      </c>
      <c r="GC83" s="1">
        <v>0.31808483877764698</v>
      </c>
      <c r="GD83" s="1">
        <v>0.75358772167918797</v>
      </c>
      <c r="GE83" s="1">
        <v>0.50552470237768699</v>
      </c>
      <c r="GF83" s="1">
        <v>-0.15512179768103901</v>
      </c>
      <c r="GG83" s="1">
        <v>1.2522279186566201E-2</v>
      </c>
      <c r="GH83" s="1">
        <v>-5.6929743947821E-2</v>
      </c>
      <c r="GI83" s="1">
        <v>0.18906154870886899</v>
      </c>
      <c r="GJ83" s="1">
        <v>-7.0680361937233399E-2</v>
      </c>
      <c r="GK83" s="1">
        <v>0.14044861332748901</v>
      </c>
      <c r="GL83" s="1">
        <v>-9.4361045779616393E-3</v>
      </c>
      <c r="GM83" s="1">
        <v>-3.7902154114853703E-2</v>
      </c>
      <c r="GN83" s="1">
        <v>0.15376527066051199</v>
      </c>
      <c r="GO83" s="1">
        <v>0.124763600079421</v>
      </c>
      <c r="GP83" s="1">
        <v>0.66623169352808298</v>
      </c>
      <c r="GQ83" s="1">
        <v>-0.24586948783564999</v>
      </c>
      <c r="GR83" s="1">
        <v>0.85684756975525</v>
      </c>
      <c r="GS83" s="1">
        <v>5.8968927077996197E-2</v>
      </c>
      <c r="GT83" s="1">
        <v>0.81663231612960796</v>
      </c>
      <c r="GU83" s="1">
        <v>0.52857460398718603</v>
      </c>
      <c r="GV83" s="1">
        <v>0.54500448331853601</v>
      </c>
      <c r="GW83" s="1">
        <v>0.85109825118137195</v>
      </c>
      <c r="GX83" s="1">
        <v>0.277266419470593</v>
      </c>
      <c r="GY83" s="1">
        <v>-0.37387886691472</v>
      </c>
      <c r="GZ83" s="1">
        <v>0.416595276862397</v>
      </c>
      <c r="HA83" s="1">
        <v>0.51813017304387499</v>
      </c>
      <c r="HB83" s="1">
        <v>0.92495385357325899</v>
      </c>
      <c r="HC83" s="1">
        <v>0.67849358322748599</v>
      </c>
      <c r="HD83" s="1">
        <v>0.76332550280218603</v>
      </c>
      <c r="HE83" s="1">
        <v>0.37502063180862999</v>
      </c>
      <c r="HF83" s="1">
        <v>-0.53468479352949705</v>
      </c>
      <c r="HG83" s="1">
        <v>0.77360604992703197</v>
      </c>
      <c r="HH83" s="1">
        <v>-0.37966237906585198</v>
      </c>
      <c r="HI83" s="1">
        <v>-2.8469115519468E-2</v>
      </c>
      <c r="HJ83" s="1">
        <v>0.65418173392831203</v>
      </c>
      <c r="HK83" s="1">
        <v>0.39330885539918198</v>
      </c>
      <c r="HL83" s="1">
        <v>-0.41625625300994101</v>
      </c>
      <c r="HM83" s="1">
        <v>0.58528093329514497</v>
      </c>
      <c r="HN83" s="1">
        <v>-1.24520546128471E-2</v>
      </c>
      <c r="HO83" s="1">
        <v>-0.57255749985658</v>
      </c>
      <c r="HP83" s="1">
        <v>-0.46598712174824503</v>
      </c>
      <c r="HQ83" s="1">
        <v>-3.02004950402057E-3</v>
      </c>
      <c r="HR83" s="1">
        <v>9.6698297128733193E-2</v>
      </c>
      <c r="HS83" s="1">
        <v>0.27659990362350001</v>
      </c>
      <c r="HT83" s="1">
        <v>0.72976677288588199</v>
      </c>
      <c r="HU83" s="1">
        <v>0.24229805591359099</v>
      </c>
      <c r="HV83" s="1">
        <v>0.25022528162152802</v>
      </c>
      <c r="HW83" s="1">
        <v>0.12362266424615501</v>
      </c>
      <c r="HX83" s="1">
        <v>0.69309092326871802</v>
      </c>
      <c r="HY83" s="1">
        <v>-0.41102247452205798</v>
      </c>
      <c r="HZ83" s="1">
        <v>-0.47823935007989499</v>
      </c>
      <c r="IA83" s="1">
        <v>-0.53189564626758601</v>
      </c>
      <c r="IB83" s="1">
        <v>0.46808001251939102</v>
      </c>
      <c r="IC83" s="1">
        <v>0.17920611551295099</v>
      </c>
      <c r="ID83" s="1">
        <v>0.80177407019480196</v>
      </c>
      <c r="IE83" s="1">
        <v>0.680529935552323</v>
      </c>
      <c r="IF83" s="1">
        <v>2.2161536567799199E-2</v>
      </c>
      <c r="IG83" s="1">
        <v>0.69873824808530804</v>
      </c>
      <c r="IH83" s="1">
        <v>0.80977931105878498</v>
      </c>
      <c r="II83" s="1">
        <v>-0.35476539997837903</v>
      </c>
      <c r="IJ83" s="1">
        <v>-6.6074339738937102E-2</v>
      </c>
      <c r="IK83" s="1">
        <v>0.77195012845073596</v>
      </c>
      <c r="IL83" s="1">
        <v>0.71984818920257498</v>
      </c>
      <c r="IM83" s="1">
        <v>0.41427571685554299</v>
      </c>
      <c r="IN83" s="1">
        <v>0.65722576675342703</v>
      </c>
      <c r="IO83" s="1">
        <v>-0.31156729876630301</v>
      </c>
      <c r="IP83" s="1">
        <v>0.72548191184456701</v>
      </c>
      <c r="IQ83" s="1">
        <v>0.81262843796955697</v>
      </c>
      <c r="IR83" s="1">
        <v>0.919508377604764</v>
      </c>
      <c r="IS83" s="1">
        <v>0.53785712161468502</v>
      </c>
      <c r="IT83" s="1">
        <v>0.107377913779197</v>
      </c>
      <c r="IU83" s="1">
        <v>0.84652970542641603</v>
      </c>
      <c r="IV83" s="1">
        <v>0.87529127518902206</v>
      </c>
      <c r="IW83" s="1">
        <v>0.70863486828102595</v>
      </c>
      <c r="IX83" s="1">
        <v>0.90381434958811602</v>
      </c>
      <c r="IY83" s="1">
        <v>0.70291073651886404</v>
      </c>
      <c r="IZ83" s="1">
        <v>0.17140447918615001</v>
      </c>
      <c r="JA83" s="1">
        <v>0.163984968963344</v>
      </c>
      <c r="JB83" s="1">
        <v>0.185356013360506</v>
      </c>
      <c r="JC83" s="1">
        <v>-0.44657435504367599</v>
      </c>
      <c r="JD83" s="1">
        <v>0.17931338533983299</v>
      </c>
      <c r="JE83" s="1">
        <v>0.64744104438543604</v>
      </c>
      <c r="JF83" s="1">
        <v>0.22182579086884299</v>
      </c>
      <c r="JG83" s="1">
        <v>0.21684982926568899</v>
      </c>
      <c r="JH83" s="1">
        <v>0.84851145640279402</v>
      </c>
      <c r="JI83" s="1">
        <v>-0.473704998401417</v>
      </c>
      <c r="JJ83" s="1">
        <v>-0.53313087118365199</v>
      </c>
      <c r="JK83" s="1">
        <v>-0.419591457900923</v>
      </c>
      <c r="JL83" s="1">
        <v>0.32411409839178101</v>
      </c>
      <c r="JM83" s="1">
        <v>-4.0025930866162103E-3</v>
      </c>
      <c r="JN83" s="1">
        <v>-4.3839517181037603E-2</v>
      </c>
      <c r="JO83" s="1">
        <v>0.83805227679479</v>
      </c>
      <c r="JP83" s="1">
        <v>-0.39706449203926097</v>
      </c>
      <c r="JQ83" s="1">
        <v>0.64330810900472901</v>
      </c>
      <c r="JR83" s="1">
        <v>-0.419379089278895</v>
      </c>
      <c r="JS83" s="1">
        <v>-0.30657944557981398</v>
      </c>
      <c r="JT83" s="1">
        <v>0.74006045330950798</v>
      </c>
      <c r="JU83" s="1">
        <v>-0.51843862828726395</v>
      </c>
      <c r="JV83" s="1">
        <v>-0.14077704105935501</v>
      </c>
      <c r="JW83" s="1">
        <v>0.84989165177164006</v>
      </c>
      <c r="JX83" s="1">
        <v>-0.44479734053333397</v>
      </c>
      <c r="JY83" s="1">
        <v>0.62920410145929695</v>
      </c>
      <c r="JZ83" s="1">
        <v>-0.31022622824519802</v>
      </c>
      <c r="KA83" s="1">
        <v>-0.32376727983812398</v>
      </c>
      <c r="KB83" s="1">
        <v>0.13339076971351499</v>
      </c>
      <c r="KC83" s="1">
        <v>0.40994073744979498</v>
      </c>
      <c r="KD83" s="1">
        <v>-0.58156195577705505</v>
      </c>
      <c r="KE83" s="1">
        <v>-0.50678966979349704</v>
      </c>
      <c r="KF83" s="1">
        <v>0.3373707208335</v>
      </c>
      <c r="KG83" s="1">
        <v>-0.142968677390481</v>
      </c>
      <c r="KH83" s="1">
        <v>0.613145980077898</v>
      </c>
      <c r="KI83" s="1">
        <v>0.29282086912819699</v>
      </c>
      <c r="KJ83" s="1">
        <v>-0.57498877324206299</v>
      </c>
      <c r="KK83" s="1">
        <v>-0.310031068329638</v>
      </c>
      <c r="KL83" s="1">
        <v>0.14265359101262401</v>
      </c>
      <c r="KM83" s="1">
        <v>-3.4611197826657199E-3</v>
      </c>
      <c r="KN83" s="1">
        <v>0.33357576365130898</v>
      </c>
      <c r="KO83" s="1">
        <v>0.30633776597733903</v>
      </c>
      <c r="KP83" s="1">
        <v>0.59549394133414701</v>
      </c>
      <c r="KQ83" s="1">
        <v>0.47455123883476802</v>
      </c>
      <c r="KR83" s="1">
        <v>0.51237560097885504</v>
      </c>
      <c r="KS83" s="1">
        <v>0.237363198935162</v>
      </c>
      <c r="KT83" s="1">
        <v>-0.51382165368235699</v>
      </c>
      <c r="KU83" s="1">
        <v>0.441091300033989</v>
      </c>
      <c r="KV83" s="1">
        <v>-2.34142974921361E-2</v>
      </c>
      <c r="KW83" s="1">
        <v>7.9417562284995094E-2</v>
      </c>
      <c r="KX83" s="1">
        <v>-0.19547348846602799</v>
      </c>
      <c r="KY83" s="1">
        <v>0.84517130044492395</v>
      </c>
      <c r="KZ83" s="1">
        <v>0.650478103934645</v>
      </c>
      <c r="LA83" s="1">
        <v>-0.34409393879477801</v>
      </c>
      <c r="LB83" s="1">
        <v>-0.43601823384250699</v>
      </c>
      <c r="LC83" s="1">
        <v>-8.16197893308373E-2</v>
      </c>
      <c r="LD83" s="1">
        <v>-0.62233826281263105</v>
      </c>
      <c r="LE83" s="1">
        <v>6.5875861446449101E-3</v>
      </c>
      <c r="LF83" s="1">
        <v>0.30451273126825601</v>
      </c>
      <c r="LG83" s="1">
        <v>0.147704092089118</v>
      </c>
      <c r="LH83" s="1">
        <v>-0.53712254853525998</v>
      </c>
      <c r="LI83" s="1">
        <v>0.30698185522889199</v>
      </c>
      <c r="LJ83" s="1">
        <v>-0.13066375535444899</v>
      </c>
      <c r="LK83" s="1">
        <v>0.91536753039263796</v>
      </c>
      <c r="LL83" s="1">
        <v>0.79920469697585494</v>
      </c>
      <c r="LM83" s="1">
        <v>2.0587281344296099E-3</v>
      </c>
      <c r="LN83" s="1">
        <v>0.870809023523339</v>
      </c>
      <c r="LO83" s="1">
        <v>-0.439309740791958</v>
      </c>
      <c r="LP83" s="1">
        <v>0.67063801300200698</v>
      </c>
      <c r="LQ83" s="1">
        <v>0.16112076296356601</v>
      </c>
      <c r="LR83" s="1">
        <v>0.32077904229487297</v>
      </c>
      <c r="LS83" s="1">
        <v>-0.33780292331866102</v>
      </c>
      <c r="LT83" s="1">
        <v>0.76219943133420298</v>
      </c>
      <c r="LU83" s="1">
        <v>-0.54114925188822904</v>
      </c>
      <c r="LV83" s="1">
        <v>0.70965498319463205</v>
      </c>
      <c r="LW83" s="1">
        <v>-2.2649595533786801E-3</v>
      </c>
      <c r="LX83" s="1">
        <v>-0.11340180310996099</v>
      </c>
      <c r="LY83" s="1">
        <v>0.88245292470091596</v>
      </c>
      <c r="LZ83" s="1">
        <v>-3.12672146488399E-2</v>
      </c>
      <c r="MA83" s="1">
        <v>-0.20385712371242601</v>
      </c>
      <c r="MB83" s="1">
        <v>0.37278132378736201</v>
      </c>
      <c r="MC83" s="1">
        <v>0.74210828463426204</v>
      </c>
      <c r="MD83" s="1">
        <v>-0.23003955869586801</v>
      </c>
      <c r="ME83" s="1">
        <v>0.26422253503092602</v>
      </c>
      <c r="MF83" s="1">
        <v>0.56432468721705098</v>
      </c>
      <c r="MG83" s="1">
        <v>-0.37960723477493002</v>
      </c>
      <c r="MH83" s="1">
        <v>5.6707147839429199E-2</v>
      </c>
      <c r="MI83" s="1">
        <v>-0.31607183943842798</v>
      </c>
      <c r="MJ83" s="1">
        <v>-0.51101248497874996</v>
      </c>
      <c r="MK83" s="1">
        <v>0.85221623004397096</v>
      </c>
      <c r="ML83" s="1">
        <v>0.27673367485677502</v>
      </c>
      <c r="MM83" s="1">
        <v>-0.42488048174229298</v>
      </c>
      <c r="MN83" s="1">
        <v>0.32225408306077202</v>
      </c>
      <c r="MO83" s="1">
        <v>0.27078742374169301</v>
      </c>
    </row>
    <row r="84" spans="1:353" x14ac:dyDescent="0.2">
      <c r="A84" s="1" t="s">
        <v>82</v>
      </c>
      <c r="B84" s="1">
        <v>-0.61288575383816501</v>
      </c>
      <c r="C84" s="1">
        <v>-0.370395447988973</v>
      </c>
      <c r="D84" s="1">
        <v>-0.66515035298585701</v>
      </c>
      <c r="E84" s="1">
        <v>-0.71918223013572202</v>
      </c>
      <c r="F84" s="1">
        <v>-0.46575580088715701</v>
      </c>
      <c r="G84" s="1">
        <v>-0.421809917154713</v>
      </c>
      <c r="H84" s="1">
        <v>-0.45989106621752002</v>
      </c>
      <c r="I84" s="1">
        <v>-0.384411452694912</v>
      </c>
      <c r="J84" s="1">
        <v>0.57744411621463099</v>
      </c>
      <c r="K84" s="1">
        <v>-0.406403778092853</v>
      </c>
      <c r="L84" s="1">
        <v>-0.63171254818984102</v>
      </c>
      <c r="M84" s="1">
        <v>0.20265424110549299</v>
      </c>
      <c r="N84" s="1">
        <v>-0.50532553747569398</v>
      </c>
      <c r="O84" s="1">
        <v>-0.62318178095188403</v>
      </c>
      <c r="P84" s="1">
        <v>-0.32717445030189402</v>
      </c>
      <c r="Q84" s="1">
        <v>-0.55135225987913505</v>
      </c>
      <c r="R84" s="1">
        <v>-0.59390998617385904</v>
      </c>
      <c r="S84" s="1">
        <v>-0.625844303112569</v>
      </c>
      <c r="T84" s="1">
        <v>0.43501389380694899</v>
      </c>
      <c r="U84" s="1">
        <v>-0.21361356418882599</v>
      </c>
      <c r="V84" s="1">
        <v>-0.27121525434402799</v>
      </c>
      <c r="W84" s="1">
        <v>-0.28480443571755698</v>
      </c>
      <c r="X84" s="1">
        <v>-0.61136158590542899</v>
      </c>
      <c r="Y84" s="1">
        <v>0.35555039658809001</v>
      </c>
      <c r="Z84" s="1">
        <v>0.25205879407480802</v>
      </c>
      <c r="AA84" s="1">
        <v>-0.43863984637065601</v>
      </c>
      <c r="AB84" s="1">
        <v>-0.62689925748306796</v>
      </c>
      <c r="AC84" s="1">
        <v>-0.47616536760605999</v>
      </c>
      <c r="AD84" s="1">
        <v>-0.488919819626917</v>
      </c>
      <c r="AE84" s="1">
        <v>-0.45468145197072901</v>
      </c>
      <c r="AF84" s="1">
        <v>0.105573107675221</v>
      </c>
      <c r="AG84" s="1">
        <v>-0.46590831477372202</v>
      </c>
      <c r="AH84" s="1">
        <v>-4.8656913157814098E-2</v>
      </c>
      <c r="AI84" s="1">
        <v>-0.338238684847043</v>
      </c>
      <c r="AJ84" s="1">
        <v>-0.47632281077785099</v>
      </c>
      <c r="AK84" s="1">
        <v>-0.51779672343597405</v>
      </c>
      <c r="AL84" s="1">
        <v>0.45737946411857699</v>
      </c>
      <c r="AM84" s="1">
        <v>0.26842961762812301</v>
      </c>
      <c r="AN84" s="1">
        <v>-0.513300279150117</v>
      </c>
      <c r="AO84" s="1">
        <v>-0.52967097533434804</v>
      </c>
      <c r="AP84" s="1">
        <v>-0.37943606486855302</v>
      </c>
      <c r="AQ84" s="1">
        <v>0.62181732254150401</v>
      </c>
      <c r="AR84" s="1">
        <v>-0.567799181985982</v>
      </c>
      <c r="AS84" s="1">
        <v>-1.8960387575318802E-2</v>
      </c>
      <c r="AT84" s="1">
        <v>-0.41612545300113002</v>
      </c>
      <c r="AU84" s="1">
        <v>0.21849158885947401</v>
      </c>
      <c r="AV84" s="1">
        <v>-0.31317581881412798</v>
      </c>
      <c r="AW84" s="1">
        <v>0.48153107561192199</v>
      </c>
      <c r="AX84" s="1">
        <v>0.31380027833447499</v>
      </c>
      <c r="AY84" s="1">
        <v>-0.332218533739083</v>
      </c>
      <c r="AZ84" s="1">
        <v>-0.43753216513593601</v>
      </c>
      <c r="BA84" s="1">
        <v>-0.574474147642276</v>
      </c>
      <c r="BB84" s="1">
        <v>-0.22516846482217101</v>
      </c>
      <c r="BC84" s="1">
        <v>-0.62312564164609496</v>
      </c>
      <c r="BD84" s="1">
        <v>-7.0024242186198807E-2</v>
      </c>
      <c r="BE84" s="1">
        <v>0.53385942331540004</v>
      </c>
      <c r="BF84" s="1">
        <v>0.75229780861515705</v>
      </c>
      <c r="BG84" s="1">
        <v>0.31191705472411602</v>
      </c>
      <c r="BH84" s="1">
        <v>-0.33552140738339098</v>
      </c>
      <c r="BI84" s="1">
        <v>-0.49185693499885502</v>
      </c>
      <c r="BJ84" s="1">
        <v>-0.33019781741992199</v>
      </c>
      <c r="BK84" s="1">
        <v>-0.20331125505155301</v>
      </c>
      <c r="BL84" s="1">
        <v>-0.61175279836363805</v>
      </c>
      <c r="BM84" s="1">
        <v>0.53713395908505701</v>
      </c>
      <c r="BN84" s="1">
        <v>-0.69229005789958198</v>
      </c>
      <c r="BO84" s="1">
        <v>-0.17341749480232099</v>
      </c>
      <c r="BP84" s="1">
        <v>-0.45618262585630998</v>
      </c>
      <c r="BQ84" s="1">
        <v>-9.0815167826415397E-2</v>
      </c>
      <c r="BR84" s="1">
        <v>-0.46196863720821302</v>
      </c>
      <c r="BS84" s="1">
        <v>-0.55910410267201205</v>
      </c>
      <c r="BT84" s="1">
        <v>-0.44907667066026002</v>
      </c>
      <c r="BU84" s="1">
        <v>-6.1706991831770398E-2</v>
      </c>
      <c r="BV84" s="1">
        <v>-0.432197847387914</v>
      </c>
      <c r="BW84" s="1">
        <v>-0.51487591021513002</v>
      </c>
      <c r="BX84" s="1">
        <v>0.69902037028094799</v>
      </c>
      <c r="BY84" s="1">
        <v>0.56883178626431097</v>
      </c>
      <c r="BZ84" s="1">
        <v>-0.18271369144303201</v>
      </c>
      <c r="CA84" s="1">
        <v>-0.404830972098638</v>
      </c>
      <c r="CB84" s="1">
        <v>-0.53235189282564899</v>
      </c>
      <c r="CC84" s="1">
        <v>0.26608850173103199</v>
      </c>
      <c r="CD84" s="1">
        <v>-0.19977157989049699</v>
      </c>
      <c r="CE84" s="1">
        <v>0.327076928993139</v>
      </c>
      <c r="CF84" s="1">
        <v>1.0000000000002001</v>
      </c>
      <c r="CG84" s="1">
        <v>8.6048552077776203E-2</v>
      </c>
      <c r="CH84" s="1">
        <v>-0.27436735239412002</v>
      </c>
      <c r="CI84" s="1">
        <v>0.75108473682479004</v>
      </c>
      <c r="CJ84" s="1">
        <v>0.20109464308209901</v>
      </c>
      <c r="CK84" s="1">
        <v>0.55877252874788497</v>
      </c>
      <c r="CL84" s="1">
        <v>-0.539843447145547</v>
      </c>
      <c r="CM84" s="1">
        <v>-0.71097531142514003</v>
      </c>
      <c r="CN84" s="1">
        <v>0.15049859411508801</v>
      </c>
      <c r="CO84" s="1">
        <v>-0.40189700011205998</v>
      </c>
      <c r="CP84" s="1">
        <v>7.8919818235070396E-3</v>
      </c>
      <c r="CQ84" s="1">
        <v>0.55677465849531005</v>
      </c>
      <c r="CR84" s="1">
        <v>-3.2703683700105499E-2</v>
      </c>
      <c r="CS84" s="1">
        <v>-0.57113488470533802</v>
      </c>
      <c r="CT84" s="1">
        <v>0.594892676901981</v>
      </c>
      <c r="CU84" s="1">
        <v>-0.484656731260667</v>
      </c>
      <c r="CV84" s="1">
        <v>-0.59469916151344004</v>
      </c>
      <c r="CW84" s="1">
        <v>-0.24052184592783299</v>
      </c>
      <c r="CX84" s="1">
        <v>-0.46689444114211498</v>
      </c>
      <c r="CY84" s="1">
        <v>-0.46064632708468001</v>
      </c>
      <c r="CZ84" s="1">
        <v>0.61607563858691805</v>
      </c>
      <c r="DA84" s="1">
        <v>-0.53645726297867702</v>
      </c>
      <c r="DB84" s="1">
        <v>0.12062301560146001</v>
      </c>
      <c r="DC84" s="1">
        <v>0.460357095895016</v>
      </c>
      <c r="DD84" s="1">
        <v>0.30112069181838402</v>
      </c>
      <c r="DE84" s="1">
        <v>-0.64292591267055899</v>
      </c>
      <c r="DF84" s="1">
        <v>0.38216006389656199</v>
      </c>
      <c r="DG84" s="1">
        <v>-0.57672216345738703</v>
      </c>
      <c r="DH84" s="1">
        <v>0.10374749449163199</v>
      </c>
      <c r="DI84" s="1">
        <v>-0.46131635457093001</v>
      </c>
      <c r="DJ84" s="1">
        <v>-0.25611474111309701</v>
      </c>
      <c r="DK84" s="1">
        <v>-0.25045916084301401</v>
      </c>
      <c r="DL84" s="1">
        <v>0.33481012780951203</v>
      </c>
      <c r="DM84" s="1">
        <v>0.951915930739753</v>
      </c>
      <c r="DN84" s="1">
        <v>-0.51552957296992197</v>
      </c>
      <c r="DO84" s="1">
        <v>-0.16384183243981401</v>
      </c>
      <c r="DP84" s="1">
        <v>-0.496388209109075</v>
      </c>
      <c r="DQ84" s="1">
        <v>0.38099172674084097</v>
      </c>
      <c r="DR84" s="1">
        <v>-0.54696474077316803</v>
      </c>
      <c r="DS84" s="1">
        <v>-0.12141977817843901</v>
      </c>
      <c r="DT84" s="1">
        <v>-0.593228672160793</v>
      </c>
      <c r="DU84" s="1">
        <v>-0.40109390965226399</v>
      </c>
      <c r="DV84" s="1">
        <v>-0.31681500184252098</v>
      </c>
      <c r="DW84" s="1">
        <v>-0.54874516261649797</v>
      </c>
      <c r="DX84" s="1">
        <v>-0.52532282726004698</v>
      </c>
      <c r="DY84" s="1">
        <v>-0.30468180855195598</v>
      </c>
      <c r="DZ84" s="1">
        <v>-0.54207603488651102</v>
      </c>
      <c r="EA84" s="1">
        <v>-0.70797872070133305</v>
      </c>
      <c r="EB84" s="1">
        <v>-0.59050838317682997</v>
      </c>
      <c r="EC84" s="1">
        <v>-0.65678201417775595</v>
      </c>
      <c r="ED84" s="1">
        <v>-0.46804770896755998</v>
      </c>
      <c r="EE84" s="1">
        <v>-2.8776220271096699E-2</v>
      </c>
      <c r="EF84" s="1">
        <v>0.59785481032932297</v>
      </c>
      <c r="EG84" s="1">
        <v>0.648735112515055</v>
      </c>
      <c r="EH84" s="1">
        <v>-0.68120724732514604</v>
      </c>
      <c r="EI84" s="1">
        <v>-0.19943848107228301</v>
      </c>
      <c r="EJ84" s="1">
        <v>7.7400706419898199E-2</v>
      </c>
      <c r="EK84" s="1">
        <v>-0.13336209368878199</v>
      </c>
      <c r="EL84" s="1">
        <v>-0.427469244420426</v>
      </c>
      <c r="EM84" s="1">
        <v>-0.53434035869940699</v>
      </c>
      <c r="EN84" s="1">
        <v>-0.41408354074000903</v>
      </c>
      <c r="EO84" s="1">
        <v>-0.47185254218317402</v>
      </c>
      <c r="EP84" s="1">
        <v>-0.56377426997004298</v>
      </c>
      <c r="EQ84" s="1">
        <v>-0.56496601372155197</v>
      </c>
      <c r="ER84" s="1">
        <v>0.30137574272464301</v>
      </c>
      <c r="ES84" s="1">
        <v>0.67285223780139403</v>
      </c>
      <c r="ET84" s="1">
        <v>-0.49768462692061</v>
      </c>
      <c r="EU84" s="1">
        <v>0.46608960468843502</v>
      </c>
      <c r="EV84" s="1">
        <v>-0.35452337781132698</v>
      </c>
      <c r="EW84" s="1">
        <v>-0.58230621676934802</v>
      </c>
      <c r="EX84" s="1">
        <v>0.76848341815437304</v>
      </c>
      <c r="EY84" s="1">
        <v>0.36385335832232601</v>
      </c>
      <c r="EZ84" s="1">
        <v>-6.45940170994945E-2</v>
      </c>
      <c r="FA84" s="1">
        <v>-0.406547184045848</v>
      </c>
      <c r="FB84" s="1">
        <v>-0.408527236117116</v>
      </c>
      <c r="FC84" s="1">
        <v>-0.60311857622671905</v>
      </c>
      <c r="FD84" s="1">
        <v>-0.53279007445363402</v>
      </c>
      <c r="FE84" s="1">
        <v>-0.59071927451251305</v>
      </c>
      <c r="FF84" s="1">
        <v>-0.32647070547236701</v>
      </c>
      <c r="FG84" s="1">
        <v>2.8855160183833599E-2</v>
      </c>
      <c r="FH84" s="1">
        <v>-0.43370397989961401</v>
      </c>
      <c r="FI84" s="1">
        <v>0.21648167375640401</v>
      </c>
      <c r="FJ84" s="1">
        <v>-0.260594855534454</v>
      </c>
      <c r="FK84" s="1">
        <v>-0.43811301811740799</v>
      </c>
      <c r="FL84" s="1">
        <v>-0.74507655167855902</v>
      </c>
      <c r="FM84" s="1">
        <v>6.5107268924539399E-2</v>
      </c>
      <c r="FN84" s="1">
        <v>-0.63648402560547002</v>
      </c>
      <c r="FO84" s="1">
        <v>0.47428756321023102</v>
      </c>
      <c r="FP84" s="1">
        <v>-0.42025124572864297</v>
      </c>
      <c r="FQ84" s="1">
        <v>0.63596663427464395</v>
      </c>
      <c r="FR84" s="1">
        <v>0.61278131771681299</v>
      </c>
      <c r="FS84" s="1">
        <v>-0.68802364787935699</v>
      </c>
      <c r="FT84" s="1">
        <v>-0.32833793139408901</v>
      </c>
      <c r="FU84" s="1">
        <v>0.236381370738867</v>
      </c>
      <c r="FV84" s="1">
        <v>-0.57594375288022204</v>
      </c>
      <c r="FW84" s="1">
        <v>-1.7271108080398501E-2</v>
      </c>
      <c r="FX84" s="1">
        <v>-0.29614029301919698</v>
      </c>
      <c r="FY84" s="1">
        <v>0.20431813497978299</v>
      </c>
      <c r="FZ84" s="1">
        <v>0.43818651903670203</v>
      </c>
      <c r="GA84" s="1">
        <v>9.1986330778466796E-2</v>
      </c>
      <c r="GB84" s="1">
        <v>-0.49406628578929401</v>
      </c>
      <c r="GC84" s="1">
        <v>0.21285393326090801</v>
      </c>
      <c r="GD84" s="1">
        <v>-0.60140491531342699</v>
      </c>
      <c r="GE84" s="1">
        <v>-0.67627785589914002</v>
      </c>
      <c r="GF84" s="1">
        <v>-0.46357588680856698</v>
      </c>
      <c r="GG84" s="1">
        <v>0.35274716458155703</v>
      </c>
      <c r="GH84" s="1">
        <v>0.66604204440289605</v>
      </c>
      <c r="GI84" s="1">
        <v>-0.360481824702785</v>
      </c>
      <c r="GJ84" s="1">
        <v>0.72043079538836097</v>
      </c>
      <c r="GK84" s="1">
        <v>0.59828662729478499</v>
      </c>
      <c r="GL84" s="1">
        <v>0.42979404793253201</v>
      </c>
      <c r="GM84" s="1">
        <v>-0.54805930582146301</v>
      </c>
      <c r="GN84" s="1">
        <v>-7.8681176717620999E-3</v>
      </c>
      <c r="GO84" s="1">
        <v>0.74176872814678096</v>
      </c>
      <c r="GP84" s="1">
        <v>-0.60452916477299701</v>
      </c>
      <c r="GQ84" s="1">
        <v>0.22543214528706099</v>
      </c>
      <c r="GR84" s="1">
        <v>-0.57550407712759799</v>
      </c>
      <c r="GS84" s="1">
        <v>0.44759583373292899</v>
      </c>
      <c r="GT84" s="1">
        <v>-0.53309774809808796</v>
      </c>
      <c r="GU84" s="1">
        <v>0.640230498842003</v>
      </c>
      <c r="GV84" s="1">
        <v>-0.62389650481887604</v>
      </c>
      <c r="GW84" s="1">
        <v>-0.59455421565546696</v>
      </c>
      <c r="GX84" s="1">
        <v>-0.13767479030091201</v>
      </c>
      <c r="GY84" s="1">
        <v>0.167690097037069</v>
      </c>
      <c r="GZ84" s="1">
        <v>-0.51001791422075204</v>
      </c>
      <c r="HA84" s="1">
        <v>0.116384296313263</v>
      </c>
      <c r="HB84" s="1">
        <v>-0.48863596379391899</v>
      </c>
      <c r="HC84" s="1">
        <v>0.53463118657602104</v>
      </c>
      <c r="HD84" s="1">
        <v>-8.9977260013107602E-2</v>
      </c>
      <c r="HE84" s="1">
        <v>9.0089252368816097E-2</v>
      </c>
      <c r="HF84" s="1">
        <v>-0.243668224302061</v>
      </c>
      <c r="HG84" s="1">
        <v>-0.27576702763636302</v>
      </c>
      <c r="HH84" s="1">
        <v>0.42137641247081897</v>
      </c>
      <c r="HI84" s="1">
        <v>-0.52134470964003399</v>
      </c>
      <c r="HJ84" s="1">
        <v>0.13752924715634501</v>
      </c>
      <c r="HK84" s="1">
        <v>0.52618109586326001</v>
      </c>
      <c r="HL84" s="1">
        <v>-0.32019323049394199</v>
      </c>
      <c r="HM84" s="1">
        <v>0.55925214111959198</v>
      </c>
      <c r="HN84" s="1">
        <v>-0.51646383470436696</v>
      </c>
      <c r="HO84" s="1">
        <v>0.67773000574284903</v>
      </c>
      <c r="HP84" s="1">
        <v>-0.225169151354325</v>
      </c>
      <c r="HQ84" s="1">
        <v>0.48462899698828898</v>
      </c>
      <c r="HR84" s="1">
        <v>-0.49037796932091099</v>
      </c>
      <c r="HS84" s="1">
        <v>0.26524674148329203</v>
      </c>
      <c r="HT84" s="1">
        <v>-0.52221252414208696</v>
      </c>
      <c r="HU84" s="1">
        <v>4.8236065468428901E-2</v>
      </c>
      <c r="HV84" s="1">
        <v>-0.27540899364142901</v>
      </c>
      <c r="HW84" s="1">
        <v>-0.38111884335637097</v>
      </c>
      <c r="HX84" s="1">
        <v>-0.50053768757552997</v>
      </c>
      <c r="HY84" s="1">
        <v>0.309714648924719</v>
      </c>
      <c r="HZ84" s="1">
        <v>-0.294432310609958</v>
      </c>
      <c r="IA84" s="1">
        <v>-0.33838179007043601</v>
      </c>
      <c r="IB84" s="1">
        <v>3.7250486582892099E-3</v>
      </c>
      <c r="IC84" s="1">
        <v>-0.21513438642573601</v>
      </c>
      <c r="ID84" s="1">
        <v>-0.59572863446816404</v>
      </c>
      <c r="IE84" s="1">
        <v>0.55771525089017004</v>
      </c>
      <c r="IF84" s="1">
        <v>-0.57841936066761201</v>
      </c>
      <c r="IG84" s="1">
        <v>-0.52846118487509097</v>
      </c>
      <c r="IH84" s="1">
        <v>-0.482003620181856</v>
      </c>
      <c r="II84" s="1">
        <v>-0.28531731819605399</v>
      </c>
      <c r="IJ84" s="1">
        <v>-0.56570390401392501</v>
      </c>
      <c r="IK84" s="1">
        <v>-0.62292163009925605</v>
      </c>
      <c r="IL84" s="1">
        <v>-0.591935292106468</v>
      </c>
      <c r="IM84" s="1">
        <v>-0.27001843078320298</v>
      </c>
      <c r="IN84" s="1">
        <v>-0.50478117399125999</v>
      </c>
      <c r="IO84" s="1">
        <v>-0.43467069595388702</v>
      </c>
      <c r="IP84" s="1">
        <v>-0.50890348119608897</v>
      </c>
      <c r="IQ84" s="1">
        <v>-0.49169026050871101</v>
      </c>
      <c r="IR84" s="1">
        <v>-0.53099050328075004</v>
      </c>
      <c r="IS84" s="1">
        <v>-0.40354527210140401</v>
      </c>
      <c r="IT84" s="1">
        <v>-0.44763857931536999</v>
      </c>
      <c r="IU84" s="1">
        <v>-0.59728159246775303</v>
      </c>
      <c r="IV84" s="1">
        <v>-0.54001963735173497</v>
      </c>
      <c r="IW84" s="1">
        <v>-0.53656867031290101</v>
      </c>
      <c r="IX84" s="1">
        <v>-0.476199385590586</v>
      </c>
      <c r="IY84" s="1">
        <v>-0.61538133594559696</v>
      </c>
      <c r="IZ84" s="1">
        <v>-0.64424608560641095</v>
      </c>
      <c r="JA84" s="1">
        <v>-0.14119182895463001</v>
      </c>
      <c r="JB84" s="1">
        <v>0.498067390311211</v>
      </c>
      <c r="JC84" s="1">
        <v>-0.336347860489697</v>
      </c>
      <c r="JD84" s="1">
        <v>-0.353224780620507</v>
      </c>
      <c r="JE84" s="1">
        <v>-2.79587782719758E-2</v>
      </c>
      <c r="JF84" s="1">
        <v>-0.62468657923882998</v>
      </c>
      <c r="JG84" s="1">
        <v>0.57229195262243704</v>
      </c>
      <c r="JH84" s="1">
        <v>-0.64889935464428505</v>
      </c>
      <c r="JI84" s="1">
        <v>0.22603161500800201</v>
      </c>
      <c r="JJ84" s="1">
        <v>-0.37411244267671601</v>
      </c>
      <c r="JK84" s="1">
        <v>0.15414313712332001</v>
      </c>
      <c r="JL84" s="1">
        <v>0.443826156612667</v>
      </c>
      <c r="JM84" s="1">
        <v>0.40965457144088302</v>
      </c>
      <c r="JN84" s="1">
        <v>3.8409776169670902E-2</v>
      </c>
      <c r="JO84" s="1">
        <v>-0.73838168422765005</v>
      </c>
      <c r="JP84" s="1">
        <v>2.81523696851716E-2</v>
      </c>
      <c r="JQ84" s="1">
        <v>-0.52669234050705704</v>
      </c>
      <c r="JR84" s="1">
        <v>-0.22299825934884099</v>
      </c>
      <c r="JS84" s="1">
        <v>-0.51926191633917795</v>
      </c>
      <c r="JT84" s="1">
        <v>-0.50638167001459899</v>
      </c>
      <c r="JU84" s="1">
        <v>-0.312882073677335</v>
      </c>
      <c r="JV84" s="1">
        <v>0.52876510562304202</v>
      </c>
      <c r="JW84" s="1">
        <v>-0.46667091663303301</v>
      </c>
      <c r="JX84" s="1">
        <v>6.1193006627732797E-2</v>
      </c>
      <c r="JY84" s="1">
        <v>0.33021099649240199</v>
      </c>
      <c r="JZ84" s="1">
        <v>0.11603859040992601</v>
      </c>
      <c r="KA84" s="1">
        <v>0.16002582397793</v>
      </c>
      <c r="KB84" s="1">
        <v>-2.7396949457234698E-2</v>
      </c>
      <c r="KC84" s="1">
        <v>0.84656968607859895</v>
      </c>
      <c r="KD84" s="1">
        <v>0.80428898203494603</v>
      </c>
      <c r="KE84" s="1">
        <v>-0.34730917637696901</v>
      </c>
      <c r="KF84" s="1">
        <v>0.39664057455129498</v>
      </c>
      <c r="KG84" s="1">
        <v>-0.512253050075822</v>
      </c>
      <c r="KH84" s="1">
        <v>-0.464032590691695</v>
      </c>
      <c r="KI84" s="1">
        <v>-0.36641384565385599</v>
      </c>
      <c r="KJ84" s="1">
        <v>-0.25005171275826099</v>
      </c>
      <c r="KK84" s="1">
        <v>-0.191816820817378</v>
      </c>
      <c r="KL84" s="1">
        <v>-0.17422356467410799</v>
      </c>
      <c r="KM84" s="1">
        <v>0.63912991808925701</v>
      </c>
      <c r="KN84" s="1">
        <v>0.17636397517269001</v>
      </c>
      <c r="KO84" s="1">
        <v>0.13167241796339099</v>
      </c>
      <c r="KP84" s="1">
        <v>-0.639956507170658</v>
      </c>
      <c r="KQ84" s="1">
        <v>-0.60498302484606503</v>
      </c>
      <c r="KR84" s="1">
        <v>0.56253278204565504</v>
      </c>
      <c r="KS84" s="1">
        <v>-0.55136026932966598</v>
      </c>
      <c r="KT84" s="1">
        <v>-0.29576028874974503</v>
      </c>
      <c r="KU84" s="1">
        <v>-0.56422012490982898</v>
      </c>
      <c r="KV84" s="1">
        <v>0.24273732941840001</v>
      </c>
      <c r="KW84" s="1">
        <v>-0.55301656901676399</v>
      </c>
      <c r="KX84" s="1">
        <v>-0.411455480145551</v>
      </c>
      <c r="KY84" s="1">
        <v>-0.48208380611604501</v>
      </c>
      <c r="KZ84" s="1">
        <v>-0.53894800781187902</v>
      </c>
      <c r="LA84" s="1">
        <v>0.156364479326949</v>
      </c>
      <c r="LB84" s="1">
        <v>-0.44323357439442601</v>
      </c>
      <c r="LC84" s="1">
        <v>-0.40050342227815799</v>
      </c>
      <c r="LD84" s="1">
        <v>-0.20818657602976201</v>
      </c>
      <c r="LE84" s="1">
        <v>-0.105366515043515</v>
      </c>
      <c r="LF84" s="1">
        <v>-0.42423185564406801</v>
      </c>
      <c r="LG84" s="1">
        <v>-0.25683438106260997</v>
      </c>
      <c r="LH84" s="1">
        <v>-0.180043038783023</v>
      </c>
      <c r="LI84" s="1">
        <v>0.66035110575515799</v>
      </c>
      <c r="LJ84" s="1">
        <v>-0.28375120879896498</v>
      </c>
      <c r="LK84" s="1">
        <v>-0.53089740344632697</v>
      </c>
      <c r="LL84" s="1">
        <v>-0.66604413181659905</v>
      </c>
      <c r="LM84" s="1">
        <v>0.34611242697165101</v>
      </c>
      <c r="LN84" s="1">
        <v>-0.64747231618166501</v>
      </c>
      <c r="LO84" s="1">
        <v>-3.3626348078783E-3</v>
      </c>
      <c r="LP84" s="1">
        <v>0.70253312990801897</v>
      </c>
      <c r="LQ84" s="1">
        <v>-3.50904587263694E-2</v>
      </c>
      <c r="LR84" s="1">
        <v>-0.47030953066480702</v>
      </c>
      <c r="LS84" s="1">
        <v>-0.43366577938207401</v>
      </c>
      <c r="LT84" s="1">
        <v>0.41557867655324698</v>
      </c>
      <c r="LU84" s="1">
        <v>-0.25233525204673202</v>
      </c>
      <c r="LV84" s="1">
        <v>-0.47894322912602499</v>
      </c>
      <c r="LW84" s="1">
        <v>0.61287083400337805</v>
      </c>
      <c r="LX84" s="1">
        <v>0.45519961467741799</v>
      </c>
      <c r="LY84" s="1">
        <v>-0.675955028337895</v>
      </c>
      <c r="LZ84" s="1">
        <v>-0.58914288145532001</v>
      </c>
      <c r="MA84" s="1">
        <v>-0.582817613686469</v>
      </c>
      <c r="MB84" s="1">
        <v>0.17507669970363701</v>
      </c>
      <c r="MC84" s="1">
        <v>-0.620578754320667</v>
      </c>
      <c r="MD84" s="1">
        <v>-0.45696501022682801</v>
      </c>
      <c r="ME84" s="1">
        <v>0.39543644137105499</v>
      </c>
      <c r="MF84" s="1">
        <v>-0.64263000924512903</v>
      </c>
      <c r="MG84" s="1">
        <v>-0.30711006262558499</v>
      </c>
      <c r="MH84" s="1">
        <v>-0.23657375805471001</v>
      </c>
      <c r="MI84" s="1">
        <v>-6.6712337262433793E-2</v>
      </c>
      <c r="MJ84" s="1">
        <v>-0.33313527217204197</v>
      </c>
      <c r="MK84" s="1">
        <v>-0.57561581487720304</v>
      </c>
      <c r="ML84" s="1">
        <v>8.3953369110387394E-2</v>
      </c>
      <c r="MM84" s="1">
        <v>9.7605432020884106E-2</v>
      </c>
      <c r="MN84" s="1">
        <v>7.3071305493271302E-2</v>
      </c>
      <c r="MO84" s="1">
        <v>0.13657021946897999</v>
      </c>
    </row>
    <row r="85" spans="1:353" x14ac:dyDescent="0.2">
      <c r="A85" s="1" t="s">
        <v>83</v>
      </c>
      <c r="B85" s="1">
        <v>-0.69461225791807701</v>
      </c>
      <c r="C85" s="1">
        <v>-0.14676404457325701</v>
      </c>
      <c r="D85" s="1">
        <v>0.10448766623879301</v>
      </c>
      <c r="E85" s="1">
        <v>4.4896143895473001E-2</v>
      </c>
      <c r="F85" s="1">
        <v>-0.32934614042409099</v>
      </c>
      <c r="G85" s="1">
        <v>-0.129096275448425</v>
      </c>
      <c r="H85" s="1">
        <v>-0.121563321671249</v>
      </c>
      <c r="I85" s="1">
        <v>2.19625580331144E-2</v>
      </c>
      <c r="J85" s="1">
        <v>0.33071108965072898</v>
      </c>
      <c r="K85" s="1">
        <v>-0.33251262960404998</v>
      </c>
      <c r="L85" s="1">
        <v>-0.103012845354266</v>
      </c>
      <c r="M85" s="1">
        <v>-0.15391664447645001</v>
      </c>
      <c r="N85" s="1">
        <v>-0.15009959924272601</v>
      </c>
      <c r="O85" s="1">
        <v>-6.9511978412165901E-2</v>
      </c>
      <c r="P85" s="1">
        <v>-0.195583858214714</v>
      </c>
      <c r="Q85" s="1">
        <v>0.23117545624005201</v>
      </c>
      <c r="R85" s="1">
        <v>-8.9258273498489707E-2</v>
      </c>
      <c r="S85" s="1">
        <v>-0.160759373938303</v>
      </c>
      <c r="T85" s="1">
        <v>-0.216057451013036</v>
      </c>
      <c r="U85" s="1">
        <v>0.70607543413582396</v>
      </c>
      <c r="V85" s="1">
        <v>5.8937884408471503E-2</v>
      </c>
      <c r="W85" s="1">
        <v>0.44046185513775898</v>
      </c>
      <c r="X85" s="1">
        <v>-9.2630356136480907E-2</v>
      </c>
      <c r="Y85" s="1">
        <v>0.30005970922234099</v>
      </c>
      <c r="Z85" s="1">
        <v>0.202681152387712</v>
      </c>
      <c r="AA85" s="1">
        <v>2.1218744314861201E-2</v>
      </c>
      <c r="AB85" s="1">
        <v>-0.56024436509963105</v>
      </c>
      <c r="AC85" s="1">
        <v>0.13195445047835699</v>
      </c>
      <c r="AD85" s="1">
        <v>-0.29894209771411401</v>
      </c>
      <c r="AE85" s="1">
        <v>-0.30430212420699398</v>
      </c>
      <c r="AF85" s="1">
        <v>-0.25673567203546699</v>
      </c>
      <c r="AG85" s="1">
        <v>-7.8828312613394999E-2</v>
      </c>
      <c r="AH85" s="1">
        <v>6.5889720090077597E-2</v>
      </c>
      <c r="AI85" s="1">
        <v>0.126698482871162</v>
      </c>
      <c r="AJ85" s="1">
        <v>-7.3069602591557994E-2</v>
      </c>
      <c r="AK85" s="1">
        <v>-0.42443542052796401</v>
      </c>
      <c r="AL85" s="1">
        <v>0.57805714930672603</v>
      </c>
      <c r="AM85" s="1">
        <v>0.198106860388577</v>
      </c>
      <c r="AN85" s="1">
        <v>-0.15468856428359301</v>
      </c>
      <c r="AO85" s="1">
        <v>-0.116187803853362</v>
      </c>
      <c r="AP85" s="1">
        <v>0.35168769519607102</v>
      </c>
      <c r="AQ85" s="1">
        <v>0.28620237387573</v>
      </c>
      <c r="AR85" s="1">
        <v>-0.204797529381085</v>
      </c>
      <c r="AS85" s="1">
        <v>-0.33519546257250299</v>
      </c>
      <c r="AT85" s="1">
        <v>-0.25690177511435602</v>
      </c>
      <c r="AU85" s="1">
        <v>0.55468403118433596</v>
      </c>
      <c r="AV85" s="1">
        <v>0.56790292158161204</v>
      </c>
      <c r="AW85" s="1">
        <v>0.297218704202524</v>
      </c>
      <c r="AX85" s="1">
        <v>-0.10404137224263101</v>
      </c>
      <c r="AY85" s="1">
        <v>0.178708148881456</v>
      </c>
      <c r="AZ85" s="1">
        <v>0.13079752544772399</v>
      </c>
      <c r="BA85" s="1">
        <v>0.207208175430321</v>
      </c>
      <c r="BB85" s="1">
        <v>0.82842601805931304</v>
      </c>
      <c r="BC85" s="1">
        <v>-0.125577622776017</v>
      </c>
      <c r="BD85" s="1">
        <v>0.58598429955243003</v>
      </c>
      <c r="BE85" s="1">
        <v>-5.4106355773344099E-2</v>
      </c>
      <c r="BF85" s="1">
        <v>0.37952682738661497</v>
      </c>
      <c r="BG85" s="1">
        <v>0.81918887407427199</v>
      </c>
      <c r="BH85" s="1">
        <v>-0.40943720914986198</v>
      </c>
      <c r="BI85" s="1">
        <v>0.53322160370808103</v>
      </c>
      <c r="BJ85" s="1">
        <v>-0.378620420857121</v>
      </c>
      <c r="BK85" s="1">
        <v>-0.52039592699808401</v>
      </c>
      <c r="BL85" s="1">
        <v>-0.189523799532722</v>
      </c>
      <c r="BM85" s="1">
        <v>0.44509117024048001</v>
      </c>
      <c r="BN85" s="1">
        <v>6.5384632822939298E-2</v>
      </c>
      <c r="BO85" s="1">
        <v>-0.39760030095002902</v>
      </c>
      <c r="BP85" s="1">
        <v>3.67910753549981E-2</v>
      </c>
      <c r="BQ85" s="1">
        <v>0.47415937065122699</v>
      </c>
      <c r="BR85" s="1">
        <v>-0.53590968881164103</v>
      </c>
      <c r="BS85" s="1">
        <v>-0.52462361034361404</v>
      </c>
      <c r="BT85" s="1">
        <v>-0.39900581722683698</v>
      </c>
      <c r="BU85" s="1">
        <v>-0.25072788689227199</v>
      </c>
      <c r="BV85" s="1">
        <v>-6.4764548173190203E-2</v>
      </c>
      <c r="BW85" s="1">
        <v>-4.2646895431929503E-2</v>
      </c>
      <c r="BX85" s="1">
        <v>8.5138188186751604E-2</v>
      </c>
      <c r="BY85" s="1">
        <v>-0.13778645103949899</v>
      </c>
      <c r="BZ85" s="1">
        <v>-0.35513638870358399</v>
      </c>
      <c r="CA85" s="1">
        <v>-0.67309280300621899</v>
      </c>
      <c r="CB85" s="1">
        <v>-0.33975642898811598</v>
      </c>
      <c r="CC85" s="1">
        <v>-5.0511291117160899E-2</v>
      </c>
      <c r="CD85" s="1">
        <v>0.36349690269386098</v>
      </c>
      <c r="CE85" s="1">
        <v>-0.22982602251915299</v>
      </c>
      <c r="CF85" s="1">
        <v>8.6048552077776203E-2</v>
      </c>
      <c r="CG85" s="1">
        <v>0.99999999999975497</v>
      </c>
      <c r="CH85" s="1">
        <v>-0.161837737399606</v>
      </c>
      <c r="CI85" s="1">
        <v>0.29687193568171599</v>
      </c>
      <c r="CJ85" s="1">
        <v>0.46378959274798098</v>
      </c>
      <c r="CK85" s="1">
        <v>3.0302777567427001E-2</v>
      </c>
      <c r="CL85" s="1">
        <v>-0.24688284970309399</v>
      </c>
      <c r="CM85" s="1">
        <v>-3.9399954057718102E-3</v>
      </c>
      <c r="CN85" s="1">
        <v>0.27425797829218901</v>
      </c>
      <c r="CO85" s="1">
        <v>-4.5698044129307398E-2</v>
      </c>
      <c r="CP85" s="1">
        <v>-0.477562809900831</v>
      </c>
      <c r="CQ85" s="1">
        <v>0.26029829040770902</v>
      </c>
      <c r="CR85" s="1">
        <v>0.39539452577343398</v>
      </c>
      <c r="CS85" s="1">
        <v>-0.26376180386528802</v>
      </c>
      <c r="CT85" s="1">
        <v>-6.3589871343204499E-2</v>
      </c>
      <c r="CU85" s="1">
        <v>-0.37265685701222501</v>
      </c>
      <c r="CV85" s="1">
        <v>-0.209480044933019</v>
      </c>
      <c r="CW85" s="1">
        <v>0.30378638030358801</v>
      </c>
      <c r="CX85" s="1">
        <v>0.18650908346332801</v>
      </c>
      <c r="CY85" s="1">
        <v>-0.39694426696333102</v>
      </c>
      <c r="CZ85" s="1">
        <v>-0.13590987565882801</v>
      </c>
      <c r="DA85" s="1">
        <v>-0.31264754222887098</v>
      </c>
      <c r="DB85" s="1">
        <v>0.646315104045739</v>
      </c>
      <c r="DC85" s="1">
        <v>0.31099261829779601</v>
      </c>
      <c r="DD85" s="1">
        <v>-0.12427943964361</v>
      </c>
      <c r="DE85" s="1">
        <v>-0.28248124516005402</v>
      </c>
      <c r="DF85" s="1">
        <v>0.62271206580754002</v>
      </c>
      <c r="DG85" s="1">
        <v>-0.110927351198116</v>
      </c>
      <c r="DH85" s="1">
        <v>-0.196690599834908</v>
      </c>
      <c r="DI85" s="1">
        <v>0.13680732843195301</v>
      </c>
      <c r="DJ85" s="1">
        <v>-0.13003806917619101</v>
      </c>
      <c r="DK85" s="1">
        <v>0.30718387978594702</v>
      </c>
      <c r="DL85" s="1">
        <v>0.78670563815241701</v>
      </c>
      <c r="DM85" s="1">
        <v>0.21252096588710701</v>
      </c>
      <c r="DN85" s="1">
        <v>-0.55220647851635696</v>
      </c>
      <c r="DO85" s="1">
        <v>-0.36716669066541702</v>
      </c>
      <c r="DP85" s="1">
        <v>-0.267079609565047</v>
      </c>
      <c r="DQ85" s="1">
        <v>0.57487999978065596</v>
      </c>
      <c r="DR85" s="1">
        <v>2.4142874645554299E-2</v>
      </c>
      <c r="DS85" s="1">
        <v>-0.29304164885740502</v>
      </c>
      <c r="DT85" s="1">
        <v>-0.29153885205013902</v>
      </c>
      <c r="DU85" s="1">
        <v>-2.39439986579425E-2</v>
      </c>
      <c r="DV85" s="1">
        <v>0.34126974290716799</v>
      </c>
      <c r="DW85" s="1">
        <v>-0.64355508214435497</v>
      </c>
      <c r="DX85" s="1">
        <v>-0.227214370474289</v>
      </c>
      <c r="DY85" s="1">
        <v>0.14522556003543899</v>
      </c>
      <c r="DZ85" s="1">
        <v>-0.15979991326624299</v>
      </c>
      <c r="EA85" s="1">
        <v>-0.258043757615812</v>
      </c>
      <c r="EB85" s="1">
        <v>-0.16057296010293401</v>
      </c>
      <c r="EC85" s="1">
        <v>-0.35663629180390599</v>
      </c>
      <c r="ED85" s="1">
        <v>-9.8823651136621393E-2</v>
      </c>
      <c r="EE85" s="1">
        <v>-0.28238809917598401</v>
      </c>
      <c r="EF85" s="1">
        <v>0.214741918097896</v>
      </c>
      <c r="EG85" s="1">
        <v>3.9790216934228601E-2</v>
      </c>
      <c r="EH85" s="1">
        <v>-0.48778014265604902</v>
      </c>
      <c r="EI85" s="1">
        <v>-0.50826771590386499</v>
      </c>
      <c r="EJ85" s="1">
        <v>0.89743459049659902</v>
      </c>
      <c r="EK85" s="1">
        <v>0.34425704450611</v>
      </c>
      <c r="EL85" s="1">
        <v>-0.236560128570038</v>
      </c>
      <c r="EM85" s="1">
        <v>0.39709230185821498</v>
      </c>
      <c r="EN85" s="1">
        <v>-0.222669649727196</v>
      </c>
      <c r="EO85" s="1">
        <v>-0.36431473891002403</v>
      </c>
      <c r="EP85" s="1">
        <v>-0.68687787048186</v>
      </c>
      <c r="EQ85" s="1">
        <v>-5.3845712484336603E-2</v>
      </c>
      <c r="ER85" s="1">
        <v>-0.32941886522370201</v>
      </c>
      <c r="ES85" s="1">
        <v>-0.23346758331508799</v>
      </c>
      <c r="ET85" s="1">
        <v>-0.42758967294259298</v>
      </c>
      <c r="EU85" s="1">
        <v>-1.06429311115614E-2</v>
      </c>
      <c r="EV85" s="1">
        <v>-0.31366580797910298</v>
      </c>
      <c r="EW85" s="1">
        <v>0.25619763268836299</v>
      </c>
      <c r="EX85" s="1">
        <v>-1.85164711820447E-3</v>
      </c>
      <c r="EY85" s="1">
        <v>0.59353733914681595</v>
      </c>
      <c r="EZ85" s="1">
        <v>-0.43664622677405801</v>
      </c>
      <c r="FA85" s="1">
        <v>0.13301759844233901</v>
      </c>
      <c r="FB85" s="1">
        <v>-0.20330580954323399</v>
      </c>
      <c r="FC85" s="1">
        <v>-0.179400285485075</v>
      </c>
      <c r="FD85" s="1">
        <v>-0.58554259403034903</v>
      </c>
      <c r="FE85" s="1">
        <v>0.27564596111209799</v>
      </c>
      <c r="FF85" s="1">
        <v>-0.17001214327084899</v>
      </c>
      <c r="FG85" s="1">
        <v>-0.33618515613683098</v>
      </c>
      <c r="FH85" s="1">
        <v>-0.108246080599939</v>
      </c>
      <c r="FI85" s="1">
        <v>1.1719899684909E-2</v>
      </c>
      <c r="FJ85" s="1">
        <v>0.54199544032154701</v>
      </c>
      <c r="FK85" s="1">
        <v>0.226125496125887</v>
      </c>
      <c r="FL85" s="1">
        <v>3.6141045107566799E-2</v>
      </c>
      <c r="FM85" s="1">
        <v>0.55047345275930903</v>
      </c>
      <c r="FN85" s="1">
        <v>-0.49892871546991602</v>
      </c>
      <c r="FO85" s="1">
        <v>6.9773600643718597E-2</v>
      </c>
      <c r="FP85" s="1">
        <v>0.73955489833300203</v>
      </c>
      <c r="FQ85" s="1">
        <v>3.2749393218406302E-2</v>
      </c>
      <c r="FR85" s="1">
        <v>-5.9569882369891303E-2</v>
      </c>
      <c r="FS85" s="1">
        <v>-0.30807420668753499</v>
      </c>
      <c r="FT85" s="1">
        <v>0.35020940295971997</v>
      </c>
      <c r="FU85" s="1">
        <v>-0.15276606645565699</v>
      </c>
      <c r="FV85" s="1">
        <v>-0.27162876423245902</v>
      </c>
      <c r="FW85" s="1">
        <v>0.45123772850869198</v>
      </c>
      <c r="FX85" s="1">
        <v>0.28017215258807898</v>
      </c>
      <c r="FY85" s="1">
        <v>9.6911466835060703E-2</v>
      </c>
      <c r="FZ85" s="1">
        <v>-0.55756708905746899</v>
      </c>
      <c r="GA85" s="1">
        <v>-0.43741470317971398</v>
      </c>
      <c r="GB85" s="1">
        <v>-0.109770041855608</v>
      </c>
      <c r="GC85" s="1">
        <v>-9.2053164834826007E-2</v>
      </c>
      <c r="GD85" s="1">
        <v>-0.47787946611722998</v>
      </c>
      <c r="GE85" s="1">
        <v>-0.25874261131820703</v>
      </c>
      <c r="GF85" s="1">
        <v>0.25741185070429101</v>
      </c>
      <c r="GG85" s="1">
        <v>0.229017186680083</v>
      </c>
      <c r="GH85" s="1">
        <v>0.39598261955696901</v>
      </c>
      <c r="GI85" s="1">
        <v>-0.16221363303580799</v>
      </c>
      <c r="GJ85" s="1">
        <v>0.19173502049164601</v>
      </c>
      <c r="GK85" s="1">
        <v>0.548757483758197</v>
      </c>
      <c r="GL85" s="1">
        <v>0.60114789860585505</v>
      </c>
      <c r="GM85" s="1">
        <v>-0.111136599506239</v>
      </c>
      <c r="GN85" s="1">
        <v>-0.27546146946931499</v>
      </c>
      <c r="GO85" s="1">
        <v>0.255569310437474</v>
      </c>
      <c r="GP85" s="1">
        <v>-0.253801497251397</v>
      </c>
      <c r="GQ85" s="1">
        <v>-9.1583384715012303E-2</v>
      </c>
      <c r="GR85" s="1">
        <v>0.121747648277506</v>
      </c>
      <c r="GS85" s="1">
        <v>0.114247040794716</v>
      </c>
      <c r="GT85" s="1">
        <v>-0.34252408904380299</v>
      </c>
      <c r="GU85" s="1">
        <v>5.40837506140483E-3</v>
      </c>
      <c r="GV85" s="1">
        <v>-0.40065197004118203</v>
      </c>
      <c r="GW85" s="1">
        <v>-0.18607703746214699</v>
      </c>
      <c r="GX85" s="1">
        <v>-0.32171344153867998</v>
      </c>
      <c r="GY85" s="1">
        <v>0.44311061550449898</v>
      </c>
      <c r="GZ85" s="1">
        <v>-0.48397601045775002</v>
      </c>
      <c r="HA85" s="1">
        <v>0.86328981217768097</v>
      </c>
      <c r="HB85" s="1">
        <v>8.1084928063987899E-2</v>
      </c>
      <c r="HC85" s="1">
        <v>-0.10426672576438301</v>
      </c>
      <c r="HD85" s="1">
        <v>0.90165869287365097</v>
      </c>
      <c r="HE85" s="1">
        <v>-0.34230851509182902</v>
      </c>
      <c r="HF85" s="1">
        <v>0.209536273822159</v>
      </c>
      <c r="HG85" s="1">
        <v>0.86383416433022198</v>
      </c>
      <c r="HH85" s="1">
        <v>0.50001407695409605</v>
      </c>
      <c r="HI85" s="1">
        <v>-0.47105462837540901</v>
      </c>
      <c r="HJ85" s="1">
        <v>0.87553797960624802</v>
      </c>
      <c r="HK85" s="1">
        <v>-8.6397920647192594E-2</v>
      </c>
      <c r="HL85" s="1">
        <v>0.43531842714678698</v>
      </c>
      <c r="HM85" s="1">
        <v>2.3820964046979701E-2</v>
      </c>
      <c r="HN85" s="1">
        <v>-0.16952087591398801</v>
      </c>
      <c r="HO85" s="1">
        <v>0.15443979888672599</v>
      </c>
      <c r="HP85" s="1">
        <v>0.55329471352568704</v>
      </c>
      <c r="HQ85" s="1">
        <v>0.410391105356046</v>
      </c>
      <c r="HR85" s="1">
        <v>-0.57436944419644498</v>
      </c>
      <c r="HS85" s="1">
        <v>-6.9951953950325996E-2</v>
      </c>
      <c r="HT85" s="1">
        <v>-0.190881058383186</v>
      </c>
      <c r="HU85" s="1">
        <v>-0.317799540785493</v>
      </c>
      <c r="HV85" s="1">
        <v>-0.30228195255877799</v>
      </c>
      <c r="HW85" s="1">
        <v>-6.9825406676652296E-2</v>
      </c>
      <c r="HX85" s="1">
        <v>0.229297365986532</v>
      </c>
      <c r="HY85" s="1">
        <v>-0.12100455871884901</v>
      </c>
      <c r="HZ85" s="1">
        <v>7.5673905626523694E-2</v>
      </c>
      <c r="IA85" s="1">
        <v>0.15135992542805601</v>
      </c>
      <c r="IB85" s="1">
        <v>-9.0225782105181201E-2</v>
      </c>
      <c r="IC85" s="1">
        <v>-2.8452340922539E-2</v>
      </c>
      <c r="ID85" s="1">
        <v>0.20591913915652399</v>
      </c>
      <c r="IE85" s="1">
        <v>-3.6257291007803102E-2</v>
      </c>
      <c r="IF85" s="1">
        <v>-0.31572789435857102</v>
      </c>
      <c r="IG85" s="1">
        <v>-0.47181526308341498</v>
      </c>
      <c r="IH85" s="1">
        <v>2.48159381385415E-2</v>
      </c>
      <c r="II85" s="1">
        <v>0.26763172695054399</v>
      </c>
      <c r="IJ85" s="1">
        <v>6.2182270267686898E-2</v>
      </c>
      <c r="IK85" s="1">
        <v>-0.31716438866430202</v>
      </c>
      <c r="IL85" s="1">
        <v>-0.34968756516195798</v>
      </c>
      <c r="IM85" s="1">
        <v>-0.133369278040877</v>
      </c>
      <c r="IN85" s="1">
        <v>-0.48664878739293599</v>
      </c>
      <c r="IO85" s="1">
        <v>-0.25039641311267402</v>
      </c>
      <c r="IP85" s="1">
        <v>-6.10978815840676E-2</v>
      </c>
      <c r="IQ85" s="1">
        <v>9.6053382419317698E-2</v>
      </c>
      <c r="IR85" s="1">
        <v>3.1223114754474701E-2</v>
      </c>
      <c r="IS85" s="1">
        <v>-0.55611735513290705</v>
      </c>
      <c r="IT85" s="1">
        <v>-0.239223760914867</v>
      </c>
      <c r="IU85" s="1">
        <v>-3.8289885513397001E-2</v>
      </c>
      <c r="IV85" s="1">
        <v>-0.23173568111707901</v>
      </c>
      <c r="IW85" s="1">
        <v>-2.05494729001118E-2</v>
      </c>
      <c r="IX85" s="1">
        <v>-3.3370686944938499E-2</v>
      </c>
      <c r="IY85" s="1">
        <v>-0.46715308681543899</v>
      </c>
      <c r="IZ85" s="1">
        <v>-0.72232709626879099</v>
      </c>
      <c r="JA85" s="1">
        <v>0.68468059261018199</v>
      </c>
      <c r="JB85" s="1">
        <v>0.32326100404583402</v>
      </c>
      <c r="JC85" s="1">
        <v>0.25595051584762102</v>
      </c>
      <c r="JD85" s="1">
        <v>-0.26847866257972502</v>
      </c>
      <c r="JE85" s="1">
        <v>0.72961161952772502</v>
      </c>
      <c r="JF85" s="1">
        <v>-0.62923924392894903</v>
      </c>
      <c r="JG85" s="1">
        <v>6.8191486848874494E-2</v>
      </c>
      <c r="JH85" s="1">
        <v>-0.123015669325786</v>
      </c>
      <c r="JI85" s="1">
        <v>0.26844700685473299</v>
      </c>
      <c r="JJ85" s="1">
        <v>0.28558976579630402</v>
      </c>
      <c r="JK85" s="1">
        <v>0.43089423168588198</v>
      </c>
      <c r="JL85" s="1">
        <v>3.0114535949913399E-2</v>
      </c>
      <c r="JM85" s="1">
        <v>0.62191376655349995</v>
      </c>
      <c r="JN85" s="1">
        <v>0.26494151772715901</v>
      </c>
      <c r="JO85" s="1">
        <v>5.2408839324945E-2</v>
      </c>
      <c r="JP85" s="1">
        <v>0.42274109413761002</v>
      </c>
      <c r="JQ85" s="1">
        <v>-0.461488482785538</v>
      </c>
      <c r="JR85" s="1">
        <v>0.33273318121408402</v>
      </c>
      <c r="JS85" s="1">
        <v>-0.45343433595934701</v>
      </c>
      <c r="JT85" s="1">
        <v>-0.38863553411037499</v>
      </c>
      <c r="JU85" s="1">
        <v>0.30822202588879399</v>
      </c>
      <c r="JV85" s="1">
        <v>0.66683989425508505</v>
      </c>
      <c r="JW85" s="1">
        <v>0.40889067200617402</v>
      </c>
      <c r="JX85" s="1">
        <v>0.49623497451097798</v>
      </c>
      <c r="JY85" s="1">
        <v>0.82411886341113705</v>
      </c>
      <c r="JZ85" s="1">
        <v>0.29033979675431998</v>
      </c>
      <c r="KA85" s="1">
        <v>0.58315376832557497</v>
      </c>
      <c r="KB85" s="1">
        <v>4.8412512881806202E-2</v>
      </c>
      <c r="KC85" s="1">
        <v>1.7423932796284299E-2</v>
      </c>
      <c r="KD85" s="1">
        <v>0.28205277130285</v>
      </c>
      <c r="KE85" s="1">
        <v>-0.14136126895298001</v>
      </c>
      <c r="KF85" s="1">
        <v>0.123940716750072</v>
      </c>
      <c r="KG85" s="1">
        <v>-4.6155046900254099E-2</v>
      </c>
      <c r="KH85" s="1">
        <v>-1.49477070885474E-2</v>
      </c>
      <c r="KI85" s="1">
        <v>-0.37444272672309098</v>
      </c>
      <c r="KJ85" s="1">
        <v>0.30305834904759998</v>
      </c>
      <c r="KK85" s="1">
        <v>0.362722458835393</v>
      </c>
      <c r="KL85" s="1">
        <v>-0.60450747129939197</v>
      </c>
      <c r="KM85" s="1">
        <v>0.41379545293132802</v>
      </c>
      <c r="KN85" s="1">
        <v>-0.31523935587159202</v>
      </c>
      <c r="KO85" s="1">
        <v>-0.21081283853226501</v>
      </c>
      <c r="KP85" s="1">
        <v>-0.35611082262301802</v>
      </c>
      <c r="KQ85" s="1">
        <v>-0.105615435474125</v>
      </c>
      <c r="KR85" s="1">
        <v>-4.0233812830505297E-2</v>
      </c>
      <c r="KS85" s="1">
        <v>-0.49043279969992898</v>
      </c>
      <c r="KT85" s="1">
        <v>0.34864412328461097</v>
      </c>
      <c r="KU85" s="1">
        <v>-0.44351597826869599</v>
      </c>
      <c r="KV85" s="1">
        <v>0.43744406995135399</v>
      </c>
      <c r="KW85" s="1">
        <v>-0.40681269359108302</v>
      </c>
      <c r="KX85" s="1">
        <v>-5.5054097150223899E-2</v>
      </c>
      <c r="KY85" s="1">
        <v>0.56158099171470599</v>
      </c>
      <c r="KZ85" s="1">
        <v>-0.25593586784563399</v>
      </c>
      <c r="LA85" s="1">
        <v>0.25111811700071002</v>
      </c>
      <c r="LB85" s="1">
        <v>0.173646369154007</v>
      </c>
      <c r="LC85" s="1">
        <v>-0.563813546516724</v>
      </c>
      <c r="LD85" s="1">
        <v>0.22961094300558799</v>
      </c>
      <c r="LE85" s="1">
        <v>0.21890973783649501</v>
      </c>
      <c r="LF85" s="1">
        <v>-8.8555175262400698E-2</v>
      </c>
      <c r="LG85" s="1">
        <v>6.1613508444615002E-2</v>
      </c>
      <c r="LH85" s="1">
        <v>0.146502973960001</v>
      </c>
      <c r="LI85" s="1">
        <v>0.64164284951892503</v>
      </c>
      <c r="LJ85" s="1">
        <v>-0.23413950621894</v>
      </c>
      <c r="LK85" s="1">
        <v>-5.0359163875906297E-2</v>
      </c>
      <c r="LL85" s="1">
        <v>-0.44316503803662999</v>
      </c>
      <c r="LM85" s="1">
        <v>0.41735158625653901</v>
      </c>
      <c r="LN85" s="1">
        <v>7.5698361283800003E-2</v>
      </c>
      <c r="LO85" s="1">
        <v>0.44606021151193098</v>
      </c>
      <c r="LP85" s="1">
        <v>2.0930676602817E-2</v>
      </c>
      <c r="LQ85" s="1">
        <v>-0.46711395643162401</v>
      </c>
      <c r="LR85" s="1">
        <v>-0.38824627220115299</v>
      </c>
      <c r="LS85" s="1">
        <v>0.157870884557545</v>
      </c>
      <c r="LT85" s="1">
        <v>-0.17528060639370899</v>
      </c>
      <c r="LU85" s="1">
        <v>0.52750302368893198</v>
      </c>
      <c r="LV85" s="1">
        <v>0.272722042821609</v>
      </c>
      <c r="LW85" s="1">
        <v>0.38079315633775601</v>
      </c>
      <c r="LX85" s="1">
        <v>8.6554446775208099E-2</v>
      </c>
      <c r="LY85" s="1">
        <v>-7.3845238707872393E-2</v>
      </c>
      <c r="LZ85" s="1">
        <v>-0.57566559256935002</v>
      </c>
      <c r="MA85" s="1">
        <v>-0.38001804243338999</v>
      </c>
      <c r="MB85" s="1">
        <v>-0.34967963494313298</v>
      </c>
      <c r="MC85" s="1">
        <v>2.3901629110645101E-2</v>
      </c>
      <c r="MD85" s="1">
        <v>-1.0738015399443499E-2</v>
      </c>
      <c r="ME85" s="1">
        <v>0.110744851448175</v>
      </c>
      <c r="MF85" s="1">
        <v>-0.35206751810276399</v>
      </c>
      <c r="MG85" s="1">
        <v>-5.1173865984150302E-2</v>
      </c>
      <c r="MH85" s="1">
        <v>-0.64107316869056796</v>
      </c>
      <c r="MI85" s="1">
        <v>0.40663955368966698</v>
      </c>
      <c r="MJ85" s="1">
        <v>0.36814270337761901</v>
      </c>
      <c r="MK85" s="1">
        <v>-0.38654118597576198</v>
      </c>
      <c r="ML85" s="1">
        <v>-0.32047368372971302</v>
      </c>
      <c r="MM85" s="1">
        <v>0.51075977380750204</v>
      </c>
      <c r="MN85" s="1">
        <v>-0.29803888626222602</v>
      </c>
      <c r="MO85" s="1">
        <v>-7.3373239488704098E-2</v>
      </c>
    </row>
    <row r="86" spans="1:353" x14ac:dyDescent="0.2">
      <c r="A86" s="1" t="s">
        <v>84</v>
      </c>
      <c r="B86" s="1">
        <v>0.30172901517950101</v>
      </c>
      <c r="C86" s="1">
        <v>0.69025528453054497</v>
      </c>
      <c r="D86" s="1">
        <v>-0.86858510436538405</v>
      </c>
      <c r="E86" s="1">
        <v>-0.81111759206233003</v>
      </c>
      <c r="F86" s="1">
        <v>-0.172797048372096</v>
      </c>
      <c r="G86" s="1">
        <v>-0.106812106014869</v>
      </c>
      <c r="H86" s="1">
        <v>-0.15758265432325799</v>
      </c>
      <c r="I86" s="1">
        <v>-0.247525785405347</v>
      </c>
      <c r="J86" s="1">
        <v>-2.5800390699353099E-2</v>
      </c>
      <c r="K86" s="1">
        <v>0.827556726055515</v>
      </c>
      <c r="L86" s="1">
        <v>-0.50537156261291205</v>
      </c>
      <c r="M86" s="1">
        <v>-0.46859544497158501</v>
      </c>
      <c r="N86" s="1">
        <v>0.115584944838188</v>
      </c>
      <c r="O86" s="1">
        <v>-0.54451639433604804</v>
      </c>
      <c r="P86" s="1">
        <v>0.74097935990472996</v>
      </c>
      <c r="Q86" s="1">
        <v>-0.48774081427201799</v>
      </c>
      <c r="R86" s="1">
        <v>-0.38946811397387499</v>
      </c>
      <c r="S86" s="1">
        <v>-0.77328636918027505</v>
      </c>
      <c r="T86" s="1">
        <v>-0.32827503980135198</v>
      </c>
      <c r="U86" s="1">
        <v>-0.21423781660607</v>
      </c>
      <c r="V86" s="1">
        <v>-0.43757493842837902</v>
      </c>
      <c r="W86" s="1">
        <v>-0.351365864215202</v>
      </c>
      <c r="X86" s="1">
        <v>-0.76495498132991402</v>
      </c>
      <c r="Y86" s="1">
        <v>-9.6569911292714306E-2</v>
      </c>
      <c r="Z86" s="1">
        <v>-0.25642595455296502</v>
      </c>
      <c r="AA86" s="1">
        <v>0.46157464202079801</v>
      </c>
      <c r="AB86" s="1">
        <v>4.6222385719473298E-2</v>
      </c>
      <c r="AC86" s="1">
        <v>-0.51787558126121402</v>
      </c>
      <c r="AD86" s="1">
        <v>0.164309331654066</v>
      </c>
      <c r="AE86" s="1">
        <v>0.25405351284226901</v>
      </c>
      <c r="AF86" s="1">
        <v>-0.57440128811102598</v>
      </c>
      <c r="AG86" s="1">
        <v>-0.250644986822321</v>
      </c>
      <c r="AH86" s="1">
        <v>0.77830009317260496</v>
      </c>
      <c r="AI86" s="1">
        <v>0.48855209357290802</v>
      </c>
      <c r="AJ86" s="1">
        <v>-0.23979291351350299</v>
      </c>
      <c r="AK86" s="1">
        <v>0.70445783015195496</v>
      </c>
      <c r="AL86" s="1">
        <v>-7.2504388217268199E-3</v>
      </c>
      <c r="AM86" s="1">
        <v>0.24625871000698099</v>
      </c>
      <c r="AN86" s="1">
        <v>-0.27117616655344901</v>
      </c>
      <c r="AO86" s="1">
        <v>-0.21584674382777799</v>
      </c>
      <c r="AP86" s="1">
        <v>6.4578224162491898E-2</v>
      </c>
      <c r="AQ86" s="1">
        <v>-0.280945737291453</v>
      </c>
      <c r="AR86" s="1">
        <v>-0.10899205126148701</v>
      </c>
      <c r="AS86" s="1">
        <v>-0.30963601140164099</v>
      </c>
      <c r="AT86" s="1">
        <v>-0.30054505218288902</v>
      </c>
      <c r="AU86" s="1">
        <v>0.292625642964434</v>
      </c>
      <c r="AV86" s="1">
        <v>-0.27608350377059898</v>
      </c>
      <c r="AW86" s="1">
        <v>-0.35157040120891497</v>
      </c>
      <c r="AX86" s="1">
        <v>-0.36350708914879298</v>
      </c>
      <c r="AY86" s="1">
        <v>0.37592133882420697</v>
      </c>
      <c r="AZ86" s="1">
        <v>-0.27868130984964101</v>
      </c>
      <c r="BA86" s="1">
        <v>-0.46346042602852899</v>
      </c>
      <c r="BB86" s="1">
        <v>-0.32532571768075202</v>
      </c>
      <c r="BC86" s="1">
        <v>0.53841565676536396</v>
      </c>
      <c r="BD86" s="1">
        <v>-0.14218360645017</v>
      </c>
      <c r="BE86" s="1">
        <v>-0.37107720834096702</v>
      </c>
      <c r="BF86" s="1">
        <v>-4.9760258981768203E-2</v>
      </c>
      <c r="BG86" s="1">
        <v>-4.10789386883606E-2</v>
      </c>
      <c r="BH86" s="1">
        <v>-0.18342961121246701</v>
      </c>
      <c r="BI86" s="1">
        <v>-0.42649415556449499</v>
      </c>
      <c r="BJ86" s="1">
        <v>-0.24383157360431401</v>
      </c>
      <c r="BK86" s="1">
        <v>0.53446535543236295</v>
      </c>
      <c r="BL86" s="1">
        <v>-8.8537628404101298E-3</v>
      </c>
      <c r="BM86" s="1">
        <v>-8.7113544519684796E-2</v>
      </c>
      <c r="BN86" s="1">
        <v>-0.90233795879436896</v>
      </c>
      <c r="BO86" s="1">
        <v>0.34172576467110899</v>
      </c>
      <c r="BP86" s="1">
        <v>-0.246984905659379</v>
      </c>
      <c r="BQ86" s="1">
        <v>-5.9340132788841399E-3</v>
      </c>
      <c r="BR86" s="1">
        <v>-0.230027844659972</v>
      </c>
      <c r="BS86" s="1">
        <v>-6.4527989058970697E-2</v>
      </c>
      <c r="BT86" s="1">
        <v>0.155566352087119</v>
      </c>
      <c r="BU86" s="1">
        <v>-0.27018051605056598</v>
      </c>
      <c r="BV86" s="1">
        <v>-0.26583098752041801</v>
      </c>
      <c r="BW86" s="1">
        <v>-0.30071101575082698</v>
      </c>
      <c r="BX86" s="1">
        <v>-0.33809041138026102</v>
      </c>
      <c r="BY86" s="1">
        <v>-0.41796753060991698</v>
      </c>
      <c r="BZ86" s="1">
        <v>0.31449014928261898</v>
      </c>
      <c r="CA86" s="1">
        <v>7.2398175480182098E-2</v>
      </c>
      <c r="CB86" s="1">
        <v>-0.367489887108152</v>
      </c>
      <c r="CC86" s="1">
        <v>-0.42306279442929201</v>
      </c>
      <c r="CD86" s="1">
        <v>0.15816956400579399</v>
      </c>
      <c r="CE86" s="1">
        <v>-0.43567354755402199</v>
      </c>
      <c r="CF86" s="1">
        <v>-0.27436735239412002</v>
      </c>
      <c r="CG86" s="1">
        <v>-0.161837737399606</v>
      </c>
      <c r="CH86" s="1">
        <v>0.99999999999990796</v>
      </c>
      <c r="CI86" s="1">
        <v>-0.239743175449672</v>
      </c>
      <c r="CJ86" s="1">
        <v>-0.29811892553214597</v>
      </c>
      <c r="CK86" s="1">
        <v>-0.464648457499441</v>
      </c>
      <c r="CL86" s="1">
        <v>-0.25308228005299099</v>
      </c>
      <c r="CM86" s="1">
        <v>-0.55796740488431296</v>
      </c>
      <c r="CN86" s="1">
        <v>0.17504328724108301</v>
      </c>
      <c r="CO86" s="1">
        <v>-0.20651113506372601</v>
      </c>
      <c r="CP86" s="1">
        <v>-9.6772179583348494E-2</v>
      </c>
      <c r="CQ86" s="1">
        <v>-0.131747145707024</v>
      </c>
      <c r="CR86" s="1">
        <v>0.119900310567622</v>
      </c>
      <c r="CS86" s="1">
        <v>-0.15610394749105799</v>
      </c>
      <c r="CT86" s="1">
        <v>-0.38316718158529001</v>
      </c>
      <c r="CU86" s="1">
        <v>-0.20580439717785301</v>
      </c>
      <c r="CV86" s="1">
        <v>-0.32912992131943902</v>
      </c>
      <c r="CW86" s="1">
        <v>4.6979544148908099E-2</v>
      </c>
      <c r="CX86" s="1">
        <v>0.252067578252472</v>
      </c>
      <c r="CY86" s="1">
        <v>0.72007888423604705</v>
      </c>
      <c r="CZ86" s="1">
        <v>-0.41592285302762599</v>
      </c>
      <c r="DA86" s="1">
        <v>-0.31552439826432999</v>
      </c>
      <c r="DB86" s="1">
        <v>9.5268311884492002E-2</v>
      </c>
      <c r="DC86" s="1">
        <v>-0.299773808317084</v>
      </c>
      <c r="DD86" s="1">
        <v>-0.44397676848564499</v>
      </c>
      <c r="DE86" s="1">
        <v>-0.36086873968330302</v>
      </c>
      <c r="DF86" s="1">
        <v>7.3343156760792894E-2</v>
      </c>
      <c r="DG86" s="1">
        <v>-0.34132779682576903</v>
      </c>
      <c r="DH86" s="1">
        <v>-0.37151233738499201</v>
      </c>
      <c r="DI86" s="1">
        <v>-0.34725891069014098</v>
      </c>
      <c r="DJ86" s="1">
        <v>1.2453027456395999E-2</v>
      </c>
      <c r="DK86" s="1">
        <v>-0.29443628469637501</v>
      </c>
      <c r="DL86" s="1">
        <v>-0.26508902679132401</v>
      </c>
      <c r="DM86" s="1">
        <v>6.3909696128681998E-2</v>
      </c>
      <c r="DN86" s="1">
        <v>2.34998244186205E-3</v>
      </c>
      <c r="DO86" s="1">
        <v>-0.20768600730845199</v>
      </c>
      <c r="DP86" s="1">
        <v>0.62846786079911099</v>
      </c>
      <c r="DQ86" s="1">
        <v>-5.4019911693409001E-2</v>
      </c>
      <c r="DR86" s="1">
        <v>-0.36428627188461299</v>
      </c>
      <c r="DS86" s="1">
        <v>-0.19123957216057599</v>
      </c>
      <c r="DT86" s="1">
        <v>-0.40412326670425402</v>
      </c>
      <c r="DU86" s="1">
        <v>0.67142194506189001</v>
      </c>
      <c r="DV86" s="1">
        <v>0.18696828715889999</v>
      </c>
      <c r="DW86" s="1">
        <v>-0.12323671246828199</v>
      </c>
      <c r="DX86" s="1">
        <v>-0.18469058614036099</v>
      </c>
      <c r="DY86" s="1">
        <v>0.48792416549006201</v>
      </c>
      <c r="DZ86" s="1">
        <v>-0.45493948944979501</v>
      </c>
      <c r="EA86" s="1">
        <v>-0.41668665507362301</v>
      </c>
      <c r="EB86" s="1">
        <v>-0.20534338313909001</v>
      </c>
      <c r="EC86" s="1">
        <v>-0.36031826716632398</v>
      </c>
      <c r="ED86" s="1">
        <v>-0.27887324693432503</v>
      </c>
      <c r="EE86" s="1">
        <v>-0.29362261096015402</v>
      </c>
      <c r="EF86" s="1">
        <v>-0.411922895678906</v>
      </c>
      <c r="EG86" s="1">
        <v>-0.41227012674736302</v>
      </c>
      <c r="EH86" s="1">
        <v>-0.286472483288641</v>
      </c>
      <c r="EI86" s="1">
        <v>7.5613275828117499E-2</v>
      </c>
      <c r="EJ86" s="1">
        <v>7.6147491998597799E-2</v>
      </c>
      <c r="EK86" s="1">
        <v>0.39602302207104501</v>
      </c>
      <c r="EL86" s="1">
        <v>-3.2563566754043698E-2</v>
      </c>
      <c r="EM86" s="1">
        <v>-0.62540464281720398</v>
      </c>
      <c r="EN86" s="1">
        <v>-0.304442032870269</v>
      </c>
      <c r="EO86" s="1">
        <v>-0.17403897540872901</v>
      </c>
      <c r="EP86" s="1">
        <v>0.14984168443915599</v>
      </c>
      <c r="EQ86" s="1">
        <v>4.1609975669152303E-2</v>
      </c>
      <c r="ER86" s="1">
        <v>-0.26007327037109601</v>
      </c>
      <c r="ES86" s="1">
        <v>-0.321886839265001</v>
      </c>
      <c r="ET86" s="1">
        <v>0.71180237535470303</v>
      </c>
      <c r="EU86" s="1">
        <v>-0.407997070074546</v>
      </c>
      <c r="EV86" s="1">
        <v>8.0834536175520499E-2</v>
      </c>
      <c r="EW86" s="1">
        <v>-0.50692895274059702</v>
      </c>
      <c r="EX86" s="1">
        <v>-0.408694861828862</v>
      </c>
      <c r="EY86" s="1">
        <v>1.0545937220745E-2</v>
      </c>
      <c r="EZ86" s="1">
        <v>9.5649055246503398E-2</v>
      </c>
      <c r="FA86" s="1">
        <v>-0.19634062249300999</v>
      </c>
      <c r="FB86" s="1">
        <v>-0.13353185877065299</v>
      </c>
      <c r="FC86" s="1">
        <v>-0.353122960202775</v>
      </c>
      <c r="FD86" s="1">
        <v>-0.27480410676971301</v>
      </c>
      <c r="FE86" s="1">
        <v>-0.70283460236883399</v>
      </c>
      <c r="FF86" s="1">
        <v>0.79656259596571</v>
      </c>
      <c r="FG86" s="1">
        <v>-0.18126054634653899</v>
      </c>
      <c r="FH86" s="1">
        <v>-0.11055050201833901</v>
      </c>
      <c r="FI86" s="1">
        <v>-0.32604846963400602</v>
      </c>
      <c r="FJ86" s="1">
        <v>-6.6186375976316394E-2</v>
      </c>
      <c r="FK86" s="1">
        <v>-0.40672818076888601</v>
      </c>
      <c r="FL86" s="1">
        <v>-0.70255647728080395</v>
      </c>
      <c r="FM86" s="1">
        <v>-0.244005273660483</v>
      </c>
      <c r="FN86" s="1">
        <v>0.22601940168922599</v>
      </c>
      <c r="FO86" s="1">
        <v>-0.34131624968420499</v>
      </c>
      <c r="FP86" s="1">
        <v>-0.47676694999443098</v>
      </c>
      <c r="FQ86" s="1">
        <v>0.70399695935129003</v>
      </c>
      <c r="FR86" s="1">
        <v>-0.39514000529488402</v>
      </c>
      <c r="FS86" s="1">
        <v>-7.6925540235107601E-2</v>
      </c>
      <c r="FT86" s="1">
        <v>-3.7801428295654999E-2</v>
      </c>
      <c r="FU86" s="1">
        <v>-0.13652280050463</v>
      </c>
      <c r="FV86" s="1">
        <v>-0.41818261462510697</v>
      </c>
      <c r="FW86" s="1">
        <v>0.18104472379668299</v>
      </c>
      <c r="FX86" s="1">
        <v>-0.174486897253608</v>
      </c>
      <c r="FY86" s="1">
        <v>-1.9933534986101099E-2</v>
      </c>
      <c r="FZ86" s="1">
        <v>0.62873549151709796</v>
      </c>
      <c r="GA86" s="1">
        <v>-0.44527090115242401</v>
      </c>
      <c r="GB86" s="1">
        <v>-0.22068180383396899</v>
      </c>
      <c r="GC86" s="1">
        <v>-0.34919490168206102</v>
      </c>
      <c r="GD86" s="1">
        <v>-0.34924385030725502</v>
      </c>
      <c r="GE86" s="1">
        <v>-0.76659359531907301</v>
      </c>
      <c r="GF86" s="1">
        <v>0.30674153947490701</v>
      </c>
      <c r="GG86" s="1">
        <v>-0.29752940659789301</v>
      </c>
      <c r="GH86" s="1">
        <v>-0.20121027531930499</v>
      </c>
      <c r="GI86" s="1">
        <v>-0.21871928356544701</v>
      </c>
      <c r="GJ86" s="1">
        <v>-5.8013852754551898E-2</v>
      </c>
      <c r="GK86" s="1">
        <v>-0.37774383409351903</v>
      </c>
      <c r="GL86" s="1">
        <v>-0.39836382633629203</v>
      </c>
      <c r="GM86" s="1">
        <v>0.26975583651113699</v>
      </c>
      <c r="GN86" s="1">
        <v>-0.25071001896909001</v>
      </c>
      <c r="GO86" s="1">
        <v>-0.156501625143011</v>
      </c>
      <c r="GP86" s="1">
        <v>-0.26519342820506903</v>
      </c>
      <c r="GQ86" s="1">
        <v>0.191645544955106</v>
      </c>
      <c r="GR86" s="1">
        <v>-0.40321856328927802</v>
      </c>
      <c r="GS86" s="1">
        <v>-0.22009282126877999</v>
      </c>
      <c r="GT86" s="1">
        <v>-0.19646239907846</v>
      </c>
      <c r="GU86" s="1">
        <v>-0.41250913016177398</v>
      </c>
      <c r="GV86" s="1">
        <v>-0.28210641919120799</v>
      </c>
      <c r="GW86" s="1">
        <v>-0.23782886712976001</v>
      </c>
      <c r="GX86" s="1">
        <v>-0.21501111237050299</v>
      </c>
      <c r="GY86" s="1">
        <v>4.5960446032055499E-2</v>
      </c>
      <c r="GZ86" s="1">
        <v>-0.14899748098020901</v>
      </c>
      <c r="HA86" s="1">
        <v>9.78607479990692E-2</v>
      </c>
      <c r="HB86" s="1">
        <v>-0.36437657361324299</v>
      </c>
      <c r="HC86" s="1">
        <v>-0.39490445891523202</v>
      </c>
      <c r="HD86" s="1">
        <v>-0.224370054841633</v>
      </c>
      <c r="HE86" s="1">
        <v>-0.28598157519804002</v>
      </c>
      <c r="HF86" s="1">
        <v>0.47989276460314401</v>
      </c>
      <c r="HG86" s="1">
        <v>-0.49900248410001602</v>
      </c>
      <c r="HH86" s="1">
        <v>7.3518263467339098E-2</v>
      </c>
      <c r="HI86" s="1">
        <v>5.9961877600206999E-2</v>
      </c>
      <c r="HJ86" s="1">
        <v>7.4835003109389897E-2</v>
      </c>
      <c r="HK86" s="1">
        <v>-0.37364896408134501</v>
      </c>
      <c r="HL86" s="1">
        <v>1.0399594407621299E-3</v>
      </c>
      <c r="HM86" s="1">
        <v>-0.30400810160703201</v>
      </c>
      <c r="HN86" s="1">
        <v>-0.13619686389597699</v>
      </c>
      <c r="HO86" s="1">
        <v>0.69496064864475904</v>
      </c>
      <c r="HP86" s="1">
        <v>8.8743905967109092E-3</v>
      </c>
      <c r="HQ86" s="1">
        <v>-0.31659303043085202</v>
      </c>
      <c r="HR86" s="1">
        <v>3.7699572705006602E-2</v>
      </c>
      <c r="HS86" s="1">
        <v>-0.49490210263204498</v>
      </c>
      <c r="HT86" s="1">
        <v>-0.25893411922565801</v>
      </c>
      <c r="HU86" s="1">
        <v>-0.36123241831122799</v>
      </c>
      <c r="HV86" s="1">
        <v>-0.15919135414871999</v>
      </c>
      <c r="HW86" s="1">
        <v>-9.2282085099039707E-2</v>
      </c>
      <c r="HX86" s="1">
        <v>-0.51805754798261805</v>
      </c>
      <c r="HY86" s="1">
        <v>-0.52240623815631804</v>
      </c>
      <c r="HZ86" s="1">
        <v>0.69243782216554495</v>
      </c>
      <c r="IA86" s="1">
        <v>0.53604068788205095</v>
      </c>
      <c r="IB86" s="1">
        <v>-0.43669484129779601</v>
      </c>
      <c r="IC86" s="1">
        <v>-9.9484552976224605E-2</v>
      </c>
      <c r="ID86" s="1">
        <v>-0.66261232227951605</v>
      </c>
      <c r="IE86" s="1">
        <v>-0.359565943531517</v>
      </c>
      <c r="IF86" s="1">
        <v>0.30383054992792102</v>
      </c>
      <c r="IG86" s="1">
        <v>-0.231618472187306</v>
      </c>
      <c r="IH86" s="1">
        <v>-0.29570266877135298</v>
      </c>
      <c r="II86" s="1">
        <v>-0.119606460583472</v>
      </c>
      <c r="IJ86" s="1">
        <v>0.27423179923441399</v>
      </c>
      <c r="IK86" s="1">
        <v>-0.35725850320883001</v>
      </c>
      <c r="IL86" s="1">
        <v>-0.23950204032931699</v>
      </c>
      <c r="IM86" s="1">
        <v>0.14342933806340499</v>
      </c>
      <c r="IN86" s="1">
        <v>-0.112101168435811</v>
      </c>
      <c r="IO86" s="1">
        <v>0.20013940385161699</v>
      </c>
      <c r="IP86" s="1">
        <v>-0.12570704561596499</v>
      </c>
      <c r="IQ86" s="1">
        <v>-0.32644347291998499</v>
      </c>
      <c r="IR86" s="1">
        <v>-0.37885369329267299</v>
      </c>
      <c r="IS86" s="1">
        <v>-0.323126874224271</v>
      </c>
      <c r="IT86" s="1">
        <v>-0.19579102708670401</v>
      </c>
      <c r="IU86" s="1">
        <v>-0.43427153612392</v>
      </c>
      <c r="IV86" s="1">
        <v>-0.33779451090405099</v>
      </c>
      <c r="IW86" s="1">
        <v>-0.222939366195545</v>
      </c>
      <c r="IX86" s="1">
        <v>-0.31186386437658198</v>
      </c>
      <c r="IY86" s="1">
        <v>-0.33825860358330101</v>
      </c>
      <c r="IZ86" s="1">
        <v>0.17282059247755499</v>
      </c>
      <c r="JA86" s="1">
        <v>0.121373861354658</v>
      </c>
      <c r="JB86" s="1">
        <v>-0.320107370975594</v>
      </c>
      <c r="JC86" s="1">
        <v>9.1293467424561403E-2</v>
      </c>
      <c r="JD86" s="1">
        <v>4.1919066730397803E-2</v>
      </c>
      <c r="JE86" s="1">
        <v>-0.56058899803941098</v>
      </c>
      <c r="JF86" s="1">
        <v>-9.9281705992559106E-3</v>
      </c>
      <c r="JG86" s="1">
        <v>-0.41671381096094201</v>
      </c>
      <c r="JH86" s="1">
        <v>-0.416353021912787</v>
      </c>
      <c r="JI86" s="1">
        <v>0.360755353341706</v>
      </c>
      <c r="JJ86" s="1">
        <v>0.29790956648093297</v>
      </c>
      <c r="JK86" s="1">
        <v>-2.5390456583958401E-2</v>
      </c>
      <c r="JL86" s="1">
        <v>-0.35351922382960399</v>
      </c>
      <c r="JM86" s="1">
        <v>-0.35227784986508498</v>
      </c>
      <c r="JN86" s="1">
        <v>0.13991248585962299</v>
      </c>
      <c r="JO86" s="1">
        <v>-0.88693666523923798</v>
      </c>
      <c r="JP86" s="1">
        <v>1.43508821414679E-2</v>
      </c>
      <c r="JQ86" s="1">
        <v>-0.30718498737288202</v>
      </c>
      <c r="JR86" s="1">
        <v>0.36257123339421898</v>
      </c>
      <c r="JS86" s="1">
        <v>0.56786344240696496</v>
      </c>
      <c r="JT86" s="1">
        <v>-0.31245602317010801</v>
      </c>
      <c r="JU86" s="1">
        <v>0.15038626179498299</v>
      </c>
      <c r="JV86" s="1">
        <v>-0.215386514863461</v>
      </c>
      <c r="JW86" s="1">
        <v>-0.50854643071015004</v>
      </c>
      <c r="JX86" s="1">
        <v>6.2638594834803302E-2</v>
      </c>
      <c r="JY86" s="1">
        <v>-0.119611679688455</v>
      </c>
      <c r="JZ86" s="1">
        <v>8.4816080431078203E-2</v>
      </c>
      <c r="KA86" s="1">
        <v>-0.272946042653606</v>
      </c>
      <c r="KB86" s="1">
        <v>-0.23908712848606201</v>
      </c>
      <c r="KC86" s="1">
        <v>-0.27839017695526302</v>
      </c>
      <c r="KD86" s="1">
        <v>0.72986450890191901</v>
      </c>
      <c r="KE86" s="1">
        <v>0.67435866019315205</v>
      </c>
      <c r="KF86" s="1">
        <v>-0.38116823008414602</v>
      </c>
      <c r="KG86" s="1">
        <v>0.16981613428317499</v>
      </c>
      <c r="KH86" s="1">
        <v>-0.28685272551947899</v>
      </c>
      <c r="KI86" s="1">
        <v>0.141695740037068</v>
      </c>
      <c r="KJ86" s="1">
        <v>0.54318473275659296</v>
      </c>
      <c r="KK86" s="1">
        <v>-0.166815328423015</v>
      </c>
      <c r="KL86" s="1">
        <v>0.22885471219753301</v>
      </c>
      <c r="KM86" s="1">
        <v>-0.27968369354947797</v>
      </c>
      <c r="KN86" s="1">
        <v>-0.33718277352171</v>
      </c>
      <c r="KO86" s="1">
        <v>-0.375806971146878</v>
      </c>
      <c r="KP86" s="1">
        <v>-9.8555121945031101E-3</v>
      </c>
      <c r="KQ86" s="1">
        <v>-9.63690178521944E-2</v>
      </c>
      <c r="KR86" s="1">
        <v>-0.35389217201444301</v>
      </c>
      <c r="KS86" s="1">
        <v>4.64308339583102E-2</v>
      </c>
      <c r="KT86" s="1">
        <v>0.12956487852703799</v>
      </c>
      <c r="KU86" s="1">
        <v>-0.11142806235602</v>
      </c>
      <c r="KV86" s="1">
        <v>-0.38117446579067699</v>
      </c>
      <c r="KW86" s="1">
        <v>-0.161330348546703</v>
      </c>
      <c r="KX86" s="1">
        <v>6.2957173813241998E-3</v>
      </c>
      <c r="KY86" s="1">
        <v>-0.61986076707728699</v>
      </c>
      <c r="KZ86" s="1">
        <v>-0.22068533526845599</v>
      </c>
      <c r="LA86" s="1">
        <v>-0.38324154218845102</v>
      </c>
      <c r="LB86" s="1">
        <v>0.44245238739729997</v>
      </c>
      <c r="LC86" s="1">
        <v>0.46123839126406302</v>
      </c>
      <c r="LD86" s="1">
        <v>0.48842328757466902</v>
      </c>
      <c r="LE86" s="1">
        <v>7.8481661392349692E-3</v>
      </c>
      <c r="LF86" s="1">
        <v>-0.101355171660424</v>
      </c>
      <c r="LG86" s="1">
        <v>-0.34674626921546398</v>
      </c>
      <c r="LH86" s="1">
        <v>0.62535734230039997</v>
      </c>
      <c r="LI86" s="1">
        <v>-0.640771012872552</v>
      </c>
      <c r="LJ86" s="1">
        <v>-0.29117881546531499</v>
      </c>
      <c r="LK86" s="1">
        <v>-0.32842641649861398</v>
      </c>
      <c r="LL86" s="1">
        <v>-0.33093993976874198</v>
      </c>
      <c r="LM86" s="1">
        <v>-0.32024986866105498</v>
      </c>
      <c r="LN86" s="1">
        <v>-0.47132239091971401</v>
      </c>
      <c r="LO86" s="1">
        <v>-6.9831452265283894E-2</v>
      </c>
      <c r="LP86" s="1">
        <v>-0.40464091522144402</v>
      </c>
      <c r="LQ86" s="1">
        <v>-0.311115900334407</v>
      </c>
      <c r="LR86" s="1">
        <v>-0.131517895216821</v>
      </c>
      <c r="LS86" s="1">
        <v>0.353548902289676</v>
      </c>
      <c r="LT86" s="1">
        <v>-0.33378442043505802</v>
      </c>
      <c r="LU86" s="1">
        <v>0.19488257584158999</v>
      </c>
      <c r="LV86" s="1">
        <v>-0.70027139730461496</v>
      </c>
      <c r="LW86" s="1">
        <v>-0.27016001958128599</v>
      </c>
      <c r="LX86" s="1">
        <v>0.10156064268410001</v>
      </c>
      <c r="LY86" s="1">
        <v>-0.46698356614403802</v>
      </c>
      <c r="LZ86" s="1">
        <v>0.27924006921408601</v>
      </c>
      <c r="MA86" s="1">
        <v>0.27546151299775801</v>
      </c>
      <c r="MB86" s="1">
        <v>-0.30259529529788098</v>
      </c>
      <c r="MC86" s="1">
        <v>-0.86802640289650801</v>
      </c>
      <c r="MD86" s="1">
        <v>0.19959428871809701</v>
      </c>
      <c r="ME86" s="1">
        <v>-0.19659810229094599</v>
      </c>
      <c r="MF86" s="1">
        <v>-6.8763920028265105E-2</v>
      </c>
      <c r="MG86" s="1">
        <v>0.51760931260215004</v>
      </c>
      <c r="MH86" s="1">
        <v>0.29281598465165798</v>
      </c>
      <c r="MI86" s="1">
        <v>0.20497836445927101</v>
      </c>
      <c r="MJ86" s="1">
        <v>0.31793521400712998</v>
      </c>
      <c r="MK86" s="1">
        <v>-0.31214424028559801</v>
      </c>
      <c r="ML86" s="1">
        <v>-0.27324083761520801</v>
      </c>
      <c r="MM86" s="1">
        <v>6.1422088078157501E-2</v>
      </c>
      <c r="MN86" s="1">
        <v>-0.44130317022480398</v>
      </c>
      <c r="MO86" s="1">
        <v>-0.54895544546464503</v>
      </c>
    </row>
    <row r="87" spans="1:353" x14ac:dyDescent="0.2">
      <c r="A87" s="1" t="s">
        <v>85</v>
      </c>
      <c r="B87" s="1">
        <v>-0.62588502629503096</v>
      </c>
      <c r="C87" s="1">
        <v>-0.31662661138352899</v>
      </c>
      <c r="D87" s="1">
        <v>-0.34513089920715601</v>
      </c>
      <c r="E87" s="1">
        <v>-0.20547576126661499</v>
      </c>
      <c r="F87" s="1">
        <v>-0.68369847847168796</v>
      </c>
      <c r="G87" s="1">
        <v>-0.416273778032208</v>
      </c>
      <c r="H87" s="1">
        <v>-0.16154544660065401</v>
      </c>
      <c r="I87" s="1">
        <v>-0.34842004480044703</v>
      </c>
      <c r="J87" s="1">
        <v>0.50083664249373006</v>
      </c>
      <c r="K87" s="1">
        <v>-0.39865978749454101</v>
      </c>
      <c r="L87" s="1">
        <v>-0.11787416738850599</v>
      </c>
      <c r="M87" s="1">
        <v>-1.7918811538847799E-2</v>
      </c>
      <c r="N87" s="1">
        <v>-0.60518239690346798</v>
      </c>
      <c r="O87" s="1">
        <v>-0.46975594458484399</v>
      </c>
      <c r="P87" s="1">
        <v>-0.31743077693194399</v>
      </c>
      <c r="Q87" s="1">
        <v>-0.56253154552657303</v>
      </c>
      <c r="R87" s="1">
        <v>-9.0307924144990906E-2</v>
      </c>
      <c r="S87" s="1">
        <v>-0.42427614706876099</v>
      </c>
      <c r="T87" s="1">
        <v>0.15336789400154599</v>
      </c>
      <c r="U87" s="1">
        <v>2.3192290589388001E-2</v>
      </c>
      <c r="V87" s="1">
        <v>-0.65696311548456598</v>
      </c>
      <c r="W87" s="1">
        <v>-0.58869707982512698</v>
      </c>
      <c r="X87" s="1">
        <v>-0.399018335466998</v>
      </c>
      <c r="Y87" s="1">
        <v>0.69355904439188198</v>
      </c>
      <c r="Z87" s="1">
        <v>0.21268711341919</v>
      </c>
      <c r="AA87" s="1">
        <v>-0.45792045513598001</v>
      </c>
      <c r="AB87" s="1">
        <v>-0.70294375329536796</v>
      </c>
      <c r="AC87" s="1">
        <v>-0.57041728135951597</v>
      </c>
      <c r="AD87" s="1">
        <v>-0.56613338404297797</v>
      </c>
      <c r="AE87" s="1">
        <v>-0.53161070751051298</v>
      </c>
      <c r="AF87" s="1">
        <v>-7.6773629501943504E-3</v>
      </c>
      <c r="AG87" s="1">
        <v>-0.24531587522582299</v>
      </c>
      <c r="AH87" s="1">
        <v>5.1995814670421102E-2</v>
      </c>
      <c r="AI87" s="1">
        <v>-0.35986625022513202</v>
      </c>
      <c r="AJ87" s="1">
        <v>-0.50384582840369696</v>
      </c>
      <c r="AK87" s="1">
        <v>-0.50581159338395998</v>
      </c>
      <c r="AL87" s="1">
        <v>0.64312542482249002</v>
      </c>
      <c r="AM87" s="1">
        <v>0.48090106956353701</v>
      </c>
      <c r="AN87" s="1">
        <v>-0.63260435298500395</v>
      </c>
      <c r="AO87" s="1">
        <v>-0.53419288673125598</v>
      </c>
      <c r="AP87" s="1">
        <v>-0.35685625180366398</v>
      </c>
      <c r="AQ87" s="1">
        <v>0.76181213587213403</v>
      </c>
      <c r="AR87" s="1">
        <v>-0.56446291603732301</v>
      </c>
      <c r="AS87" s="1">
        <v>-0.20989904358658501</v>
      </c>
      <c r="AT87" s="1">
        <v>-0.46429189004051802</v>
      </c>
      <c r="AU87" s="1">
        <v>-2.1893253737617002E-3</v>
      </c>
      <c r="AV87" s="1">
        <v>-0.38880630992361398</v>
      </c>
      <c r="AW87" s="1">
        <v>0.54778910125370095</v>
      </c>
      <c r="AX87" s="1">
        <v>0.24876632516418701</v>
      </c>
      <c r="AY87" s="1">
        <v>-0.34993147158404497</v>
      </c>
      <c r="AZ87" s="1">
        <v>-0.249715490372281</v>
      </c>
      <c r="BA87" s="1">
        <v>-0.119614295511955</v>
      </c>
      <c r="BB87" s="1">
        <v>-0.470015677276515</v>
      </c>
      <c r="BC87" s="1">
        <v>-0.109602971452134</v>
      </c>
      <c r="BD87" s="1">
        <v>2.1410610573194301E-2</v>
      </c>
      <c r="BE87" s="1">
        <v>0.421918338025283</v>
      </c>
      <c r="BF87" s="1">
        <v>0.69459346185729898</v>
      </c>
      <c r="BG87" s="1">
        <v>-0.474131873386055</v>
      </c>
      <c r="BH87" s="1">
        <v>-0.42133425085938297</v>
      </c>
      <c r="BI87" s="1">
        <v>-0.64763494450253101</v>
      </c>
      <c r="BJ87" s="1">
        <v>-0.35359686498688397</v>
      </c>
      <c r="BK87" s="1">
        <v>-0.47232790865337698</v>
      </c>
      <c r="BL87" s="1">
        <v>-0.58778782933699603</v>
      </c>
      <c r="BM87" s="1">
        <v>0.51247497448170398</v>
      </c>
      <c r="BN87" s="1">
        <v>-0.33553601849561299</v>
      </c>
      <c r="BO87" s="1">
        <v>-0.26018745461149501</v>
      </c>
      <c r="BP87" s="1">
        <v>-0.49728955436486599</v>
      </c>
      <c r="BQ87" s="1">
        <v>-0.174571529846339</v>
      </c>
      <c r="BR87" s="1">
        <v>-0.51320657770973199</v>
      </c>
      <c r="BS87" s="1">
        <v>-0.72745643059896703</v>
      </c>
      <c r="BT87" s="1">
        <v>-0.492587638761251</v>
      </c>
      <c r="BU87" s="1">
        <v>-0.238835334419918</v>
      </c>
      <c r="BV87" s="1">
        <v>-0.47760889557606101</v>
      </c>
      <c r="BW87" s="1">
        <v>-0.25621899222901001</v>
      </c>
      <c r="BX87" s="1">
        <v>0.72573322575888299</v>
      </c>
      <c r="BY87" s="1">
        <v>0.33925649459235402</v>
      </c>
      <c r="BZ87" s="1">
        <v>0.153972958213688</v>
      </c>
      <c r="CA87" s="1">
        <v>-0.45008698229793098</v>
      </c>
      <c r="CB87" s="1">
        <v>-0.51303096885730703</v>
      </c>
      <c r="CC87" s="1">
        <v>0.24541498614492199</v>
      </c>
      <c r="CD87" s="1">
        <v>5.8509808873745899E-2</v>
      </c>
      <c r="CE87" s="1">
        <v>6.1860384943106098E-2</v>
      </c>
      <c r="CF87" s="1">
        <v>0.75108473682479004</v>
      </c>
      <c r="CG87" s="1">
        <v>0.29687193568171599</v>
      </c>
      <c r="CH87" s="1">
        <v>-0.239743175449672</v>
      </c>
      <c r="CI87" s="1">
        <v>1.0000000000000899</v>
      </c>
      <c r="CJ87" s="1">
        <v>0.21669498992574701</v>
      </c>
      <c r="CK87" s="1">
        <v>0.35241482167777</v>
      </c>
      <c r="CL87" s="1">
        <v>-0.27941587020269898</v>
      </c>
      <c r="CM87" s="1">
        <v>0.21136066080393301</v>
      </c>
      <c r="CN87" s="1">
        <v>0.28968814612541799</v>
      </c>
      <c r="CO87" s="1">
        <v>-0.34359122649315699</v>
      </c>
      <c r="CP87" s="1">
        <v>-0.23384853678550799</v>
      </c>
      <c r="CQ87" s="1">
        <v>0.807578178081793</v>
      </c>
      <c r="CR87" s="1">
        <v>9.9336118497498294E-2</v>
      </c>
      <c r="CS87" s="1">
        <v>-0.66197198267850299</v>
      </c>
      <c r="CT87" s="1">
        <v>0.34050506979864997</v>
      </c>
      <c r="CU87" s="1">
        <v>-0.55619251782668</v>
      </c>
      <c r="CV87" s="1">
        <v>-0.34603272088323</v>
      </c>
      <c r="CW87" s="1">
        <v>-0.103075793642578</v>
      </c>
      <c r="CX87" s="1">
        <v>-0.44100348454122901</v>
      </c>
      <c r="CY87" s="1">
        <v>-0.45829862526738901</v>
      </c>
      <c r="CZ87" s="1">
        <v>0.37297310727939997</v>
      </c>
      <c r="DA87" s="1">
        <v>-0.62614098101807503</v>
      </c>
      <c r="DB87" s="1">
        <v>0.17805334205082701</v>
      </c>
      <c r="DC87" s="1">
        <v>0.32570824046228303</v>
      </c>
      <c r="DD87" s="1">
        <v>0.28556253422857902</v>
      </c>
      <c r="DE87" s="1">
        <v>-0.40195034826915499</v>
      </c>
      <c r="DF87" s="1">
        <v>0.48710593697939603</v>
      </c>
      <c r="DG87" s="1">
        <v>-0.44575548506173801</v>
      </c>
      <c r="DH87" s="1">
        <v>-6.3287150705315404E-2</v>
      </c>
      <c r="DI87" s="1">
        <v>-0.31318642974241501</v>
      </c>
      <c r="DJ87" s="1">
        <v>-0.18488447106891301</v>
      </c>
      <c r="DK87" s="1">
        <v>-0.28488215003947798</v>
      </c>
      <c r="DL87" s="1">
        <v>0.65898427917060598</v>
      </c>
      <c r="DM87" s="1">
        <v>0.81699701549725801</v>
      </c>
      <c r="DN87" s="1">
        <v>-0.61421909962895205</v>
      </c>
      <c r="DO87" s="1">
        <v>-0.25025595609451901</v>
      </c>
      <c r="DP87" s="1">
        <v>-0.57203403401377995</v>
      </c>
      <c r="DQ87" s="1">
        <v>0.64025373978396605</v>
      </c>
      <c r="DR87" s="1">
        <v>-0.51191163408594098</v>
      </c>
      <c r="DS87" s="1">
        <v>-0.32101232702861199</v>
      </c>
      <c r="DT87" s="1">
        <v>-0.33807782886731502</v>
      </c>
      <c r="DU87" s="1">
        <v>-0.41503071855250601</v>
      </c>
      <c r="DV87" s="1">
        <v>-0.21748515522115</v>
      </c>
      <c r="DW87" s="1">
        <v>-0.663919172649024</v>
      </c>
      <c r="DX87" s="1">
        <v>-0.62751669030788004</v>
      </c>
      <c r="DY87" s="1">
        <v>-0.266727109645015</v>
      </c>
      <c r="DZ87" s="1">
        <v>-0.512947223621249</v>
      </c>
      <c r="EA87" s="1">
        <v>0.110182586061569</v>
      </c>
      <c r="EB87" s="1">
        <v>-0.59542782180735199</v>
      </c>
      <c r="EC87" s="1">
        <v>-0.49189726297069603</v>
      </c>
      <c r="ED87" s="1">
        <v>-0.32722642997990198</v>
      </c>
      <c r="EE87" s="1">
        <v>-4.5598912821454403E-2</v>
      </c>
      <c r="EF87" s="1">
        <v>0.45455223879356499</v>
      </c>
      <c r="EG87" s="1">
        <v>0.52571017808794396</v>
      </c>
      <c r="EH87" s="1">
        <v>0.33536696001543598</v>
      </c>
      <c r="EI87" s="1">
        <v>-0.26329950917661799</v>
      </c>
      <c r="EJ87" s="1">
        <v>0.33770016627479599</v>
      </c>
      <c r="EK87" s="1">
        <v>0.137436631474397</v>
      </c>
      <c r="EL87" s="1">
        <v>-0.54935252004196999</v>
      </c>
      <c r="EM87" s="1">
        <v>-9.5554588571286805E-2</v>
      </c>
      <c r="EN87" s="1">
        <v>-0.46496207546449803</v>
      </c>
      <c r="EO87" s="1">
        <v>-0.55941224318160998</v>
      </c>
      <c r="EP87" s="1">
        <v>-0.57452679336215295</v>
      </c>
      <c r="EQ87" s="1">
        <v>-0.68860072861777299</v>
      </c>
      <c r="ER87" s="1">
        <v>1.7102271101634099E-2</v>
      </c>
      <c r="ES87" s="1">
        <v>0.50210377929906103</v>
      </c>
      <c r="ET87" s="1">
        <v>-0.50510913610088803</v>
      </c>
      <c r="EU87" s="1">
        <v>0.29595953384947599</v>
      </c>
      <c r="EV87" s="1">
        <v>-0.24022983018604899</v>
      </c>
      <c r="EW87" s="1">
        <v>6.3973450682243693E-2</v>
      </c>
      <c r="EX87" s="1">
        <v>0.67225935612267596</v>
      </c>
      <c r="EY87" s="1">
        <v>0.53624625161815498</v>
      </c>
      <c r="EZ87" s="1">
        <v>-0.22907821222015301</v>
      </c>
      <c r="FA87" s="1">
        <v>-0.41212177907918801</v>
      </c>
      <c r="FB87" s="1">
        <v>-0.45895212403574498</v>
      </c>
      <c r="FC87" s="1">
        <v>-0.40245485477238802</v>
      </c>
      <c r="FD87" s="1">
        <v>-0.44047505381202001</v>
      </c>
      <c r="FE87" s="1">
        <v>-0.16061053783619</v>
      </c>
      <c r="FF87" s="1">
        <v>-0.255989130615147</v>
      </c>
      <c r="FG87" s="1">
        <v>-0.21042254840614</v>
      </c>
      <c r="FH87" s="1">
        <v>-0.39503337768263103</v>
      </c>
      <c r="FI87" s="1">
        <v>6.7322065294851893E-2</v>
      </c>
      <c r="FJ87" s="1">
        <v>-0.15559075820454199</v>
      </c>
      <c r="FK87" s="1">
        <v>-0.177359563484002</v>
      </c>
      <c r="FL87" s="1">
        <v>0.14541416252953501</v>
      </c>
      <c r="FM87" s="1">
        <v>6.6613721201600501E-2</v>
      </c>
      <c r="FN87" s="1">
        <v>-0.68880623766545301</v>
      </c>
      <c r="FO87" s="1">
        <v>0.43802770665715801</v>
      </c>
      <c r="FP87" s="1">
        <v>-0.60010273761666399</v>
      </c>
      <c r="FQ87" s="1">
        <v>0.181037876367382</v>
      </c>
      <c r="FR87" s="1">
        <v>0.448306895572394</v>
      </c>
      <c r="FS87" s="1">
        <v>-0.807178278517104</v>
      </c>
      <c r="FT87" s="1">
        <v>-0.28677999976341401</v>
      </c>
      <c r="FU87" s="1">
        <v>0.120101469055187</v>
      </c>
      <c r="FV87" s="1">
        <v>-0.135250048390572</v>
      </c>
      <c r="FW87" s="1">
        <v>8.6642305376560896E-2</v>
      </c>
      <c r="FX87" s="1">
        <v>-0.23432705853743599</v>
      </c>
      <c r="FY87" s="1">
        <v>0.67671271713287395</v>
      </c>
      <c r="FZ87" s="1">
        <v>0.75835807060218097</v>
      </c>
      <c r="GA87" s="1">
        <v>-8.5453672398659697E-2</v>
      </c>
      <c r="GB87" s="1">
        <v>-0.55428513378813304</v>
      </c>
      <c r="GC87" s="1">
        <v>6.0054133042378E-2</v>
      </c>
      <c r="GD87" s="1">
        <v>-0.67488583229176002</v>
      </c>
      <c r="GE87" s="1">
        <v>-4.4820357285522902E-2</v>
      </c>
      <c r="GF87" s="1">
        <v>-0.53490049623680103</v>
      </c>
      <c r="GG87" s="1">
        <v>0.50564442954164401</v>
      </c>
      <c r="GH87" s="1">
        <v>0.60418567920672195</v>
      </c>
      <c r="GI87" s="1">
        <v>-0.34688217346729</v>
      </c>
      <c r="GJ87" s="1">
        <v>0.57014828902053705</v>
      </c>
      <c r="GK87" s="1">
        <v>0.77756540048703204</v>
      </c>
      <c r="GL87" s="1">
        <v>0.67678948200865496</v>
      </c>
      <c r="GM87" s="1">
        <v>-0.62895612916825905</v>
      </c>
      <c r="GN87" s="1">
        <v>-0.177323851968094</v>
      </c>
      <c r="GO87" s="1">
        <v>0.54035740664907095</v>
      </c>
      <c r="GP87" s="1">
        <v>-0.47450680222008002</v>
      </c>
      <c r="GQ87" s="1">
        <v>-0.37760324145699298</v>
      </c>
      <c r="GR87" s="1">
        <v>-5.8631020699130502E-2</v>
      </c>
      <c r="GS87" s="1">
        <v>0.53710836210035096</v>
      </c>
      <c r="GT87" s="1">
        <v>-0.55576474183504398</v>
      </c>
      <c r="GU87" s="1">
        <v>0.50422920391306103</v>
      </c>
      <c r="GV87" s="1">
        <v>-0.58987559379083498</v>
      </c>
      <c r="GW87" s="1">
        <v>-0.56967867681316298</v>
      </c>
      <c r="GX87" s="1">
        <v>-0.31263557195976599</v>
      </c>
      <c r="GY87" s="1">
        <v>0.37195492039769601</v>
      </c>
      <c r="GZ87" s="1">
        <v>-0.59639790911843804</v>
      </c>
      <c r="HA87" s="1">
        <v>9.99828727175959E-2</v>
      </c>
      <c r="HB87" s="1">
        <v>-0.25093588335842998</v>
      </c>
      <c r="HC87" s="1">
        <v>0.225290737396831</v>
      </c>
      <c r="HD87" s="1">
        <v>-0.31056250579628503</v>
      </c>
      <c r="HE87" s="1">
        <v>-0.18246686754369801</v>
      </c>
      <c r="HF87" s="1">
        <v>-0.22669500322245001</v>
      </c>
      <c r="HG87" s="1">
        <v>-0.44429567492278199</v>
      </c>
      <c r="HH87" s="1">
        <v>0.62824669208320905</v>
      </c>
      <c r="HI87" s="1">
        <v>-0.54603425611327505</v>
      </c>
      <c r="HJ87" s="1">
        <v>-1.8957013057760898E-2</v>
      </c>
      <c r="HK87" s="1">
        <v>0.348689502639002</v>
      </c>
      <c r="HL87" s="1">
        <v>-0.21605176287674799</v>
      </c>
      <c r="HM87" s="1">
        <v>0.41023514822159801</v>
      </c>
      <c r="HN87" s="1">
        <v>-0.46707699865325802</v>
      </c>
      <c r="HO87" s="1">
        <v>-0.13440664432052701</v>
      </c>
      <c r="HP87" s="1">
        <v>-0.119155861161687</v>
      </c>
      <c r="HQ87" s="1">
        <v>0.44210876765448998</v>
      </c>
      <c r="HR87" s="1">
        <v>-0.55049612374149803</v>
      </c>
      <c r="HS87" s="1">
        <v>7.6627246684089406E-2</v>
      </c>
      <c r="HT87" s="1">
        <v>-0.62753558957981004</v>
      </c>
      <c r="HU87" s="1">
        <v>-8.8908765744028506E-2</v>
      </c>
      <c r="HV87" s="1">
        <v>-0.41964216402035798</v>
      </c>
      <c r="HW87" s="1">
        <v>-0.33680368835914998</v>
      </c>
      <c r="HX87" s="1">
        <v>3.8389119781387697E-2</v>
      </c>
      <c r="HY87" s="1">
        <v>0.42278921377981299</v>
      </c>
      <c r="HZ87" s="1">
        <v>-0.29160932681837598</v>
      </c>
      <c r="IA87" s="1">
        <v>-0.32537971699839302</v>
      </c>
      <c r="IB87" s="1">
        <v>1.20984976737958E-2</v>
      </c>
      <c r="IC87" s="1">
        <v>-0.232291298865795</v>
      </c>
      <c r="ID87" s="1">
        <v>-7.5655225269362896E-3</v>
      </c>
      <c r="IE87" s="1">
        <v>0.41295735155843599</v>
      </c>
      <c r="IF87" s="1">
        <v>-0.690246119102783</v>
      </c>
      <c r="IG87" s="1">
        <v>-0.58604520131932902</v>
      </c>
      <c r="IH87" s="1">
        <v>-2.1036567695343601E-2</v>
      </c>
      <c r="II87" s="1">
        <v>-5.8769510363795602E-2</v>
      </c>
      <c r="IJ87" s="1">
        <v>-0.63176373767931704</v>
      </c>
      <c r="IK87" s="1">
        <v>-0.49735323141601201</v>
      </c>
      <c r="IL87" s="1">
        <v>-0.66904810529835901</v>
      </c>
      <c r="IM87" s="1">
        <v>0.19999694631494899</v>
      </c>
      <c r="IN87" s="1">
        <v>0.199856965174876</v>
      </c>
      <c r="IO87" s="1">
        <v>-0.498811772624358</v>
      </c>
      <c r="IP87" s="1">
        <v>-0.50741713382924802</v>
      </c>
      <c r="IQ87" s="1">
        <v>5.2603487032081798E-3</v>
      </c>
      <c r="IR87" s="1">
        <v>-0.19336235837990401</v>
      </c>
      <c r="IS87" s="1">
        <v>-0.42458973719407</v>
      </c>
      <c r="IT87" s="1">
        <v>-0.42341954545056498</v>
      </c>
      <c r="IU87" s="1">
        <v>-0.48332839174237502</v>
      </c>
      <c r="IV87" s="1">
        <v>-0.28887964543501099</v>
      </c>
      <c r="IW87" s="1">
        <v>-0.57684119691096103</v>
      </c>
      <c r="IX87" s="1">
        <v>-0.27358614547649401</v>
      </c>
      <c r="IY87" s="1">
        <v>-0.47152933869881197</v>
      </c>
      <c r="IZ87" s="1">
        <v>-0.66536500027317202</v>
      </c>
      <c r="JA87" s="1">
        <v>0.43729494224987597</v>
      </c>
      <c r="JB87" s="1">
        <v>0.54718453250904797</v>
      </c>
      <c r="JC87" s="1">
        <v>-6.7141607714227294E-2</v>
      </c>
      <c r="JD87" s="1">
        <v>-0.34481986477600801</v>
      </c>
      <c r="JE87" s="1">
        <v>-0.48319274008871999</v>
      </c>
      <c r="JF87" s="1">
        <v>-0.69274386255943698</v>
      </c>
      <c r="JG87" s="1">
        <v>0.48202204218905498</v>
      </c>
      <c r="JH87" s="1">
        <v>2.1307549757759201E-2</v>
      </c>
      <c r="JI87" s="1">
        <v>0.33701356181965297</v>
      </c>
      <c r="JJ87" s="1">
        <v>-0.32564864154257001</v>
      </c>
      <c r="JK87" s="1">
        <v>0.21821358977927199</v>
      </c>
      <c r="JL87" s="1">
        <v>0.396132365711379</v>
      </c>
      <c r="JM87" s="1">
        <v>0.66175406312499097</v>
      </c>
      <c r="JN87" s="1">
        <v>0.60506538014712596</v>
      </c>
      <c r="JO87" s="1">
        <v>-0.28807568636880398</v>
      </c>
      <c r="JP87" s="1">
        <v>0.23849207389976801</v>
      </c>
      <c r="JQ87" s="1">
        <v>-0.61520329050776001</v>
      </c>
      <c r="JR87" s="1">
        <v>-0.250980297423053</v>
      </c>
      <c r="JS87" s="1">
        <v>-0.48653429080430899</v>
      </c>
      <c r="JT87" s="1">
        <v>-0.50620423666887104</v>
      </c>
      <c r="JU87" s="1">
        <v>-0.23015854430265001</v>
      </c>
      <c r="JV87" s="1">
        <v>0.66716404508036697</v>
      </c>
      <c r="JW87" s="1">
        <v>-9.1307543726944898E-2</v>
      </c>
      <c r="JX87" s="1">
        <v>0.118230193640932</v>
      </c>
      <c r="JY87" s="1">
        <v>5.6498918899630199E-2</v>
      </c>
      <c r="JZ87" s="1">
        <v>0.36209112497886597</v>
      </c>
      <c r="KA87" s="1">
        <v>0.37037962368621802</v>
      </c>
      <c r="KB87" s="1">
        <v>6.6974501401983105E-2</v>
      </c>
      <c r="KC87" s="1">
        <v>0.741749391018525</v>
      </c>
      <c r="KD87" s="1">
        <v>3.9419012974564703E-2</v>
      </c>
      <c r="KE87" s="1">
        <v>-0.29898293183236901</v>
      </c>
      <c r="KF87" s="1">
        <v>0.28760209059016401</v>
      </c>
      <c r="KG87" s="1">
        <v>-0.623226888609134</v>
      </c>
      <c r="KH87" s="1">
        <v>-0.47056244159570898</v>
      </c>
      <c r="KI87" s="1">
        <v>-0.42786134741811599</v>
      </c>
      <c r="KJ87" s="1">
        <v>-0.17104585146189499</v>
      </c>
      <c r="KK87" s="1">
        <v>-4.8934743956408198E-2</v>
      </c>
      <c r="KL87" s="1">
        <v>-0.20199296710763301</v>
      </c>
      <c r="KM87" s="1">
        <v>0.52689912453946997</v>
      </c>
      <c r="KN87" s="1">
        <v>-9.0453405669041906E-2</v>
      </c>
      <c r="KO87" s="1">
        <v>-7.7062614414341396E-2</v>
      </c>
      <c r="KP87" s="1">
        <v>-0.68207475274562501</v>
      </c>
      <c r="KQ87" s="1">
        <v>-0.58779720207028596</v>
      </c>
      <c r="KR87" s="1">
        <v>0.378345489850062</v>
      </c>
      <c r="KS87" s="1">
        <v>-0.52698915895297005</v>
      </c>
      <c r="KT87" s="1">
        <v>-0.24525732621700799</v>
      </c>
      <c r="KU87" s="1">
        <v>-0.55385956873543096</v>
      </c>
      <c r="KV87" s="1">
        <v>0.37470673884506001</v>
      </c>
      <c r="KW87" s="1">
        <v>-0.63815969732841804</v>
      </c>
      <c r="KX87" s="1">
        <v>-0.26737275064827398</v>
      </c>
      <c r="KY87" s="1">
        <v>-0.60866979890787098</v>
      </c>
      <c r="KZ87" s="1">
        <v>-0.46612420678307398</v>
      </c>
      <c r="LA87" s="1">
        <v>3.0960118220585101E-2</v>
      </c>
      <c r="LB87" s="1">
        <v>-0.45266957794276902</v>
      </c>
      <c r="LC87" s="1">
        <v>-0.45050855941662499</v>
      </c>
      <c r="LD87" s="1">
        <v>-0.131845167696267</v>
      </c>
      <c r="LE87" s="1">
        <v>8.5324797594901802E-2</v>
      </c>
      <c r="LF87" s="1">
        <v>-0.28183908204548602</v>
      </c>
      <c r="LG87" s="1">
        <v>8.7126310130812897E-3</v>
      </c>
      <c r="LH87" s="1">
        <v>-0.12343691501811301</v>
      </c>
      <c r="LI87" s="1">
        <v>0.52405689746983297</v>
      </c>
      <c r="LJ87" s="1">
        <v>-0.34435933321953399</v>
      </c>
      <c r="LK87" s="1">
        <v>-6.5953243035879502E-2</v>
      </c>
      <c r="LL87" s="1">
        <v>-0.31826809322129901</v>
      </c>
      <c r="LM87" s="1">
        <v>0.46182639288052402</v>
      </c>
      <c r="LN87" s="1">
        <v>6.6327813102611294E-2</v>
      </c>
      <c r="LO87" s="1">
        <v>0.13941441094622101</v>
      </c>
      <c r="LP87" s="1">
        <v>0.491384898644594</v>
      </c>
      <c r="LQ87" s="1">
        <v>-0.17440375267663499</v>
      </c>
      <c r="LR87" s="1">
        <v>-0.44716430618265901</v>
      </c>
      <c r="LS87" s="1">
        <v>-0.45432257818455002</v>
      </c>
      <c r="LT87" s="1">
        <v>0.101602439864539</v>
      </c>
      <c r="LU87" s="1">
        <v>-5.7978408067046398E-2</v>
      </c>
      <c r="LV87" s="1">
        <v>-0.57107738766490102</v>
      </c>
      <c r="LW87" s="1">
        <v>0.50636324874842797</v>
      </c>
      <c r="LX87" s="1">
        <v>0.70938565900530004</v>
      </c>
      <c r="LY87" s="1">
        <v>-0.43621958382515902</v>
      </c>
      <c r="LZ87" s="1">
        <v>-0.61122280207609703</v>
      </c>
      <c r="MA87" s="1">
        <v>-0.57060263106435205</v>
      </c>
      <c r="MB87" s="1">
        <v>-7.2311394725967704E-2</v>
      </c>
      <c r="MC87" s="1">
        <v>-0.36118241940850199</v>
      </c>
      <c r="MD87" s="1">
        <v>-0.38961484636480698</v>
      </c>
      <c r="ME87" s="1">
        <v>0.319981433855894</v>
      </c>
      <c r="MF87" s="1">
        <v>-0.70495000784867801</v>
      </c>
      <c r="MG87" s="1">
        <v>-0.33019525080679901</v>
      </c>
      <c r="MH87" s="1">
        <v>0.59148759571232101</v>
      </c>
      <c r="MI87" s="1">
        <v>0.14493419993668699</v>
      </c>
      <c r="MJ87" s="1">
        <v>-0.154354017653622</v>
      </c>
      <c r="MK87" s="1">
        <v>-0.37423347088467501</v>
      </c>
      <c r="ML87" s="1">
        <v>-0.13047354930166299</v>
      </c>
      <c r="MM87" s="1">
        <v>0.37698778118100501</v>
      </c>
      <c r="MN87" s="1">
        <v>-0.15875092070424099</v>
      </c>
      <c r="MO87" s="1">
        <v>-7.5367939522335503E-2</v>
      </c>
    </row>
    <row r="88" spans="1:353" x14ac:dyDescent="0.2">
      <c r="A88" s="1" t="s">
        <v>86</v>
      </c>
      <c r="B88" s="1">
        <v>-0.56982087984454699</v>
      </c>
      <c r="C88" s="1">
        <v>-0.33127080166105399</v>
      </c>
      <c r="D88" s="1">
        <v>2.2987362348536801E-2</v>
      </c>
      <c r="E88" s="1">
        <v>-0.17625893933381701</v>
      </c>
      <c r="F88" s="1">
        <v>-0.49142039155671702</v>
      </c>
      <c r="G88" s="1">
        <v>-0.29406846738152498</v>
      </c>
      <c r="H88" s="1">
        <v>-0.60679158897657104</v>
      </c>
      <c r="I88" s="1">
        <v>-0.48732995265969198</v>
      </c>
      <c r="J88" s="1">
        <v>-0.109617682872994</v>
      </c>
      <c r="K88" s="1">
        <v>-0.39966332396842302</v>
      </c>
      <c r="L88" s="1">
        <v>-0.48806440293633302</v>
      </c>
      <c r="M88" s="1">
        <v>0.31604471815572199</v>
      </c>
      <c r="N88" s="1">
        <v>-0.38369957686382</v>
      </c>
      <c r="O88" s="1">
        <v>-0.345614225803414</v>
      </c>
      <c r="P88" s="1">
        <v>-0.39481288933750902</v>
      </c>
      <c r="Q88" s="1">
        <v>-0.302850220625071</v>
      </c>
      <c r="R88" s="1">
        <v>-0.52104659197956704</v>
      </c>
      <c r="S88" s="1">
        <v>-0.223348405575614</v>
      </c>
      <c r="T88" s="1">
        <v>0.46048432505250297</v>
      </c>
      <c r="U88" s="1">
        <v>0.207295824918826</v>
      </c>
      <c r="V88" s="1">
        <v>-0.20236486871557499</v>
      </c>
      <c r="W88" s="1">
        <v>-0.100044416062378</v>
      </c>
      <c r="X88" s="1">
        <v>-0.19672147366194001</v>
      </c>
      <c r="Y88" s="1">
        <v>0.25067642059138401</v>
      </c>
      <c r="Z88" s="1">
        <v>0.74812729045515403</v>
      </c>
      <c r="AA88" s="1">
        <v>6.5193474624194404E-3</v>
      </c>
      <c r="AB88" s="1">
        <v>-0.47474351283372401</v>
      </c>
      <c r="AC88" s="1">
        <v>-0.264682754087877</v>
      </c>
      <c r="AD88" s="1">
        <v>-0.117075162666537</v>
      </c>
      <c r="AE88" s="1">
        <v>-0.34261451963740902</v>
      </c>
      <c r="AF88" s="1">
        <v>0.28346162480059101</v>
      </c>
      <c r="AG88" s="1">
        <v>-0.52677616255940896</v>
      </c>
      <c r="AH88" s="1">
        <v>-0.161944903009035</v>
      </c>
      <c r="AI88" s="1">
        <v>-0.39707874786728298</v>
      </c>
      <c r="AJ88" s="1">
        <v>-0.307420826395567</v>
      </c>
      <c r="AK88" s="1">
        <v>-0.36753946437090901</v>
      </c>
      <c r="AL88" s="1">
        <v>0.468757285501336</v>
      </c>
      <c r="AM88" s="1">
        <v>6.3601771958977094E-2</v>
      </c>
      <c r="AN88" s="1">
        <v>-0.403060834636016</v>
      </c>
      <c r="AO88" s="1">
        <v>-0.38422122552473398</v>
      </c>
      <c r="AP88" s="1">
        <v>-0.26427833919239901</v>
      </c>
      <c r="AQ88" s="1">
        <v>0.46766261620082</v>
      </c>
      <c r="AR88" s="1">
        <v>-0.41241723157538501</v>
      </c>
      <c r="AS88" s="1">
        <v>0.51370979930249905</v>
      </c>
      <c r="AT88" s="1">
        <v>-0.44359213328656</v>
      </c>
      <c r="AU88" s="1">
        <v>0.60678363262676904</v>
      </c>
      <c r="AV88" s="1">
        <v>-4.9501457673805503E-2</v>
      </c>
      <c r="AW88" s="1">
        <v>0.542825849974653</v>
      </c>
      <c r="AX88" s="1">
        <v>0.162817448326143</v>
      </c>
      <c r="AY88" s="1">
        <v>-0.32526952896232703</v>
      </c>
      <c r="AZ88" s="1">
        <v>-0.408506951461307</v>
      </c>
      <c r="BA88" s="1">
        <v>-0.41801923434049099</v>
      </c>
      <c r="BB88" s="1">
        <v>0.109129221707601</v>
      </c>
      <c r="BC88" s="1">
        <v>-0.33528203614824298</v>
      </c>
      <c r="BD88" s="1">
        <v>4.8401625159330303E-2</v>
      </c>
      <c r="BE88" s="1">
        <v>0.32060440912268301</v>
      </c>
      <c r="BF88" s="1">
        <v>0.14952471895771299</v>
      </c>
      <c r="BG88" s="1">
        <v>0.45183906844225502</v>
      </c>
      <c r="BH88" s="1">
        <v>-0.43804738630252299</v>
      </c>
      <c r="BI88" s="1">
        <v>-0.120750136112457</v>
      </c>
      <c r="BJ88" s="1">
        <v>-0.30069989181238199</v>
      </c>
      <c r="BK88" s="1">
        <v>-0.100350864712183</v>
      </c>
      <c r="BL88" s="1">
        <v>-0.39810288228229801</v>
      </c>
      <c r="BM88" s="1">
        <v>-3.0521389127900901E-2</v>
      </c>
      <c r="BN88" s="1">
        <v>-9.60684698478418E-2</v>
      </c>
      <c r="BO88" s="1">
        <v>0.237668093379169</v>
      </c>
      <c r="BP88" s="1">
        <v>-0.24260493972330899</v>
      </c>
      <c r="BQ88" s="1">
        <v>0.18750830901919599</v>
      </c>
      <c r="BR88" s="1">
        <v>-0.39202140421443499</v>
      </c>
      <c r="BS88" s="1">
        <v>-0.480739254205856</v>
      </c>
      <c r="BT88" s="1">
        <v>-0.54767793262576703</v>
      </c>
      <c r="BU88" s="1">
        <v>0.151208274359315</v>
      </c>
      <c r="BV88" s="1">
        <v>-0.34924927353728402</v>
      </c>
      <c r="BW88" s="1">
        <v>-0.488654317768205</v>
      </c>
      <c r="BX88" s="1">
        <v>0.247930969016668</v>
      </c>
      <c r="BY88" s="1">
        <v>0.42595108219499001</v>
      </c>
      <c r="BZ88" s="1">
        <v>-0.51644289467947602</v>
      </c>
      <c r="CA88" s="1">
        <v>-0.57143523519235195</v>
      </c>
      <c r="CB88" s="1">
        <v>-0.50053050385542497</v>
      </c>
      <c r="CC88" s="1">
        <v>0.33454655556010499</v>
      </c>
      <c r="CD88" s="1">
        <v>-0.230295518813568</v>
      </c>
      <c r="CE88" s="1">
        <v>0.17351109338444201</v>
      </c>
      <c r="CF88" s="1">
        <v>0.20109464308209901</v>
      </c>
      <c r="CG88" s="1">
        <v>0.46378959274798098</v>
      </c>
      <c r="CH88" s="1">
        <v>-0.29811892553214597</v>
      </c>
      <c r="CI88" s="1">
        <v>0.21669498992574701</v>
      </c>
      <c r="CJ88" s="1">
        <v>0.99999999999922895</v>
      </c>
      <c r="CK88" s="1">
        <v>0.58079991047732005</v>
      </c>
      <c r="CL88" s="1">
        <v>-0.61331888457069295</v>
      </c>
      <c r="CM88" s="1">
        <v>-0.48873266776678997</v>
      </c>
      <c r="CN88" s="1">
        <v>0.51755422349148095</v>
      </c>
      <c r="CO88" s="1">
        <v>-0.56093488544233905</v>
      </c>
      <c r="CP88" s="1">
        <v>0.43896223046150001</v>
      </c>
      <c r="CQ88" s="1">
        <v>-6.1871445876840901E-3</v>
      </c>
      <c r="CR88" s="1">
        <v>-9.8825128211181695E-2</v>
      </c>
      <c r="CS88" s="1">
        <v>-0.39871104977761301</v>
      </c>
      <c r="CT88" s="1">
        <v>0.33186211516647901</v>
      </c>
      <c r="CU88" s="1">
        <v>-0.40209761800396399</v>
      </c>
      <c r="CV88" s="1">
        <v>-0.62169439768940404</v>
      </c>
      <c r="CW88" s="1">
        <v>-0.162278130511471</v>
      </c>
      <c r="CX88" s="1">
        <v>-0.352083454084756</v>
      </c>
      <c r="CY88" s="1">
        <v>-0.35948599496546502</v>
      </c>
      <c r="CZ88" s="1">
        <v>0.51351634600813301</v>
      </c>
      <c r="DA88" s="1">
        <v>-0.413130161363847</v>
      </c>
      <c r="DB88" s="1">
        <v>0.105371940647943</v>
      </c>
      <c r="DC88" s="1">
        <v>0.515616971059905</v>
      </c>
      <c r="DD88" s="1">
        <v>9.0610430833528002E-2</v>
      </c>
      <c r="DE88" s="1">
        <v>-0.59931546360802301</v>
      </c>
      <c r="DF88" s="1">
        <v>0.25290698313050802</v>
      </c>
      <c r="DG88" s="1">
        <v>-0.52552895618119</v>
      </c>
      <c r="DH88" s="1">
        <v>0.31256353009877302</v>
      </c>
      <c r="DI88" s="1">
        <v>-0.39946844366918899</v>
      </c>
      <c r="DJ88" s="1">
        <v>-0.48059579771206701</v>
      </c>
      <c r="DK88" s="1">
        <v>-0.15702726902154401</v>
      </c>
      <c r="DL88" s="1">
        <v>0.80698858740188195</v>
      </c>
      <c r="DM88" s="1">
        <v>-8.1615053819336605E-2</v>
      </c>
      <c r="DN88" s="1">
        <v>-0.21268119910723299</v>
      </c>
      <c r="DO88" s="1">
        <v>-0.39451069950987699</v>
      </c>
      <c r="DP88" s="1">
        <v>-0.46747420205749601</v>
      </c>
      <c r="DQ88" s="1">
        <v>4.4627356865272298E-2</v>
      </c>
      <c r="DR88" s="1">
        <v>-0.33030104390949799</v>
      </c>
      <c r="DS88" s="1">
        <v>0.25556783475313</v>
      </c>
      <c r="DT88" s="1">
        <v>-0.574155887602393</v>
      </c>
      <c r="DU88" s="1">
        <v>-0.37193402503057899</v>
      </c>
      <c r="DV88" s="1">
        <v>-0.24308094031379299</v>
      </c>
      <c r="DW88" s="1">
        <v>-0.51917750818233299</v>
      </c>
      <c r="DX88" s="1">
        <v>-0.40455576515408898</v>
      </c>
      <c r="DY88" s="1">
        <v>-0.32433553909107499</v>
      </c>
      <c r="DZ88" s="1">
        <v>-0.42076187450411701</v>
      </c>
      <c r="EA88" s="1">
        <v>-0.67358484079368897</v>
      </c>
      <c r="EB88" s="1">
        <v>-0.36655936382193099</v>
      </c>
      <c r="EC88" s="1">
        <v>-0.49898842255399101</v>
      </c>
      <c r="ED88" s="1">
        <v>-0.56731294147585798</v>
      </c>
      <c r="EE88" s="1">
        <v>0.14015737445250501</v>
      </c>
      <c r="EF88" s="1">
        <v>0.69274318151830505</v>
      </c>
      <c r="EG88" s="1">
        <v>0.485524046505518</v>
      </c>
      <c r="EH88" s="1">
        <v>-0.707243743783741</v>
      </c>
      <c r="EI88" s="1">
        <v>-0.26093640572742499</v>
      </c>
      <c r="EJ88" s="1">
        <v>0.38102019160943701</v>
      </c>
      <c r="EK88" s="1">
        <v>-0.322099143601147</v>
      </c>
      <c r="EL88" s="1">
        <v>-0.19870612740622701</v>
      </c>
      <c r="EM88" s="1">
        <v>-2.25841383375513E-2</v>
      </c>
      <c r="EN88" s="1">
        <v>-0.34625941628087198</v>
      </c>
      <c r="EO88" s="1">
        <v>-0.35185727451843002</v>
      </c>
      <c r="EP88" s="1">
        <v>-0.501497116404375</v>
      </c>
      <c r="EQ88" s="1">
        <v>9.7974030419245295E-2</v>
      </c>
      <c r="ER88" s="1">
        <v>0.34440734703460602</v>
      </c>
      <c r="ES88" s="1">
        <v>0.21947483946551899</v>
      </c>
      <c r="ET88" s="1">
        <v>-0.45186425462061902</v>
      </c>
      <c r="EU88" s="1">
        <v>0.68465235912868005</v>
      </c>
      <c r="EV88" s="1">
        <v>-0.29001288853673102</v>
      </c>
      <c r="EW88" s="1">
        <v>-0.30979783327509303</v>
      </c>
      <c r="EX88" s="1">
        <v>0.26824328653777801</v>
      </c>
      <c r="EY88" s="1">
        <v>0.39305104674723901</v>
      </c>
      <c r="EZ88" s="1">
        <v>0.38430265696926103</v>
      </c>
      <c r="FA88" s="1">
        <v>-0.20474492578313699</v>
      </c>
      <c r="FB88" s="1">
        <v>-0.29304335280292998</v>
      </c>
      <c r="FC88" s="1">
        <v>-0.48674011311968401</v>
      </c>
      <c r="FD88" s="1">
        <v>-0.55622628474555202</v>
      </c>
      <c r="FE88" s="1">
        <v>-4.7963400469767499E-2</v>
      </c>
      <c r="FF88" s="1">
        <v>-0.33296855287095101</v>
      </c>
      <c r="FG88" s="1">
        <v>0.37853710668406598</v>
      </c>
      <c r="FH88" s="1">
        <v>-0.389922554450291</v>
      </c>
      <c r="FI88" s="1">
        <v>0.739805534219661</v>
      </c>
      <c r="FJ88" s="1">
        <v>-0.14948419128434501</v>
      </c>
      <c r="FK88" s="1">
        <v>-0.28060651786982299</v>
      </c>
      <c r="FL88" s="1">
        <v>-0.390545640035529</v>
      </c>
      <c r="FM88" s="1">
        <v>-9.8347833409218599E-3</v>
      </c>
      <c r="FN88" s="1">
        <v>-0.58108214513973999</v>
      </c>
      <c r="FO88" s="1">
        <v>0.65969526652673804</v>
      </c>
      <c r="FP88" s="1">
        <v>-2.8856678771591602E-3</v>
      </c>
      <c r="FQ88" s="1">
        <v>0.34197735694558801</v>
      </c>
      <c r="FR88" s="1">
        <v>0.36531540639797599</v>
      </c>
      <c r="FS88" s="1">
        <v>5.0974755271536498E-2</v>
      </c>
      <c r="FT88" s="1">
        <v>-0.18227887208117699</v>
      </c>
      <c r="FU88" s="1">
        <v>0.106421051798402</v>
      </c>
      <c r="FV88" s="1">
        <v>-0.45579565813037598</v>
      </c>
      <c r="FW88" s="1">
        <v>-5.4237972618810297E-2</v>
      </c>
      <c r="FX88" s="1">
        <v>-0.289714025715264</v>
      </c>
      <c r="FY88" s="1">
        <v>0.79894647133797803</v>
      </c>
      <c r="FZ88" s="1">
        <v>-0.129192823770508</v>
      </c>
      <c r="GA88" s="1">
        <v>-0.16172045233460999</v>
      </c>
      <c r="GB88" s="1">
        <v>-0.35891771784788901</v>
      </c>
      <c r="GC88" s="1">
        <v>0.51513940626694699</v>
      </c>
      <c r="GD88" s="1">
        <v>-0.45523972357334302</v>
      </c>
      <c r="GE88" s="1">
        <v>-6.4240649195460603E-2</v>
      </c>
      <c r="GF88" s="1">
        <v>0.20762138059650401</v>
      </c>
      <c r="GG88" s="1">
        <v>0.41398998698712403</v>
      </c>
      <c r="GH88" s="1">
        <v>0.134519257213496</v>
      </c>
      <c r="GI88" s="1">
        <v>-0.27329481496129199</v>
      </c>
      <c r="GJ88" s="1">
        <v>0.117422306698614</v>
      </c>
      <c r="GK88" s="1">
        <v>0.515676476574638</v>
      </c>
      <c r="GL88" s="1">
        <v>0.72944377101467295</v>
      </c>
      <c r="GM88" s="1">
        <v>-9.8239690963796006E-3</v>
      </c>
      <c r="GN88" s="1">
        <v>0.329250901753952</v>
      </c>
      <c r="GO88" s="1">
        <v>0.32185350785333899</v>
      </c>
      <c r="GP88" s="1">
        <v>-0.478860420749185</v>
      </c>
      <c r="GQ88" s="1">
        <v>0.40625010138762702</v>
      </c>
      <c r="GR88" s="1">
        <v>-0.428284133339558</v>
      </c>
      <c r="GS88" s="1">
        <v>0.179984491852376</v>
      </c>
      <c r="GT88" s="1">
        <v>-0.46948866401707801</v>
      </c>
      <c r="GU88" s="1">
        <v>0.47291750425905599</v>
      </c>
      <c r="GV88" s="1">
        <v>-0.42909434616201297</v>
      </c>
      <c r="GW88" s="1">
        <v>-0.41747441641263</v>
      </c>
      <c r="GX88" s="1">
        <v>0.26004852621886299</v>
      </c>
      <c r="GY88" s="1">
        <v>0.10209008795324399</v>
      </c>
      <c r="GZ88" s="1">
        <v>-0.28550724322337301</v>
      </c>
      <c r="HA88" s="1">
        <v>0.24179622874096501</v>
      </c>
      <c r="HB88" s="1">
        <v>-0.42298512478414402</v>
      </c>
      <c r="HC88" s="1">
        <v>0.46784076775559702</v>
      </c>
      <c r="HD88" s="1">
        <v>0.14643378402190099</v>
      </c>
      <c r="HE88" s="1">
        <v>0.55699124567949099</v>
      </c>
      <c r="HF88" s="1">
        <v>-0.191315947358002</v>
      </c>
      <c r="HG88" s="1">
        <v>0.36640677293039597</v>
      </c>
      <c r="HH88" s="1">
        <v>0.509818822696123</v>
      </c>
      <c r="HI88" s="1">
        <v>-0.44088739425329598</v>
      </c>
      <c r="HJ88" s="1">
        <v>0.173350540268494</v>
      </c>
      <c r="HK88" s="1">
        <v>0.53069621084718399</v>
      </c>
      <c r="HL88" s="1">
        <v>-0.30393274392240899</v>
      </c>
      <c r="HM88" s="1">
        <v>8.7583203105544599E-2</v>
      </c>
      <c r="HN88" s="1">
        <v>-0.45018429827259199</v>
      </c>
      <c r="HO88" s="1">
        <v>0.38716887813209</v>
      </c>
      <c r="HP88" s="1">
        <v>-3.67324619661267E-2</v>
      </c>
      <c r="HQ88" s="1">
        <v>0.31311133736963798</v>
      </c>
      <c r="HR88" s="1">
        <v>-0.44022646422818801</v>
      </c>
      <c r="HS88" s="1">
        <v>0.35815557373907198</v>
      </c>
      <c r="HT88" s="1">
        <v>-0.384520467473284</v>
      </c>
      <c r="HU88" s="1">
        <v>0.20720726089304201</v>
      </c>
      <c r="HV88" s="1">
        <v>0.214924655447641</v>
      </c>
      <c r="HW88" s="1">
        <v>-0.37877540265479898</v>
      </c>
      <c r="HX88" s="1">
        <v>-0.18671363360752</v>
      </c>
      <c r="HY88" s="1">
        <v>0.283222059409034</v>
      </c>
      <c r="HZ88" s="1">
        <v>-0.28742800658511097</v>
      </c>
      <c r="IA88" s="1">
        <v>-0.32556084001860103</v>
      </c>
      <c r="IB88" s="1">
        <v>-6.9961455143258897E-2</v>
      </c>
      <c r="IC88" s="1">
        <v>-0.21544436311883999</v>
      </c>
      <c r="ID88" s="1">
        <v>-0.20405466062938701</v>
      </c>
      <c r="IE88" s="1">
        <v>0.30752538570712201</v>
      </c>
      <c r="IF88" s="1">
        <v>-0.39099526734335199</v>
      </c>
      <c r="IG88" s="1">
        <v>-0.36478420789419103</v>
      </c>
      <c r="IH88" s="1">
        <v>-0.37138732074914199</v>
      </c>
      <c r="II88" s="1">
        <v>-0.15403411700096001</v>
      </c>
      <c r="IJ88" s="1">
        <v>0.103860017462079</v>
      </c>
      <c r="IK88" s="1">
        <v>-0.54936560141139701</v>
      </c>
      <c r="IL88" s="1">
        <v>-0.443720885284001</v>
      </c>
      <c r="IM88" s="1">
        <v>-0.25279166868382502</v>
      </c>
      <c r="IN88" s="1">
        <v>-0.53901841571556597</v>
      </c>
      <c r="IO88" s="1">
        <v>-0.37713638484530498</v>
      </c>
      <c r="IP88" s="1">
        <v>-0.35126789932055702</v>
      </c>
      <c r="IQ88" s="1">
        <v>-0.304284088865796</v>
      </c>
      <c r="IR88" s="1">
        <v>-0.45025868687404103</v>
      </c>
      <c r="IS88" s="1">
        <v>-0.43766955210781</v>
      </c>
      <c r="IT88" s="1">
        <v>-0.39075443145488498</v>
      </c>
      <c r="IU88" s="1">
        <v>-0.35198867089276897</v>
      </c>
      <c r="IV88" s="1">
        <v>-0.55294855674273302</v>
      </c>
      <c r="IW88" s="1">
        <v>-0.29400365344582202</v>
      </c>
      <c r="IX88" s="1">
        <v>-0.50222560253280601</v>
      </c>
      <c r="IY88" s="1">
        <v>-0.55275507120149803</v>
      </c>
      <c r="IZ88" s="1">
        <v>-0.59101027036968301</v>
      </c>
      <c r="JA88" s="1">
        <v>0.44690176227609602</v>
      </c>
      <c r="JB88" s="1">
        <v>0.74030835511947901</v>
      </c>
      <c r="JC88" s="1">
        <v>-0.25359592160799499</v>
      </c>
      <c r="JD88" s="1">
        <v>-0.38782583076711702</v>
      </c>
      <c r="JE88" s="1">
        <v>0.45132332391921598</v>
      </c>
      <c r="JF88" s="1">
        <v>-0.62672735558049197</v>
      </c>
      <c r="JG88" s="1">
        <v>0.54632793688878101</v>
      </c>
      <c r="JH88" s="1">
        <v>-0.54895977274276597</v>
      </c>
      <c r="JI88" s="1">
        <v>0.15974505646861101</v>
      </c>
      <c r="JJ88" s="1">
        <v>-0.24525079787378301</v>
      </c>
      <c r="JK88" s="1">
        <v>-1.0184606460051799E-2</v>
      </c>
      <c r="JL88" s="1">
        <v>0.56742644098896799</v>
      </c>
      <c r="JM88" s="1">
        <v>0.76393204915722202</v>
      </c>
      <c r="JN88" s="1">
        <v>-0.13968619324755099</v>
      </c>
      <c r="JO88" s="1">
        <v>-0.153795048772075</v>
      </c>
      <c r="JP88" s="1">
        <v>0.11039917589197799</v>
      </c>
      <c r="JQ88" s="1">
        <v>-0.49331333059426102</v>
      </c>
      <c r="JR88" s="1">
        <v>0.19311305527967501</v>
      </c>
      <c r="JS88" s="1">
        <v>-0.35903968792922902</v>
      </c>
      <c r="JT88" s="1">
        <v>-0.35012716739374</v>
      </c>
      <c r="JU88" s="1">
        <v>-0.224363441577067</v>
      </c>
      <c r="JV88" s="1">
        <v>0.53196430414292395</v>
      </c>
      <c r="JW88" s="1">
        <v>-0.163688585362843</v>
      </c>
      <c r="JX88" s="1">
        <v>-0.109309846418916</v>
      </c>
      <c r="JY88" s="1">
        <v>0.29768779988875399</v>
      </c>
      <c r="JZ88" s="1">
        <v>0.121517634275502</v>
      </c>
      <c r="KA88" s="1">
        <v>0.41827583828374898</v>
      </c>
      <c r="KB88" s="1">
        <v>0.28995431313131798</v>
      </c>
      <c r="KC88" s="1">
        <v>0.32417548568051702</v>
      </c>
      <c r="KD88" s="1">
        <v>0.338666355731085</v>
      </c>
      <c r="KE88" s="1">
        <v>-0.27602883101693299</v>
      </c>
      <c r="KF88" s="1">
        <v>0.79197356394414997</v>
      </c>
      <c r="KG88" s="1">
        <v>-0.32351831104047002</v>
      </c>
      <c r="KH88" s="1">
        <v>-0.33725460131562301</v>
      </c>
      <c r="KI88" s="1">
        <v>-0.26905757457196799</v>
      </c>
      <c r="KJ88" s="1">
        <v>-0.23709788428008099</v>
      </c>
      <c r="KK88" s="1">
        <v>-0.21602686640942401</v>
      </c>
      <c r="KL88" s="1">
        <v>-0.55922944100000105</v>
      </c>
      <c r="KM88" s="1">
        <v>0.32430114740343502</v>
      </c>
      <c r="KN88" s="1">
        <v>0.55368092433007199</v>
      </c>
      <c r="KO88" s="1">
        <v>0.51703641702382896</v>
      </c>
      <c r="KP88" s="1">
        <v>-0.44817580787359101</v>
      </c>
      <c r="KQ88" s="1">
        <v>-0.35365745162703799</v>
      </c>
      <c r="KR88" s="1">
        <v>0.56909914012167395</v>
      </c>
      <c r="KS88" s="1">
        <v>-0.13458759028998199</v>
      </c>
      <c r="KT88" s="1">
        <v>-0.261632775787984</v>
      </c>
      <c r="KU88" s="1">
        <v>-0.41412846982075002</v>
      </c>
      <c r="KV88" s="1">
        <v>0.592056148387897</v>
      </c>
      <c r="KW88" s="1">
        <v>-0.49681123440678299</v>
      </c>
      <c r="KX88" s="1">
        <v>-0.34023329921183898</v>
      </c>
      <c r="KY88" s="1">
        <v>-8.2042631247690095E-2</v>
      </c>
      <c r="KZ88" s="1">
        <v>-0.52643667162931296</v>
      </c>
      <c r="LA88" s="1">
        <v>0.15497373300727199</v>
      </c>
      <c r="LB88" s="1">
        <v>-0.355179599249621</v>
      </c>
      <c r="LC88" s="1">
        <v>-0.41558035804427002</v>
      </c>
      <c r="LD88" s="1">
        <v>-0.23509808953259001</v>
      </c>
      <c r="LE88" s="1">
        <v>3.3875131240532597E-2</v>
      </c>
      <c r="LF88" s="1">
        <v>-5.0053348361557698E-2</v>
      </c>
      <c r="LG88" s="1">
        <v>-7.6335908809187905E-2</v>
      </c>
      <c r="LH88" s="1">
        <v>-0.21170476190364401</v>
      </c>
      <c r="LI88" s="1">
        <v>0.82590500343579498</v>
      </c>
      <c r="LJ88" s="1">
        <v>-1.4945160478570099E-2</v>
      </c>
      <c r="LK88" s="1">
        <v>-0.501903291295691</v>
      </c>
      <c r="LL88" s="1">
        <v>-0.68130075329727902</v>
      </c>
      <c r="LM88" s="1">
        <v>0.63058646588949196</v>
      </c>
      <c r="LN88" s="1">
        <v>-0.46624863321458598</v>
      </c>
      <c r="LO88" s="1">
        <v>5.3552846968182397E-2</v>
      </c>
      <c r="LP88" s="1">
        <v>0.37298505023483602</v>
      </c>
      <c r="LQ88" s="1">
        <v>0.21746855668582801</v>
      </c>
      <c r="LR88" s="1">
        <v>-0.29273995036411399</v>
      </c>
      <c r="LS88" s="1">
        <v>-0.339696114021943</v>
      </c>
      <c r="LT88" s="1">
        <v>0.31625358435986101</v>
      </c>
      <c r="LU88" s="1">
        <v>-0.122012950672325</v>
      </c>
      <c r="LV88" s="1">
        <v>2.1715543744252601E-2</v>
      </c>
      <c r="LW88" s="1">
        <v>0.30398393792092798</v>
      </c>
      <c r="LX88" s="1">
        <v>-0.16509312528943099</v>
      </c>
      <c r="LY88" s="1">
        <v>-0.467843963499876</v>
      </c>
      <c r="LZ88" s="1">
        <v>-0.44321990092121899</v>
      </c>
      <c r="MA88" s="1">
        <v>-0.46660988805102799</v>
      </c>
      <c r="MB88" s="1">
        <v>0.52411350286180702</v>
      </c>
      <c r="MC88" s="1">
        <v>-3.73156010181089E-2</v>
      </c>
      <c r="MD88" s="1">
        <v>-0.54788425446675904</v>
      </c>
      <c r="ME88" s="1">
        <v>0.64606178196925601</v>
      </c>
      <c r="MF88" s="1">
        <v>-0.26220181849229801</v>
      </c>
      <c r="MG88" s="1">
        <v>-0.27133963612059198</v>
      </c>
      <c r="MH88" s="1">
        <v>-0.50665456219748295</v>
      </c>
      <c r="MI88" s="1">
        <v>-0.21794314300135001</v>
      </c>
      <c r="MJ88" s="1">
        <v>-0.19510551379850199</v>
      </c>
      <c r="MK88" s="1">
        <v>-0.64159456651337998</v>
      </c>
      <c r="ML88" s="1">
        <v>0.53453649599345199</v>
      </c>
      <c r="MM88" s="1">
        <v>0.174054290629921</v>
      </c>
      <c r="MN88" s="1">
        <v>0.56682809449423799</v>
      </c>
      <c r="MO88" s="1">
        <v>0.57551950385663797</v>
      </c>
    </row>
    <row r="89" spans="1:353" x14ac:dyDescent="0.2">
      <c r="A89" s="1" t="s">
        <v>87</v>
      </c>
      <c r="B89" s="1">
        <v>-0.54559584112361104</v>
      </c>
      <c r="C89" s="1">
        <v>-0.50741283159956896</v>
      </c>
      <c r="D89" s="1">
        <v>0.81123583636208796</v>
      </c>
      <c r="E89" s="1">
        <v>0.75137921998146895</v>
      </c>
      <c r="F89" s="1">
        <v>-0.44168340780856202</v>
      </c>
      <c r="G89" s="1">
        <v>-0.112136465143456</v>
      </c>
      <c r="H89" s="1">
        <v>0.77914075981919795</v>
      </c>
      <c r="I89" s="1">
        <v>0.76194225154860795</v>
      </c>
      <c r="J89" s="1">
        <v>-9.8900000469806598E-2</v>
      </c>
      <c r="K89" s="1">
        <v>-0.53564986188779795</v>
      </c>
      <c r="L89" s="1">
        <v>0.74509882189387699</v>
      </c>
      <c r="M89" s="1">
        <v>0.59537114966223903</v>
      </c>
      <c r="N89" s="1">
        <v>-0.50556323773266798</v>
      </c>
      <c r="O89" s="1">
        <v>0.52966451616461396</v>
      </c>
      <c r="P89" s="1">
        <v>-0.48477981729123698</v>
      </c>
      <c r="Q89" s="1">
        <v>0.68536426323157695</v>
      </c>
      <c r="R89" s="1">
        <v>0.75303697075597698</v>
      </c>
      <c r="S89" s="1">
        <v>0.72402152094505001</v>
      </c>
      <c r="T89" s="1">
        <v>0.71907952444366596</v>
      </c>
      <c r="U89" s="1">
        <v>-0.148315825513338</v>
      </c>
      <c r="V89" s="1">
        <v>0.69454577813377905</v>
      </c>
      <c r="W89" s="1">
        <v>0.60331086995108796</v>
      </c>
      <c r="X89" s="1">
        <v>0.74754799783194403</v>
      </c>
      <c r="Y89" s="1">
        <v>0.171554594433664</v>
      </c>
      <c r="Z89" s="1">
        <v>0.60376683425880096</v>
      </c>
      <c r="AA89" s="1">
        <v>-0.45680625817363002</v>
      </c>
      <c r="AB89" s="1">
        <v>-0.40957562881209603</v>
      </c>
      <c r="AC89" s="1">
        <v>0.65154676591707605</v>
      </c>
      <c r="AD89" s="1">
        <v>-0.15038553794620199</v>
      </c>
      <c r="AE89" s="1">
        <v>-0.39167768347296</v>
      </c>
      <c r="AF89" s="1">
        <v>0.36691675369047799</v>
      </c>
      <c r="AG89" s="1">
        <v>0.83266701557591605</v>
      </c>
      <c r="AH89" s="1">
        <v>-0.36379167490609599</v>
      </c>
      <c r="AI89" s="1">
        <v>-0.366754047706842</v>
      </c>
      <c r="AJ89" s="1">
        <v>-0.109643310072672</v>
      </c>
      <c r="AK89" s="1">
        <v>-0.52609946789501505</v>
      </c>
      <c r="AL89" s="1">
        <v>0.197760655424294</v>
      </c>
      <c r="AM89" s="1">
        <v>-0.178772557835299</v>
      </c>
      <c r="AN89" s="1">
        <v>-0.35250599511515202</v>
      </c>
      <c r="AO89" s="1">
        <v>-5.16452814298973E-2</v>
      </c>
      <c r="AP89" s="1">
        <v>-0.44875988410763101</v>
      </c>
      <c r="AQ89" s="1">
        <v>0.54300869882645098</v>
      </c>
      <c r="AR89" s="1">
        <v>-0.148273800671544</v>
      </c>
      <c r="AS89" s="1">
        <v>0.44093390146806799</v>
      </c>
      <c r="AT89" s="1">
        <v>0.49028402112532099</v>
      </c>
      <c r="AU89" s="1">
        <v>-0.50619389948652005</v>
      </c>
      <c r="AV89" s="1">
        <v>0.488914885809274</v>
      </c>
      <c r="AW89" s="1">
        <v>0.26687101892610499</v>
      </c>
      <c r="AX89" s="1">
        <v>0.471712173346166</v>
      </c>
      <c r="AY89" s="1">
        <v>-0.49476098224202802</v>
      </c>
      <c r="AZ89" s="1">
        <v>0.71323151777007998</v>
      </c>
      <c r="BA89" s="1">
        <v>0.69378932621244205</v>
      </c>
      <c r="BB89" s="1">
        <v>0.57164901877372298</v>
      </c>
      <c r="BC89" s="1">
        <v>7.5475453971517906E-2</v>
      </c>
      <c r="BD89" s="1">
        <v>-0.2275831996488</v>
      </c>
      <c r="BE89" s="1">
        <v>0.64532539128396105</v>
      </c>
      <c r="BF89" s="1">
        <v>0.142281377253451</v>
      </c>
      <c r="BG89" s="1">
        <v>3.3141209137117197E-2</v>
      </c>
      <c r="BH89" s="1">
        <v>0.16046995746034101</v>
      </c>
      <c r="BI89" s="1">
        <v>0.689107762803575</v>
      </c>
      <c r="BJ89" s="1">
        <v>-0.16201054242587601</v>
      </c>
      <c r="BK89" s="1">
        <v>-9.5102139969162197E-2</v>
      </c>
      <c r="BL89" s="1">
        <v>-0.25111981817090001</v>
      </c>
      <c r="BM89" s="1">
        <v>-8.4275227346162995E-2</v>
      </c>
      <c r="BN89" s="1">
        <v>0.80755599011671098</v>
      </c>
      <c r="BO89" s="1">
        <v>0.405599085021984</v>
      </c>
      <c r="BP89" s="1">
        <v>1.31459458234198E-2</v>
      </c>
      <c r="BQ89" s="1">
        <v>-0.204782110016136</v>
      </c>
      <c r="BR89" s="1">
        <v>7.3123147188153603E-2</v>
      </c>
      <c r="BS89" s="1">
        <v>-0.45978108717355698</v>
      </c>
      <c r="BT89" s="1">
        <v>-0.61540650123475005</v>
      </c>
      <c r="BU89" s="1">
        <v>0.345242219451808</v>
      </c>
      <c r="BV89" s="1">
        <v>-0.14454455092780799</v>
      </c>
      <c r="BW89" s="1">
        <v>0.82939183514454595</v>
      </c>
      <c r="BX89" s="1">
        <v>0.60287512854270797</v>
      </c>
      <c r="BY89" s="1">
        <v>0.89512229622724904</v>
      </c>
      <c r="BZ89" s="1">
        <v>0.33790543192943401</v>
      </c>
      <c r="CA89" s="1">
        <v>-0.49309850634055402</v>
      </c>
      <c r="CB89" s="1">
        <v>0.35380924159475902</v>
      </c>
      <c r="CC89" s="1">
        <v>0.73852822897191805</v>
      </c>
      <c r="CD89" s="1">
        <v>-0.49953657626744602</v>
      </c>
      <c r="CE89" s="1">
        <v>0.63280896223921401</v>
      </c>
      <c r="CF89" s="1">
        <v>0.55877252874788497</v>
      </c>
      <c r="CG89" s="1">
        <v>3.0302777567427001E-2</v>
      </c>
      <c r="CH89" s="1">
        <v>-0.464648457499441</v>
      </c>
      <c r="CI89" s="1">
        <v>0.35241482167777</v>
      </c>
      <c r="CJ89" s="1">
        <v>0.58079991047732005</v>
      </c>
      <c r="CK89" s="1">
        <v>0.99999999999939704</v>
      </c>
      <c r="CL89" s="1">
        <v>0.70035398904067203</v>
      </c>
      <c r="CM89" s="1">
        <v>0.49643773834134403</v>
      </c>
      <c r="CN89" s="1">
        <v>0.21559531878183599</v>
      </c>
      <c r="CO89" s="1">
        <v>0.81094281258789902</v>
      </c>
      <c r="CP89" s="1">
        <v>0.46754817419584499</v>
      </c>
      <c r="CQ89" s="1">
        <v>6.5826429059003905E-2</v>
      </c>
      <c r="CR89" s="1">
        <v>-0.33466834491060299</v>
      </c>
      <c r="CS89" s="1">
        <v>-0.33899781910063498</v>
      </c>
      <c r="CT89" s="1">
        <v>0.86439000348233397</v>
      </c>
      <c r="CU89" s="1">
        <v>0.14571336028042101</v>
      </c>
      <c r="CV89" s="1">
        <v>0.73944991711529795</v>
      </c>
      <c r="CW89" s="1">
        <v>-0.430213512424448</v>
      </c>
      <c r="CX89" s="1">
        <v>-0.52227560816504104</v>
      </c>
      <c r="CY89" s="1">
        <v>-0.51621006741029696</v>
      </c>
      <c r="CZ89" s="1">
        <v>0.91653348974722904</v>
      </c>
      <c r="DA89" s="1">
        <v>-0.28367117618881699</v>
      </c>
      <c r="DB89" s="1">
        <v>-0.17555164552376701</v>
      </c>
      <c r="DC89" s="1">
        <v>0.53620702439303103</v>
      </c>
      <c r="DD89" s="1">
        <v>0.45469626636284299</v>
      </c>
      <c r="DE89" s="1">
        <v>0.69260095214680695</v>
      </c>
      <c r="DF89" s="1">
        <v>2.3866419217588499E-2</v>
      </c>
      <c r="DG89" s="1">
        <v>0.62627587764038095</v>
      </c>
      <c r="DH89" s="1">
        <v>0.45375250629771102</v>
      </c>
      <c r="DI89" s="1">
        <v>0.78204628023379597</v>
      </c>
      <c r="DJ89" s="1">
        <v>-0.44127462404434897</v>
      </c>
      <c r="DK89" s="1">
        <v>0.42265014193026601</v>
      </c>
      <c r="DL89" s="1">
        <v>0.23222055397249999</v>
      </c>
      <c r="DM89" s="1">
        <v>6.2051468843053098E-2</v>
      </c>
      <c r="DN89" s="1">
        <v>1.78950091394014E-2</v>
      </c>
      <c r="DO89" s="1">
        <v>-8.2428639479335694E-2</v>
      </c>
      <c r="DP89" s="1">
        <v>-0.55274751737620298</v>
      </c>
      <c r="DQ89" s="1">
        <v>-0.209997761936423</v>
      </c>
      <c r="DR89" s="1">
        <v>0.49505985454706503</v>
      </c>
      <c r="DS89" s="1">
        <v>0.38097625435446902</v>
      </c>
      <c r="DT89" s="1">
        <v>0.80099930525226504</v>
      </c>
      <c r="DU89" s="1">
        <v>-0.50570744658713296</v>
      </c>
      <c r="DV89" s="1">
        <v>-0.46921070808281301</v>
      </c>
      <c r="DW89" s="1">
        <v>-0.41479344011043401</v>
      </c>
      <c r="DX89" s="1">
        <v>-0.31052261428762001</v>
      </c>
      <c r="DY89" s="1">
        <v>-0.53452140659642999</v>
      </c>
      <c r="DZ89" s="1">
        <v>0.46745767903116497</v>
      </c>
      <c r="EA89" s="1">
        <v>0.57817980680344505</v>
      </c>
      <c r="EB89" s="1">
        <v>-0.11396305715624599</v>
      </c>
      <c r="EC89" s="1">
        <v>0.44774202458207901</v>
      </c>
      <c r="ED89" s="1">
        <v>0.77419323522892203</v>
      </c>
      <c r="EE89" s="1">
        <v>0.34904975905874203</v>
      </c>
      <c r="EF89" s="1">
        <v>0.70515156845167404</v>
      </c>
      <c r="EG89" s="1">
        <v>0.84656181982997702</v>
      </c>
      <c r="EH89" s="1">
        <v>0.31128880196655401</v>
      </c>
      <c r="EI89" s="1">
        <v>-6.7967787139439906E-2</v>
      </c>
      <c r="EJ89" s="1">
        <v>0.221534628823469</v>
      </c>
      <c r="EK89" s="1">
        <v>-0.43041532404937799</v>
      </c>
      <c r="EL89" s="1">
        <v>-0.22277745050099901</v>
      </c>
      <c r="EM89" s="1">
        <v>0.59242686894315399</v>
      </c>
      <c r="EN89" s="1">
        <v>0.43141876184190397</v>
      </c>
      <c r="EO89" s="1">
        <v>-4.40888951327639E-2</v>
      </c>
      <c r="EP89" s="1">
        <v>-0.49673245401223298</v>
      </c>
      <c r="EQ89" s="1">
        <v>-0.174210395543934</v>
      </c>
      <c r="ER89" s="1">
        <v>0.52269945981447696</v>
      </c>
      <c r="ES89" s="1">
        <v>0.73227226105225196</v>
      </c>
      <c r="ET89" s="1">
        <v>-0.56896958784148499</v>
      </c>
      <c r="EU89" s="1">
        <v>0.88339570258226296</v>
      </c>
      <c r="EV89" s="1">
        <v>9.2709319691207895E-2</v>
      </c>
      <c r="EW89" s="1">
        <v>0.58077787036739004</v>
      </c>
      <c r="EX89" s="1">
        <v>0.68893373656390999</v>
      </c>
      <c r="EY89" s="1">
        <v>1.8460501899331801E-2</v>
      </c>
      <c r="EZ89" s="1">
        <v>0.42878101053403</v>
      </c>
      <c r="FA89" s="1">
        <v>3.3841519771890198E-2</v>
      </c>
      <c r="FB89" s="1">
        <v>-0.13911757052729301</v>
      </c>
      <c r="FC89" s="1">
        <v>0.60144497656507101</v>
      </c>
      <c r="FD89" s="1">
        <v>0.49086139670560802</v>
      </c>
      <c r="FE89" s="1">
        <v>0.68341735679300097</v>
      </c>
      <c r="FF89" s="1">
        <v>-0.55736035247686599</v>
      </c>
      <c r="FG89" s="1">
        <v>0.48218858287104799</v>
      </c>
      <c r="FH89" s="1">
        <v>-0.255399423010152</v>
      </c>
      <c r="FI89" s="1">
        <v>0.67338662610292699</v>
      </c>
      <c r="FJ89" s="1">
        <v>-0.41360537262714098</v>
      </c>
      <c r="FK89" s="1">
        <v>0.69806161215802098</v>
      </c>
      <c r="FL89" s="1">
        <v>0.57250328191445898</v>
      </c>
      <c r="FM89" s="1">
        <v>-0.10734316997538799</v>
      </c>
      <c r="FN89" s="1">
        <v>-0.54753669695390295</v>
      </c>
      <c r="FO89" s="1">
        <v>0.61398840082498396</v>
      </c>
      <c r="FP89" s="1">
        <v>0.72549715528411196</v>
      </c>
      <c r="FQ89" s="1">
        <v>-0.60989782870062703</v>
      </c>
      <c r="FR89" s="1">
        <v>0.90340912953376595</v>
      </c>
      <c r="FS89" s="1">
        <v>-0.24098153291864299</v>
      </c>
      <c r="FT89" s="1">
        <v>-0.405234787832701</v>
      </c>
      <c r="FU89" s="1">
        <v>8.7668081031661502E-2</v>
      </c>
      <c r="FV89" s="1">
        <v>0.80749233245028196</v>
      </c>
      <c r="FW89" s="1">
        <v>-0.33054188756560798</v>
      </c>
      <c r="FX89" s="1">
        <v>0.701461812918174</v>
      </c>
      <c r="FY89" s="1">
        <v>-0.35656247458805701</v>
      </c>
      <c r="FZ89" s="1">
        <v>-0.85091829342686098</v>
      </c>
      <c r="GA89" s="1">
        <v>-0.39772046288127699</v>
      </c>
      <c r="GB89" s="1">
        <v>-0.25834300149324302</v>
      </c>
      <c r="GC89" s="1">
        <v>0.66901526450515303</v>
      </c>
      <c r="GD89" s="1">
        <v>-0.31910102721343397</v>
      </c>
      <c r="GE89" s="1">
        <v>0.53286877841050695</v>
      </c>
      <c r="GF89" s="1">
        <v>-0.228778909542902</v>
      </c>
      <c r="GG89" s="1">
        <v>0.46612319532989199</v>
      </c>
      <c r="GH89" s="1">
        <v>0.16410861800353399</v>
      </c>
      <c r="GI89" s="1">
        <v>-0.24866015503376501</v>
      </c>
      <c r="GJ89" s="1">
        <v>0.14689233494701801</v>
      </c>
      <c r="GK89" s="1">
        <v>0.640348123275989</v>
      </c>
      <c r="GL89" s="1">
        <v>0.51719566097186098</v>
      </c>
      <c r="GM89" s="1">
        <v>-0.37843366945030998</v>
      </c>
      <c r="GN89" s="1">
        <v>0.41326838553400702</v>
      </c>
      <c r="GO89" s="1">
        <v>0.366908281539848</v>
      </c>
      <c r="GP89" s="1">
        <v>0.23807329654203599</v>
      </c>
      <c r="GQ89" s="1">
        <v>-8.0104523641137598E-2</v>
      </c>
      <c r="GR89" s="1">
        <v>0.68211566830602299</v>
      </c>
      <c r="GS89" s="1">
        <v>0.43356567411678298</v>
      </c>
      <c r="GT89" s="1">
        <v>0.19128600945428501</v>
      </c>
      <c r="GU89" s="1">
        <v>0.92697466887083202</v>
      </c>
      <c r="GV89" s="1">
        <v>0.18926497281819099</v>
      </c>
      <c r="GW89" s="1">
        <v>-0.15057711621751699</v>
      </c>
      <c r="GX89" s="1">
        <v>0.385417098921715</v>
      </c>
      <c r="GY89" s="1">
        <v>-0.114044993659799</v>
      </c>
      <c r="GZ89" s="1">
        <v>-6.7059234444969999E-3</v>
      </c>
      <c r="HA89" s="1">
        <v>0.28907100140807501</v>
      </c>
      <c r="HB89" s="1">
        <v>0.79229034311875202</v>
      </c>
      <c r="HC89" s="1">
        <v>0.90586311303473999</v>
      </c>
      <c r="HD89" s="1">
        <v>0.44780189178294599</v>
      </c>
      <c r="HE89" s="1">
        <v>0.59170451548111502</v>
      </c>
      <c r="HF89" s="1">
        <v>-0.397325454862268</v>
      </c>
      <c r="HG89" s="1">
        <v>0.67476232934523495</v>
      </c>
      <c r="HH89" s="1">
        <v>0.210183645484596</v>
      </c>
      <c r="HI89" s="1">
        <v>-0.43547409048560598</v>
      </c>
      <c r="HJ89" s="1">
        <v>0.33404784649445901</v>
      </c>
      <c r="HK89" s="1">
        <v>0.79100261372345604</v>
      </c>
      <c r="HL89" s="1">
        <v>-0.45900025508037701</v>
      </c>
      <c r="HM89" s="1">
        <v>0.82335245279448699</v>
      </c>
      <c r="HN89" s="1">
        <v>-0.45067500069834399</v>
      </c>
      <c r="HO89" s="1">
        <v>-0.51378484392852097</v>
      </c>
      <c r="HP89" s="1">
        <v>-0.34062889339172397</v>
      </c>
      <c r="HQ89" s="1">
        <v>0.23941350347738999</v>
      </c>
      <c r="HR89" s="1">
        <v>-0.30982955904573101</v>
      </c>
      <c r="HS89" s="1">
        <v>0.55930611051138601</v>
      </c>
      <c r="HT89" s="1">
        <v>-0.31452060943761201</v>
      </c>
      <c r="HU89" s="1">
        <v>0.38339504175162198</v>
      </c>
      <c r="HV89" s="1">
        <v>0.344216106896715</v>
      </c>
      <c r="HW89" s="1">
        <v>-0.38767002187918798</v>
      </c>
      <c r="HX89" s="1">
        <v>0.52422029090731403</v>
      </c>
      <c r="HY89" s="1">
        <v>5.0540441518073097E-2</v>
      </c>
      <c r="HZ89" s="1">
        <v>-0.431808946641208</v>
      </c>
      <c r="IA89" s="1">
        <v>-0.53628690069296403</v>
      </c>
      <c r="IB89" s="1">
        <v>0.34650251505319402</v>
      </c>
      <c r="IC89" s="1">
        <v>-0.20023380397308099</v>
      </c>
      <c r="ID89" s="1">
        <v>0.63260437372455003</v>
      </c>
      <c r="IE89" s="1">
        <v>0.79977385090795505</v>
      </c>
      <c r="IF89" s="1">
        <v>-0.57392771121259401</v>
      </c>
      <c r="IG89" s="1">
        <v>0.25005167874997902</v>
      </c>
      <c r="IH89" s="1">
        <v>0.64313607677083595</v>
      </c>
      <c r="II89" s="1">
        <v>-0.35418512217020698</v>
      </c>
      <c r="IJ89" s="1">
        <v>-0.35842399766444899</v>
      </c>
      <c r="IK89" s="1">
        <v>0.59015584096752904</v>
      </c>
      <c r="IL89" s="1">
        <v>-0.35445405278749098</v>
      </c>
      <c r="IM89" s="1">
        <v>0.23378521183391299</v>
      </c>
      <c r="IN89" s="1">
        <v>0.51018802088982396</v>
      </c>
      <c r="IO89" s="1">
        <v>-0.47811037763688702</v>
      </c>
      <c r="IP89" s="1">
        <v>-0.20909755715553499</v>
      </c>
      <c r="IQ89" s="1">
        <v>0.60143571803809204</v>
      </c>
      <c r="IR89" s="1">
        <v>0.73985840767955102</v>
      </c>
      <c r="IS89" s="1">
        <v>0.29232221019905102</v>
      </c>
      <c r="IT89" s="1">
        <v>-0.41362977138803098</v>
      </c>
      <c r="IU89" s="1">
        <v>0.50555625038434704</v>
      </c>
      <c r="IV89" s="1">
        <v>0.78937346933569796</v>
      </c>
      <c r="IW89" s="1">
        <v>-0.106495863294365</v>
      </c>
      <c r="IX89" s="1">
        <v>0.81758694424835698</v>
      </c>
      <c r="IY89" s="1">
        <v>0.354483733033014</v>
      </c>
      <c r="IZ89" s="1">
        <v>-0.532673991388115</v>
      </c>
      <c r="JA89" s="1">
        <v>0.17204966079227901</v>
      </c>
      <c r="JB89" s="1">
        <v>0.69608938266907205</v>
      </c>
      <c r="JC89" s="1">
        <v>-0.48596611245716298</v>
      </c>
      <c r="JD89" s="1">
        <v>-0.21352692235852699</v>
      </c>
      <c r="JE89" s="1">
        <v>0.65842736203325503</v>
      </c>
      <c r="JF89" s="1">
        <v>-0.61748068224350705</v>
      </c>
      <c r="JG89" s="1">
        <v>0.62679209152640503</v>
      </c>
      <c r="JH89" s="1">
        <v>0.70831148017421497</v>
      </c>
      <c r="JI89" s="1">
        <v>-0.29728738083864698</v>
      </c>
      <c r="JJ89" s="1">
        <v>-0.50019003964261</v>
      </c>
      <c r="JK89" s="1">
        <v>-6.6350059929657895E-2</v>
      </c>
      <c r="JL89" s="1">
        <v>0.74252927514894296</v>
      </c>
      <c r="JM89" s="1">
        <v>0.51441227159247704</v>
      </c>
      <c r="JN89" s="1">
        <v>-0.29198383537219502</v>
      </c>
      <c r="JO89" s="1">
        <v>0.79480481283230398</v>
      </c>
      <c r="JP89" s="1">
        <v>-0.16215113615195401</v>
      </c>
      <c r="JQ89" s="1">
        <v>-0.35264634403366801</v>
      </c>
      <c r="JR89" s="1">
        <v>-0.23627724344457199</v>
      </c>
      <c r="JS89" s="1">
        <v>-0.49660600437185098</v>
      </c>
      <c r="JT89" s="1">
        <v>-2.0931939181390701E-2</v>
      </c>
      <c r="JU89" s="1">
        <v>-0.47703297907153203</v>
      </c>
      <c r="JV89" s="1">
        <v>0.25606291021328498</v>
      </c>
      <c r="JW89" s="1">
        <v>0.612210831001477</v>
      </c>
      <c r="JX89" s="1">
        <v>-0.35065275809033902</v>
      </c>
      <c r="JY89" s="1">
        <v>0.24417475228319399</v>
      </c>
      <c r="JZ89" s="1">
        <v>-5.41427085180392E-2</v>
      </c>
      <c r="KA89" s="1">
        <v>3.8864399926686097E-2</v>
      </c>
      <c r="KB89" s="1">
        <v>0.36815919730804098</v>
      </c>
      <c r="KC89" s="1">
        <v>0.66256397339320805</v>
      </c>
      <c r="KD89" s="1">
        <v>-0.52007807119190597</v>
      </c>
      <c r="KE89" s="1">
        <v>-0.48987390074837001</v>
      </c>
      <c r="KF89" s="1">
        <v>0.79472370459760699</v>
      </c>
      <c r="KG89" s="1">
        <v>-0.37706180143119</v>
      </c>
      <c r="KH89" s="1">
        <v>-0.27699421242660099</v>
      </c>
      <c r="KI89" s="1">
        <v>-0.23622147902163801</v>
      </c>
      <c r="KJ89" s="1">
        <v>-0.47697741398625898</v>
      </c>
      <c r="KK89" s="1">
        <v>-0.41812425533082997</v>
      </c>
      <c r="KL89" s="1">
        <v>-0.128273396925114</v>
      </c>
      <c r="KM89" s="1">
        <v>0.28133784643373599</v>
      </c>
      <c r="KN89" s="1">
        <v>0.60316333963093305</v>
      </c>
      <c r="KO89" s="1">
        <v>0.62405775916623596</v>
      </c>
      <c r="KP89" s="1">
        <v>-0.35155720417525299</v>
      </c>
      <c r="KQ89" s="1">
        <v>-0.35793490552179302</v>
      </c>
      <c r="KR89" s="1">
        <v>0.88607630886214395</v>
      </c>
      <c r="KS89" s="1">
        <v>-7.5482964057608903E-2</v>
      </c>
      <c r="KT89" s="1">
        <v>-0.50221622060163795</v>
      </c>
      <c r="KU89" s="1">
        <v>0.12743510945341999</v>
      </c>
      <c r="KV89" s="1">
        <v>0.22473556225157201</v>
      </c>
      <c r="KW89" s="1">
        <v>-0.50390974864208105</v>
      </c>
      <c r="KX89" s="1">
        <v>-0.124425222248185</v>
      </c>
      <c r="KY89" s="1">
        <v>0.79873314431473896</v>
      </c>
      <c r="KZ89" s="1">
        <v>0.13842395347566799</v>
      </c>
      <c r="LA89" s="1">
        <v>0.139170338424981</v>
      </c>
      <c r="LB89" s="1">
        <v>-0.498668758314113</v>
      </c>
      <c r="LC89" s="1">
        <v>-0.352565641964114</v>
      </c>
      <c r="LD89" s="1">
        <v>-0.45952097267259101</v>
      </c>
      <c r="LE89" s="1">
        <v>0.13287708868662099</v>
      </c>
      <c r="LF89" s="1">
        <v>3.1403748964419602E-2</v>
      </c>
      <c r="LG89" s="1">
        <v>0.20141236420017999</v>
      </c>
      <c r="LH89" s="1">
        <v>-0.39318409905289597</v>
      </c>
      <c r="LI89" s="1">
        <v>-0.112912777040035</v>
      </c>
      <c r="LJ89" s="1">
        <v>2.2276310104548201E-2</v>
      </c>
      <c r="LK89" s="1">
        <v>0.73249935015765599</v>
      </c>
      <c r="LL89" s="1">
        <v>0.57845472225939598</v>
      </c>
      <c r="LM89" s="1">
        <v>0.32486485113352098</v>
      </c>
      <c r="LN89" s="1">
        <v>0.62452073814641296</v>
      </c>
      <c r="LO89" s="1">
        <v>-0.24292878363524101</v>
      </c>
      <c r="LP89" s="1">
        <v>0.86966431838472802</v>
      </c>
      <c r="LQ89" s="1">
        <v>0.355959583171501</v>
      </c>
      <c r="LR89" s="1">
        <v>1.2453486621077699E-2</v>
      </c>
      <c r="LS89" s="1">
        <v>-0.497957328555173</v>
      </c>
      <c r="LT89" s="1">
        <v>0.63822071550687198</v>
      </c>
      <c r="LU89" s="1">
        <v>-0.47972569350397498</v>
      </c>
      <c r="LV89" s="1">
        <v>0.85580083508659199</v>
      </c>
      <c r="LW89" s="1">
        <v>0.27275106518554099</v>
      </c>
      <c r="LX89" s="1">
        <v>-5.9167955174571497E-2</v>
      </c>
      <c r="LY89" s="1">
        <v>0.69697566216085904</v>
      </c>
      <c r="LZ89" s="1">
        <v>-0.49813004167161501</v>
      </c>
      <c r="MA89" s="1">
        <v>-0.261367278974384</v>
      </c>
      <c r="MB89" s="1">
        <v>0.67657974410533706</v>
      </c>
      <c r="MC89" s="1">
        <v>0.80395228435473798</v>
      </c>
      <c r="MD89" s="1">
        <v>-0.40242116137108802</v>
      </c>
      <c r="ME89" s="1">
        <v>0.73838262067871596</v>
      </c>
      <c r="MF89" s="1">
        <v>0.18919511368902101</v>
      </c>
      <c r="MG89" s="1">
        <v>-0.37664087076640101</v>
      </c>
      <c r="MH89" s="1">
        <v>-0.177182466761232</v>
      </c>
      <c r="MI89" s="1">
        <v>-0.40610410463559599</v>
      </c>
      <c r="MJ89" s="1">
        <v>-0.47009275449079602</v>
      </c>
      <c r="MK89" s="1">
        <v>0.72545997446657395</v>
      </c>
      <c r="ML89" s="1">
        <v>0.54375460201592496</v>
      </c>
      <c r="MM89" s="1">
        <v>-0.14210084503505099</v>
      </c>
      <c r="MN89" s="1">
        <v>0.63725414122639801</v>
      </c>
      <c r="MO89" s="1">
        <v>0.64370238215582598</v>
      </c>
    </row>
    <row r="90" spans="1:353" x14ac:dyDescent="0.2">
      <c r="A90" s="1" t="s">
        <v>88</v>
      </c>
      <c r="B90" s="1">
        <v>6.3276281324093506E-2</v>
      </c>
      <c r="C90" s="1">
        <v>-0.65309480762264305</v>
      </c>
      <c r="D90" s="1">
        <v>0.85300175792009802</v>
      </c>
      <c r="E90" s="1">
        <v>0.906857402601978</v>
      </c>
      <c r="F90" s="1">
        <v>0.61657292882428305</v>
      </c>
      <c r="G90" s="1">
        <v>0.91597059265188896</v>
      </c>
      <c r="H90" s="1">
        <v>0.93366896544570399</v>
      </c>
      <c r="I90" s="1">
        <v>0.92032630309846397</v>
      </c>
      <c r="J90" s="1">
        <v>0.25449021606807498</v>
      </c>
      <c r="K90" s="1">
        <v>-0.27687601004201401</v>
      </c>
      <c r="L90" s="1">
        <v>0.87678506665775602</v>
      </c>
      <c r="M90" s="1">
        <v>0.72138919602922202</v>
      </c>
      <c r="N90" s="1">
        <v>-0.30252873361453902</v>
      </c>
      <c r="O90" s="1">
        <v>0.864999352005552</v>
      </c>
      <c r="P90" s="1">
        <v>-0.39191011097287098</v>
      </c>
      <c r="Q90" s="1">
        <v>0.52779711991884504</v>
      </c>
      <c r="R90" s="1">
        <v>0.93843925577323495</v>
      </c>
      <c r="S90" s="1">
        <v>0.66833547938718496</v>
      </c>
      <c r="T90" s="1">
        <v>0.79840593584986796</v>
      </c>
      <c r="U90" s="1">
        <v>-0.47613744726829299</v>
      </c>
      <c r="V90" s="1">
        <v>0.158917064391984</v>
      </c>
      <c r="W90" s="1">
        <v>0.60376612346607095</v>
      </c>
      <c r="X90" s="1">
        <v>0.69439654375834003</v>
      </c>
      <c r="Y90" s="1">
        <v>-0.50875410686984202</v>
      </c>
      <c r="Z90" s="1">
        <v>-0.43411340793763797</v>
      </c>
      <c r="AA90" s="1">
        <v>-0.55037715784574104</v>
      </c>
      <c r="AB90" s="1">
        <v>-0.14851844020056601</v>
      </c>
      <c r="AC90" s="1">
        <v>0.49225587995367698</v>
      </c>
      <c r="AD90" s="1">
        <v>0.318463978074286</v>
      </c>
      <c r="AE90" s="1">
        <v>-0.46177036929992599</v>
      </c>
      <c r="AF90" s="1">
        <v>0.219503360828431</v>
      </c>
      <c r="AG90" s="1">
        <v>0.89938948307294198</v>
      </c>
      <c r="AH90" s="1">
        <v>-0.57038519591595205</v>
      </c>
      <c r="AI90" s="1">
        <v>-0.85909101011979805</v>
      </c>
      <c r="AJ90" s="1">
        <v>0.75403343687933599</v>
      </c>
      <c r="AK90" s="1">
        <v>-0.41562653412661499</v>
      </c>
      <c r="AL90" s="1">
        <v>-0.57578255841828396</v>
      </c>
      <c r="AM90" s="1">
        <v>-0.57298704847307302</v>
      </c>
      <c r="AN90" s="1">
        <v>0.40052324618104101</v>
      </c>
      <c r="AO90" s="1">
        <v>0.84325191461017701</v>
      </c>
      <c r="AP90" s="1">
        <v>-0.69336278243250704</v>
      </c>
      <c r="AQ90" s="1">
        <v>-0.54057940110124003</v>
      </c>
      <c r="AR90" s="1">
        <v>0.82076611580416303</v>
      </c>
      <c r="AS90" s="1">
        <v>0.47274039100064003</v>
      </c>
      <c r="AT90" s="1">
        <v>0.65251650363706803</v>
      </c>
      <c r="AU90" s="1">
        <v>-0.72185919773753005</v>
      </c>
      <c r="AV90" s="1">
        <v>0.54824092247186895</v>
      </c>
      <c r="AW90" s="1">
        <v>9.7653811154947895E-2</v>
      </c>
      <c r="AX90" s="1">
        <v>0.67037591709076005</v>
      </c>
      <c r="AY90" s="1">
        <v>-0.28290342202778102</v>
      </c>
      <c r="AZ90" s="1">
        <v>0.87324800382064005</v>
      </c>
      <c r="BA90" s="1">
        <v>0.85854535832601797</v>
      </c>
      <c r="BB90" s="1">
        <v>0.81247357133286802</v>
      </c>
      <c r="BC90" s="1">
        <v>-0.27893612900543002</v>
      </c>
      <c r="BD90" s="1">
        <v>-0.68418923237571505</v>
      </c>
      <c r="BE90" s="1">
        <v>-0.66103849647050805</v>
      </c>
      <c r="BF90" s="1">
        <v>-0.55891032816519204</v>
      </c>
      <c r="BG90" s="1">
        <v>-0.20534267762007199</v>
      </c>
      <c r="BH90" s="1">
        <v>0.81335061475884096</v>
      </c>
      <c r="BI90" s="1">
        <v>0.65368190512248903</v>
      </c>
      <c r="BJ90" s="1">
        <v>0.49164058156284002</v>
      </c>
      <c r="BK90" s="1">
        <v>-0.33499207199234698</v>
      </c>
      <c r="BL90" s="1">
        <v>0.59605390008597403</v>
      </c>
      <c r="BM90" s="1">
        <v>2.93123840096467E-2</v>
      </c>
      <c r="BN90" s="1">
        <v>0.86437782164307997</v>
      </c>
      <c r="BO90" s="1">
        <v>0.397685004844965</v>
      </c>
      <c r="BP90" s="1">
        <v>0.73976664891117905</v>
      </c>
      <c r="BQ90" s="1">
        <v>-0.34357339296956702</v>
      </c>
      <c r="BR90" s="1">
        <v>0.53283292387173198</v>
      </c>
      <c r="BS90" s="1">
        <v>6.2295939099483E-2</v>
      </c>
      <c r="BT90" s="1">
        <v>-0.42893180751450999</v>
      </c>
      <c r="BU90" s="1">
        <v>0.87714387232656199</v>
      </c>
      <c r="BV90" s="1">
        <v>0.74021009780351599</v>
      </c>
      <c r="BW90" s="1">
        <v>0.91689791063079695</v>
      </c>
      <c r="BX90" s="1">
        <v>-0.10544722408695301</v>
      </c>
      <c r="BY90" s="1">
        <v>-0.24632489200257299</v>
      </c>
      <c r="BZ90" s="1">
        <v>0.56831720598588698</v>
      </c>
      <c r="CA90" s="1">
        <v>-0.14646660041467999</v>
      </c>
      <c r="CB90" s="1">
        <v>0.88556596637836704</v>
      </c>
      <c r="CC90" s="1">
        <v>0.92873497656965098</v>
      </c>
      <c r="CD90" s="1">
        <v>-0.66431185504371204</v>
      </c>
      <c r="CE90" s="1">
        <v>0.90479513575108705</v>
      </c>
      <c r="CF90" s="1">
        <v>-0.539843447145547</v>
      </c>
      <c r="CG90" s="1">
        <v>-0.24688284970309399</v>
      </c>
      <c r="CH90" s="1">
        <v>-0.25308228005299099</v>
      </c>
      <c r="CI90" s="1">
        <v>-0.27941587020269898</v>
      </c>
      <c r="CJ90" s="1">
        <v>-0.61331888457069295</v>
      </c>
      <c r="CK90" s="1">
        <v>0.70035398904067203</v>
      </c>
      <c r="CL90" s="1">
        <v>0.99999999999950495</v>
      </c>
      <c r="CM90" s="1">
        <v>0.84379303133198003</v>
      </c>
      <c r="CN90" s="1">
        <v>0.37272020249565901</v>
      </c>
      <c r="CO90" s="1">
        <v>0.795689380669797</v>
      </c>
      <c r="CP90" s="1">
        <v>0.74810017111598803</v>
      </c>
      <c r="CQ90" s="1">
        <v>0.379111821208438</v>
      </c>
      <c r="CR90" s="1">
        <v>-0.86031840049397801</v>
      </c>
      <c r="CS90" s="1">
        <v>0.549540929526252</v>
      </c>
      <c r="CT90" s="1">
        <v>0.72619519038593405</v>
      </c>
      <c r="CU90" s="1">
        <v>0.79500709321843599</v>
      </c>
      <c r="CV90" s="1">
        <v>0.94782424205521099</v>
      </c>
      <c r="CW90" s="1">
        <v>-0.67107341133238896</v>
      </c>
      <c r="CX90" s="1">
        <v>-0.45707689084393199</v>
      </c>
      <c r="CY90" s="1">
        <v>-0.309836002978431</v>
      </c>
      <c r="CZ90" s="1">
        <v>0.59628318760603305</v>
      </c>
      <c r="DA90" s="1">
        <v>0.76902789694747498</v>
      </c>
      <c r="DB90" s="1">
        <v>-0.81400436976992796</v>
      </c>
      <c r="DC90" s="1">
        <v>-0.58318672185944698</v>
      </c>
      <c r="DD90" s="1">
        <v>0.83106434408873697</v>
      </c>
      <c r="DE90" s="1">
        <v>0.84771779015913495</v>
      </c>
      <c r="DF90" s="1">
        <v>-0.77260467891341</v>
      </c>
      <c r="DG90" s="1">
        <v>0.92114348776132904</v>
      </c>
      <c r="DH90" s="1">
        <v>0.646438753931455</v>
      </c>
      <c r="DI90" s="1">
        <v>0.79582491295490199</v>
      </c>
      <c r="DJ90" s="1">
        <v>0.85361063943246096</v>
      </c>
      <c r="DK90" s="1">
        <v>0.72367359554626698</v>
      </c>
      <c r="DL90" s="1">
        <v>0.76274268900790698</v>
      </c>
      <c r="DM90" s="1">
        <v>0.74372996738772301</v>
      </c>
      <c r="DN90" s="1">
        <v>0.39152320109001798</v>
      </c>
      <c r="DO90" s="1">
        <v>0.89725148840028901</v>
      </c>
      <c r="DP90" s="1">
        <v>-0.47772860797413602</v>
      </c>
      <c r="DQ90" s="1">
        <v>-0.75082316857114995</v>
      </c>
      <c r="DR90" s="1">
        <v>0.86043649250508603</v>
      </c>
      <c r="DS90" s="1">
        <v>0.91706840508167398</v>
      </c>
      <c r="DT90" s="1">
        <v>0.85094209737084203</v>
      </c>
      <c r="DU90" s="1">
        <v>-0.41145730600407698</v>
      </c>
      <c r="DV90" s="1">
        <v>-0.55957294591876505</v>
      </c>
      <c r="DW90" s="1">
        <v>8.2603449566816506E-2</v>
      </c>
      <c r="DX90" s="1">
        <v>0.54965921401635398</v>
      </c>
      <c r="DY90" s="1">
        <v>-0.497067117812176</v>
      </c>
      <c r="DZ90" s="1">
        <v>0.91034895404330096</v>
      </c>
      <c r="EA90" s="1">
        <v>0.79707293533681201</v>
      </c>
      <c r="EB90" s="1">
        <v>0.83683976989756603</v>
      </c>
      <c r="EC90" s="1">
        <v>0.85252536999301898</v>
      </c>
      <c r="ED90" s="1">
        <v>0.94781851981597498</v>
      </c>
      <c r="EE90" s="1">
        <v>0.89627310035275898</v>
      </c>
      <c r="EF90" s="1">
        <v>-0.91442815289116897</v>
      </c>
      <c r="EG90" s="1">
        <v>0.31717272448693101</v>
      </c>
      <c r="EH90" s="1">
        <v>0.61023220938010003</v>
      </c>
      <c r="EI90" s="1">
        <v>0.25360343428818599</v>
      </c>
      <c r="EJ90" s="1">
        <v>0.79851415653844104</v>
      </c>
      <c r="EK90" s="1">
        <v>-0.87408205413882201</v>
      </c>
      <c r="EL90" s="1">
        <v>0.273952827658965</v>
      </c>
      <c r="EM90" s="1">
        <v>0.895770597969343</v>
      </c>
      <c r="EN90" s="1">
        <v>0.11520237168160601</v>
      </c>
      <c r="EO90" s="1">
        <v>0.36007738578048698</v>
      </c>
      <c r="EP90" s="1">
        <v>0.15628394520182001</v>
      </c>
      <c r="EQ90" s="1">
        <v>3.7514801912940099E-2</v>
      </c>
      <c r="ER90" s="1">
        <v>0.90115042289184699</v>
      </c>
      <c r="ES90" s="1">
        <v>0.37331791290995298</v>
      </c>
      <c r="ET90" s="1">
        <v>-0.11633015916928501</v>
      </c>
      <c r="EU90" s="1">
        <v>-0.44027888176149799</v>
      </c>
      <c r="EV90" s="1">
        <v>0.35422089488119002</v>
      </c>
      <c r="EW90" s="1">
        <v>0.85857472461820705</v>
      </c>
      <c r="EX90" s="1">
        <v>0.75116448894598797</v>
      </c>
      <c r="EY90" s="1">
        <v>-0.82916544489275001</v>
      </c>
      <c r="EZ90" s="1">
        <v>0.53444399356805405</v>
      </c>
      <c r="FA90" s="1">
        <v>0.69818238347065698</v>
      </c>
      <c r="FB90" s="1">
        <v>0.87618481874155496</v>
      </c>
      <c r="FC90" s="1">
        <v>0.91893669631710895</v>
      </c>
      <c r="FD90" s="1">
        <v>0.67079785566224204</v>
      </c>
      <c r="FE90" s="1">
        <v>0.89428861235043799</v>
      </c>
      <c r="FF90" s="1">
        <v>-0.46611151295111403</v>
      </c>
      <c r="FG90" s="1">
        <v>0.80987305136327603</v>
      </c>
      <c r="FH90" s="1">
        <v>0.87543258460684104</v>
      </c>
      <c r="FI90" s="1">
        <v>-0.52130125901375501</v>
      </c>
      <c r="FJ90" s="1">
        <v>-0.52072699136012601</v>
      </c>
      <c r="FK90" s="1">
        <v>0.82543632331510197</v>
      </c>
      <c r="FL90" s="1">
        <v>0.884556481063417</v>
      </c>
      <c r="FM90" s="1">
        <v>-0.59121708888542002</v>
      </c>
      <c r="FN90" s="1">
        <v>-5.1731496699475897E-3</v>
      </c>
      <c r="FO90" s="1">
        <v>-0.37235983680773499</v>
      </c>
      <c r="FP90" s="1">
        <v>0.82239644096204101</v>
      </c>
      <c r="FQ90" s="1">
        <v>-0.60585333701897504</v>
      </c>
      <c r="FR90" s="1">
        <v>0.524014631692026</v>
      </c>
      <c r="FS90" s="1">
        <v>4.6173621467330797E-2</v>
      </c>
      <c r="FT90" s="1">
        <v>-0.71261113933409004</v>
      </c>
      <c r="FU90" s="1">
        <v>-0.35363647970266998</v>
      </c>
      <c r="FV90" s="1">
        <v>0.82891879190508899</v>
      </c>
      <c r="FW90" s="1">
        <v>-0.80903645864262996</v>
      </c>
      <c r="FX90" s="1">
        <v>0.77552896730120402</v>
      </c>
      <c r="FY90" s="1">
        <v>0.121957177242867</v>
      </c>
      <c r="FZ90" s="1">
        <v>-0.76900874541317599</v>
      </c>
      <c r="GA90" s="1">
        <v>-0.122128322259852</v>
      </c>
      <c r="GB90" s="1">
        <v>0.59918285522352899</v>
      </c>
      <c r="GC90" s="1">
        <v>-0.77286828954416598</v>
      </c>
      <c r="GD90" s="1">
        <v>0.64850654305621303</v>
      </c>
      <c r="GE90" s="1">
        <v>0.58859148422985996</v>
      </c>
      <c r="GF90" s="1">
        <v>-0.36808721488118501</v>
      </c>
      <c r="GG90" s="1">
        <v>-0.79841267059493803</v>
      </c>
      <c r="GH90" s="1">
        <v>0.12408795360500501</v>
      </c>
      <c r="GI90" s="1">
        <v>0.92056815385498403</v>
      </c>
      <c r="GJ90" s="1">
        <v>-0.494694175216984</v>
      </c>
      <c r="GK90" s="1">
        <v>-0.73398732920390897</v>
      </c>
      <c r="GL90" s="1">
        <v>-0.78802608740007596</v>
      </c>
      <c r="GM90" s="1">
        <v>-0.15793429944354501</v>
      </c>
      <c r="GN90" s="1">
        <v>-0.27363629893172098</v>
      </c>
      <c r="GO90" s="1">
        <v>1.01095566939123E-2</v>
      </c>
      <c r="GP90" s="1">
        <v>0.74966070302161103</v>
      </c>
      <c r="GQ90" s="1">
        <v>-0.198504348097924</v>
      </c>
      <c r="GR90" s="1">
        <v>0.86698219731065695</v>
      </c>
      <c r="GS90" s="1">
        <v>-0.62404237427674303</v>
      </c>
      <c r="GT90" s="1">
        <v>0.92154428898668805</v>
      </c>
      <c r="GU90" s="1">
        <v>0.65651957542304495</v>
      </c>
      <c r="GV90" s="1">
        <v>0.70733084531470403</v>
      </c>
      <c r="GW90" s="1">
        <v>0.81539514072061303</v>
      </c>
      <c r="GX90" s="1">
        <v>0.88690451541467297</v>
      </c>
      <c r="GY90" s="1">
        <v>-0.71904027382367297</v>
      </c>
      <c r="GZ90" s="1">
        <v>0.61363903063681602</v>
      </c>
      <c r="HA90" s="1">
        <v>0.87045671397763402</v>
      </c>
      <c r="HB90" s="1">
        <v>0.86087705980901896</v>
      </c>
      <c r="HC90" s="1">
        <v>0.40068363173251897</v>
      </c>
      <c r="HD90" s="1">
        <v>0.84877242132813002</v>
      </c>
      <c r="HE90" s="1">
        <v>0.86491378250302997</v>
      </c>
      <c r="HF90" s="1">
        <v>-0.47010896759897602</v>
      </c>
      <c r="HG90" s="1">
        <v>0.90530412779344704</v>
      </c>
      <c r="HH90" s="1">
        <v>-0.44984119846980702</v>
      </c>
      <c r="HI90" s="1">
        <v>0.51769967665417005</v>
      </c>
      <c r="HJ90" s="1">
        <v>0.91624588656105099</v>
      </c>
      <c r="HK90" s="1">
        <v>0.25547572506515198</v>
      </c>
      <c r="HL90" s="1">
        <v>-0.55193389823856498</v>
      </c>
      <c r="HM90" s="1">
        <v>0.81315246415583697</v>
      </c>
      <c r="HN90" s="1">
        <v>0.76077644284996304</v>
      </c>
      <c r="HO90" s="1">
        <v>-0.54531771380557204</v>
      </c>
      <c r="HP90" s="1">
        <v>-0.636745097830686</v>
      </c>
      <c r="HQ90" s="1">
        <v>-0.20047539405947401</v>
      </c>
      <c r="HR90" s="1">
        <v>-5.8100945897373302E-2</v>
      </c>
      <c r="HS90" s="1">
        <v>0.85782019075243598</v>
      </c>
      <c r="HT90" s="1">
        <v>0.55517682249428302</v>
      </c>
      <c r="HU90" s="1">
        <v>0.85272767490984103</v>
      </c>
      <c r="HV90" s="1">
        <v>0.934579858488509</v>
      </c>
      <c r="HW90" s="1">
        <v>0.85123262710315195</v>
      </c>
      <c r="HX90" s="1">
        <v>0.74824901040411196</v>
      </c>
      <c r="HY90" s="1">
        <v>-0.27366594655966597</v>
      </c>
      <c r="HZ90" s="1">
        <v>-0.45433873781706002</v>
      </c>
      <c r="IA90" s="1">
        <v>-0.41260017665620802</v>
      </c>
      <c r="IB90" s="1">
        <v>0.563526709418949</v>
      </c>
      <c r="IC90" s="1">
        <v>0.428927141949835</v>
      </c>
      <c r="ID90" s="1">
        <v>0.84668956410200602</v>
      </c>
      <c r="IE90" s="1">
        <v>0.72557031061731203</v>
      </c>
      <c r="IF90" s="1">
        <v>-0.517544900674477</v>
      </c>
      <c r="IG90" s="1">
        <v>0.85261050554747297</v>
      </c>
      <c r="IH90" s="1">
        <v>0.88758910327042795</v>
      </c>
      <c r="II90" s="1">
        <v>-0.44145350517695098</v>
      </c>
      <c r="IJ90" s="1">
        <v>-0.29475409785597001</v>
      </c>
      <c r="IK90" s="1">
        <v>0.86532492303554698</v>
      </c>
      <c r="IL90" s="1">
        <v>0.61337438096783403</v>
      </c>
      <c r="IM90" s="1">
        <v>0.50856933318159303</v>
      </c>
      <c r="IN90" s="1">
        <v>0.77215941869564098</v>
      </c>
      <c r="IO90" s="1">
        <v>-0.52230091590499605</v>
      </c>
      <c r="IP90" s="1">
        <v>0.67825162941977102</v>
      </c>
      <c r="IQ90" s="1">
        <v>0.84163563916842299</v>
      </c>
      <c r="IR90" s="1">
        <v>0.86447296317020295</v>
      </c>
      <c r="IS90" s="1">
        <v>0.64191124999243498</v>
      </c>
      <c r="IT90" s="1">
        <v>0.88302642741735504</v>
      </c>
      <c r="IU90" s="1">
        <v>0.90166064479655195</v>
      </c>
      <c r="IV90" s="1">
        <v>0.94596687449723005</v>
      </c>
      <c r="IW90" s="1">
        <v>0.58840423524756702</v>
      </c>
      <c r="IX90" s="1">
        <v>0.90236382235740298</v>
      </c>
      <c r="IY90" s="1">
        <v>0.80490757165777804</v>
      </c>
      <c r="IZ90" s="1">
        <v>0.185789866921407</v>
      </c>
      <c r="JA90" s="1">
        <v>0.54683283904092095</v>
      </c>
      <c r="JB90" s="1">
        <v>-0.64113996820811303</v>
      </c>
      <c r="JC90" s="1">
        <v>-0.478073160984471</v>
      </c>
      <c r="JD90" s="1">
        <v>0.28459784746123201</v>
      </c>
      <c r="JE90" s="1">
        <v>0.77674349477565197</v>
      </c>
      <c r="JF90" s="1">
        <v>0.126328258403588</v>
      </c>
      <c r="JG90" s="1">
        <v>-0.49160439036495701</v>
      </c>
      <c r="JH90" s="1">
        <v>0.90589250361837204</v>
      </c>
      <c r="JI90" s="1">
        <v>-0.31810013502838003</v>
      </c>
      <c r="JJ90" s="1">
        <v>-0.67689541529741104</v>
      </c>
      <c r="JK90" s="1">
        <v>-0.81952617480798795</v>
      </c>
      <c r="JL90" s="1">
        <v>0.59478343856085003</v>
      </c>
      <c r="JM90" s="1">
        <v>-0.75759270957028002</v>
      </c>
      <c r="JN90" s="1">
        <v>4.60825618672141E-2</v>
      </c>
      <c r="JO90" s="1">
        <v>0.87928144153919496</v>
      </c>
      <c r="JP90" s="1">
        <v>-0.62667574128080406</v>
      </c>
      <c r="JQ90" s="1">
        <v>0.50186432523391999</v>
      </c>
      <c r="JR90" s="1">
        <v>-0.539443625349185</v>
      </c>
      <c r="JS90" s="1">
        <v>-0.24856605050613401</v>
      </c>
      <c r="JT90" s="1">
        <v>0.84575414570766305</v>
      </c>
      <c r="JU90" s="1">
        <v>-0.82113274791443602</v>
      </c>
      <c r="JV90" s="1">
        <v>-0.74666624335640797</v>
      </c>
      <c r="JW90" s="1">
        <v>0.83695281666908405</v>
      </c>
      <c r="JX90" s="1">
        <v>-0.71297071301246695</v>
      </c>
      <c r="JY90" s="1">
        <v>0.78389477198729296</v>
      </c>
      <c r="JZ90" s="1">
        <v>-0.42423577265741502</v>
      </c>
      <c r="KA90" s="1">
        <v>-0.67997444045827604</v>
      </c>
      <c r="KB90" s="1">
        <v>9.8436742979258293E-2</v>
      </c>
      <c r="KC90" s="1">
        <v>-0.37794056519918001</v>
      </c>
      <c r="KD90" s="1">
        <v>-0.53805470624102103</v>
      </c>
      <c r="KE90" s="1">
        <v>-0.68322435715538399</v>
      </c>
      <c r="KF90" s="1">
        <v>-0.113971315158022</v>
      </c>
      <c r="KG90" s="1">
        <v>-0.226782858260721</v>
      </c>
      <c r="KH90" s="1">
        <v>0.37017623992931098</v>
      </c>
      <c r="KI90" s="1">
        <v>0.240097123904356</v>
      </c>
      <c r="KJ90" s="1">
        <v>-0.71695388936582805</v>
      </c>
      <c r="KK90" s="1">
        <v>-0.44644318043632902</v>
      </c>
      <c r="KL90" s="1">
        <v>0.34587660550396698</v>
      </c>
      <c r="KM90" s="1">
        <v>-0.226774482423998</v>
      </c>
      <c r="KN90" s="1">
        <v>0.86712560471401601</v>
      </c>
      <c r="KO90" s="1">
        <v>0.47504058485825901</v>
      </c>
      <c r="KP90" s="1">
        <v>0.55757729860681204</v>
      </c>
      <c r="KQ90" s="1">
        <v>0.29024017430989901</v>
      </c>
      <c r="KR90" s="1">
        <v>5.63866520063196E-2</v>
      </c>
      <c r="KS90" s="1">
        <v>0.32640807998133198</v>
      </c>
      <c r="KT90" s="1">
        <v>-0.61257017405717995</v>
      </c>
      <c r="KU90" s="1">
        <v>0.637359207733879</v>
      </c>
      <c r="KV90" s="1">
        <v>0.20670597847380101</v>
      </c>
      <c r="KW90" s="1">
        <v>-0.37682154569911702</v>
      </c>
      <c r="KX90" s="1">
        <v>0.54568077165702</v>
      </c>
      <c r="KY90" s="1">
        <v>0.81799718422718204</v>
      </c>
      <c r="KZ90" s="1">
        <v>0.75247909805563395</v>
      </c>
      <c r="LA90" s="1">
        <v>-0.573701427201742</v>
      </c>
      <c r="LB90" s="1">
        <v>-0.467766681836562</v>
      </c>
      <c r="LC90" s="1">
        <v>4.7876834764402298E-2</v>
      </c>
      <c r="LD90" s="1">
        <v>-0.78015227705770696</v>
      </c>
      <c r="LE90" s="1">
        <v>0.26621391223753399</v>
      </c>
      <c r="LF90" s="1">
        <v>0.354548467714288</v>
      </c>
      <c r="LG90" s="1">
        <v>0.20394141341233399</v>
      </c>
      <c r="LH90" s="1">
        <v>-0.47743040077750198</v>
      </c>
      <c r="LI90" s="1">
        <v>0.78629205659688495</v>
      </c>
      <c r="LJ90" s="1">
        <v>0.75623696936240004</v>
      </c>
      <c r="LK90" s="1">
        <v>0.93966176264065604</v>
      </c>
      <c r="LL90" s="1">
        <v>0.88833164066406201</v>
      </c>
      <c r="LM90" s="1">
        <v>-0.62360663896034996</v>
      </c>
      <c r="LN90" s="1">
        <v>0.87365524443009901</v>
      </c>
      <c r="LO90" s="1">
        <v>-0.679222011497425</v>
      </c>
      <c r="LP90" s="1">
        <v>0.52366571373630699</v>
      </c>
      <c r="LQ90" s="1">
        <v>0.88411978994741602</v>
      </c>
      <c r="LR90" s="1">
        <v>0.47457008946290902</v>
      </c>
      <c r="LS90" s="1">
        <v>-0.18907737963020499</v>
      </c>
      <c r="LT90" s="1">
        <v>0.87312422432744297</v>
      </c>
      <c r="LU90" s="1">
        <v>-0.64133620170278405</v>
      </c>
      <c r="LV90" s="1">
        <v>0.77004338473135403</v>
      </c>
      <c r="LW90" s="1">
        <v>0.27224749376242902</v>
      </c>
      <c r="LX90" s="1">
        <v>-0.110170657586789</v>
      </c>
      <c r="LY90" s="1">
        <v>0.90390911684292596</v>
      </c>
      <c r="LZ90" s="1">
        <v>0.36224430818610598</v>
      </c>
      <c r="MA90" s="1">
        <v>0.77989923627789404</v>
      </c>
      <c r="MB90" s="1">
        <v>0.35756442271736</v>
      </c>
      <c r="MC90" s="1">
        <v>0.76128901034410001</v>
      </c>
      <c r="MD90" s="1">
        <v>0.73902424299445602</v>
      </c>
      <c r="ME90" s="1">
        <v>-0.83831000072124096</v>
      </c>
      <c r="MF90" s="1">
        <v>0.74184536320282402</v>
      </c>
      <c r="MG90" s="1">
        <v>-0.46517908858358997</v>
      </c>
      <c r="MH90" s="1">
        <v>0.191608195700878</v>
      </c>
      <c r="MI90" s="1">
        <v>0.32344226995119002</v>
      </c>
      <c r="MJ90" s="1">
        <v>-0.77476358739846996</v>
      </c>
      <c r="MK90" s="1">
        <v>0.90658254352048795</v>
      </c>
      <c r="ML90" s="1">
        <v>0.68858496546385495</v>
      </c>
      <c r="MM90" s="1">
        <v>-0.69224430439886897</v>
      </c>
      <c r="MN90" s="1">
        <v>0.83019164198362805</v>
      </c>
      <c r="MO90" s="1">
        <v>0.378293973116477</v>
      </c>
    </row>
    <row r="91" spans="1:353" x14ac:dyDescent="0.2">
      <c r="A91" s="1" t="s">
        <v>89</v>
      </c>
      <c r="B91" s="1">
        <v>5.9583219032696803E-2</v>
      </c>
      <c r="C91" s="1">
        <v>-0.64830878520790602</v>
      </c>
      <c r="D91" s="1">
        <v>0.61916518036198898</v>
      </c>
      <c r="E91" s="1">
        <v>0.70617135458806002</v>
      </c>
      <c r="F91" s="1">
        <v>0.25667825575709802</v>
      </c>
      <c r="G91" s="1">
        <v>0.85546549033543595</v>
      </c>
      <c r="H91" s="1">
        <v>0.80607300377972801</v>
      </c>
      <c r="I91" s="1">
        <v>0.69949347806675199</v>
      </c>
      <c r="J91" s="1">
        <v>-4.9185291285123701E-2</v>
      </c>
      <c r="K91" s="1">
        <v>-0.45928039129469</v>
      </c>
      <c r="L91" s="1">
        <v>0.75270636923856105</v>
      </c>
      <c r="M91" s="1">
        <v>0.68454749206111498</v>
      </c>
      <c r="N91" s="1">
        <v>-0.191797819055644</v>
      </c>
      <c r="O91" s="1">
        <v>0.84527203122394301</v>
      </c>
      <c r="P91" s="1">
        <v>-0.62179357455156203</v>
      </c>
      <c r="Q91" s="1">
        <v>0.36880909866567002</v>
      </c>
      <c r="R91" s="1">
        <v>0.86368017510449402</v>
      </c>
      <c r="S91" s="1">
        <v>0.41856757294677099</v>
      </c>
      <c r="T91" s="1">
        <v>0.796005196801848</v>
      </c>
      <c r="U91" s="1">
        <v>-6.5296945410773494E-2</v>
      </c>
      <c r="V91" s="1">
        <v>-0.162510482388317</v>
      </c>
      <c r="W91" s="1">
        <v>0.37150715782810301</v>
      </c>
      <c r="X91" s="1">
        <v>0.43558294003527498</v>
      </c>
      <c r="Y91" s="1">
        <v>-0.14477605827550499</v>
      </c>
      <c r="Z91" s="1">
        <v>0.44695962729579303</v>
      </c>
      <c r="AA91" s="1">
        <v>-0.62063722711580105</v>
      </c>
      <c r="AB91" s="1">
        <v>-3.2109865600759499E-3</v>
      </c>
      <c r="AC91" s="1">
        <v>0.23021804981761701</v>
      </c>
      <c r="AD91" s="1">
        <v>-0.103404533254291</v>
      </c>
      <c r="AE91" s="1">
        <v>-0.30439406004874697</v>
      </c>
      <c r="AF91" s="1">
        <v>0.33574537472031801</v>
      </c>
      <c r="AG91" s="1">
        <v>0.78040302598690503</v>
      </c>
      <c r="AH91" s="1">
        <v>-0.75249166421132196</v>
      </c>
      <c r="AI91" s="1">
        <v>-0.74022315658737803</v>
      </c>
      <c r="AJ91" s="1">
        <v>0.60889847298867905</v>
      </c>
      <c r="AK91" s="1">
        <v>-0.45564893692369901</v>
      </c>
      <c r="AL91" s="1">
        <v>-0.78586029800159496</v>
      </c>
      <c r="AM91" s="1">
        <v>-0.75089695066488904</v>
      </c>
      <c r="AN91" s="1">
        <v>0.40885892262826801</v>
      </c>
      <c r="AO91" s="1">
        <v>0.74962698972306396</v>
      </c>
      <c r="AP91" s="1">
        <v>-0.48900765875812002</v>
      </c>
      <c r="AQ91" s="1">
        <v>-9.6802004803060698E-2</v>
      </c>
      <c r="AR91" s="1">
        <v>0.79184952966719202</v>
      </c>
      <c r="AS91" s="1">
        <v>0.35884029357513503</v>
      </c>
      <c r="AT91" s="1">
        <v>0.276376508437359</v>
      </c>
      <c r="AU91" s="1">
        <v>-0.72043525706602196</v>
      </c>
      <c r="AV91" s="1">
        <v>0.40968987251706102</v>
      </c>
      <c r="AW91" s="1">
        <v>-0.128922260345472</v>
      </c>
      <c r="AX91" s="1">
        <v>0.67187844397432095</v>
      </c>
      <c r="AY91" s="1">
        <v>-0.53970640399678504</v>
      </c>
      <c r="AZ91" s="1">
        <v>0.75810526104500797</v>
      </c>
      <c r="BA91" s="1">
        <v>0.83017223069824997</v>
      </c>
      <c r="BB91" s="1">
        <v>0.73305250192493898</v>
      </c>
      <c r="BC91" s="1">
        <v>-0.42574225773582702</v>
      </c>
      <c r="BD91" s="1">
        <v>-0.41361478903109</v>
      </c>
      <c r="BE91" s="1">
        <v>-0.78947324405863695</v>
      </c>
      <c r="BF91" s="1">
        <v>-0.76126022765312495</v>
      </c>
      <c r="BG91" s="1">
        <v>4.8107926929072398E-3</v>
      </c>
      <c r="BH91" s="1">
        <v>0.65053423688521295</v>
      </c>
      <c r="BI91" s="1">
        <v>0.43381873135038901</v>
      </c>
      <c r="BJ91" s="1">
        <v>0.38576938325918902</v>
      </c>
      <c r="BK91" s="1">
        <v>-0.35898849106925101</v>
      </c>
      <c r="BL91" s="1">
        <v>0.387983510059771</v>
      </c>
      <c r="BM91" s="1">
        <v>-0.19179569760293799</v>
      </c>
      <c r="BN91" s="1">
        <v>0.68759611252395902</v>
      </c>
      <c r="BO91" s="1">
        <v>0.12817124609260599</v>
      </c>
      <c r="BP91" s="1">
        <v>0.70002503175147301</v>
      </c>
      <c r="BQ91" s="1">
        <v>-0.32820403794848801</v>
      </c>
      <c r="BR91" s="1">
        <v>0.20623213773574101</v>
      </c>
      <c r="BS91" s="1">
        <v>-0.35797260470368197</v>
      </c>
      <c r="BT91" s="1">
        <v>0.23488779765085499</v>
      </c>
      <c r="BU91" s="1">
        <v>0.77395389330031195</v>
      </c>
      <c r="BV91" s="1">
        <v>0.63066073094300901</v>
      </c>
      <c r="BW91" s="1">
        <v>0.74348299935366902</v>
      </c>
      <c r="BX91" s="1">
        <v>0.170918147636964</v>
      </c>
      <c r="BY91" s="1">
        <v>-0.27386843028795699</v>
      </c>
      <c r="BZ91" s="1">
        <v>0.362757321279846</v>
      </c>
      <c r="CA91" s="1">
        <v>-7.8441029844558401E-3</v>
      </c>
      <c r="CB91" s="1">
        <v>0.79707325986473399</v>
      </c>
      <c r="CC91" s="1">
        <v>0.78787740264919703</v>
      </c>
      <c r="CD91" s="1">
        <v>-0.16079549610042199</v>
      </c>
      <c r="CE91" s="1">
        <v>0.82499233072547895</v>
      </c>
      <c r="CF91" s="1">
        <v>-0.71097531142514003</v>
      </c>
      <c r="CG91" s="1">
        <v>-3.9399954057718102E-3</v>
      </c>
      <c r="CH91" s="1">
        <v>-0.55796740488431296</v>
      </c>
      <c r="CI91" s="1">
        <v>0.21136066080393301</v>
      </c>
      <c r="CJ91" s="1">
        <v>-0.48873266776678997</v>
      </c>
      <c r="CK91" s="1">
        <v>0.49643773834134403</v>
      </c>
      <c r="CL91" s="1">
        <v>0.84379303133198003</v>
      </c>
      <c r="CM91" s="1">
        <v>0.99999999999989497</v>
      </c>
      <c r="CN91" s="1">
        <v>8.3756897905526206E-2</v>
      </c>
      <c r="CO91" s="1">
        <v>0.653111282070024</v>
      </c>
      <c r="CP91" s="1">
        <v>0.58189718678784497</v>
      </c>
      <c r="CQ91" s="1">
        <v>0.434380440194719</v>
      </c>
      <c r="CR91" s="1">
        <v>-0.64383037432682599</v>
      </c>
      <c r="CS91" s="1">
        <v>0.44200852877931501</v>
      </c>
      <c r="CT91" s="1">
        <v>0.72043043207645296</v>
      </c>
      <c r="CU91" s="1">
        <v>0.60477521412772495</v>
      </c>
      <c r="CV91" s="1">
        <v>0.81929556618092703</v>
      </c>
      <c r="CW91" s="1">
        <v>-0.37553768953462802</v>
      </c>
      <c r="CX91" s="1">
        <v>-0.56112179424834296</v>
      </c>
      <c r="CY91" s="1">
        <v>-0.45145038411513899</v>
      </c>
      <c r="CZ91" s="1">
        <v>0.32897461974291597</v>
      </c>
      <c r="DA91" s="1">
        <v>0.57227621481244295</v>
      </c>
      <c r="DB91" s="1">
        <v>-0.74956592772262698</v>
      </c>
      <c r="DC91" s="1">
        <v>-0.431891775605447</v>
      </c>
      <c r="DD91" s="1">
        <v>0.71128258383860099</v>
      </c>
      <c r="DE91" s="1">
        <v>0.64651106055200003</v>
      </c>
      <c r="DF91" s="1">
        <v>-0.76050722639665702</v>
      </c>
      <c r="DG91" s="1">
        <v>0.76319941743527797</v>
      </c>
      <c r="DH91" s="1">
        <v>0.70044219422885301</v>
      </c>
      <c r="DI91" s="1">
        <v>0.72437369783327699</v>
      </c>
      <c r="DJ91" s="1">
        <v>0.84349097815237595</v>
      </c>
      <c r="DK91" s="1">
        <v>0.632442349489444</v>
      </c>
      <c r="DL91" s="1">
        <v>0.56959684107833397</v>
      </c>
      <c r="DM91" s="1">
        <v>0.64382784744167598</v>
      </c>
      <c r="DN91" s="1">
        <v>-0.14634759917735801</v>
      </c>
      <c r="DO91" s="1">
        <v>0.82614055362548899</v>
      </c>
      <c r="DP91" s="1">
        <v>-0.62062533093428196</v>
      </c>
      <c r="DQ91" s="1">
        <v>-0.47540104538446099</v>
      </c>
      <c r="DR91" s="1">
        <v>0.712693800180073</v>
      </c>
      <c r="DS91" s="1">
        <v>0.89216846551609996</v>
      </c>
      <c r="DT91" s="1">
        <v>0.61857548111643701</v>
      </c>
      <c r="DU91" s="1">
        <v>-0.71978931875756702</v>
      </c>
      <c r="DV91" s="1">
        <v>-0.48481382478747798</v>
      </c>
      <c r="DW91" s="1">
        <v>0.175133339832552</v>
      </c>
      <c r="DX91" s="1">
        <v>0.38795092025410599</v>
      </c>
      <c r="DY91" s="1">
        <v>-0.61993576013867402</v>
      </c>
      <c r="DZ91" s="1">
        <v>0.81522356203229096</v>
      </c>
      <c r="EA91" s="1">
        <v>0.78954362156402602</v>
      </c>
      <c r="EB91" s="1">
        <v>0.74118925953183901</v>
      </c>
      <c r="EC91" s="1">
        <v>0.66139718961128202</v>
      </c>
      <c r="ED91" s="1">
        <v>0.75004864313964104</v>
      </c>
      <c r="EE91" s="1">
        <v>0.74932611957609996</v>
      </c>
      <c r="EF91" s="1">
        <v>-0.77483471495345901</v>
      </c>
      <c r="EG91" s="1">
        <v>0.123601175139917</v>
      </c>
      <c r="EH91" s="1">
        <v>0.63628837039618602</v>
      </c>
      <c r="EI91" s="1">
        <v>-0.16501321289946599</v>
      </c>
      <c r="EJ91" s="1">
        <v>0.63646500508270598</v>
      </c>
      <c r="EK91" s="1">
        <v>-0.737590544167258</v>
      </c>
      <c r="EL91" s="1">
        <v>4.1671908336044797E-2</v>
      </c>
      <c r="EM91" s="1">
        <v>0.79888204084579795</v>
      </c>
      <c r="EN91" s="1">
        <v>-4.8213489394637501E-2</v>
      </c>
      <c r="EO91" s="1">
        <v>-3.9744570377255199E-2</v>
      </c>
      <c r="EP91" s="1">
        <v>5.7664830082855702E-2</v>
      </c>
      <c r="EQ91" s="1">
        <v>-0.54265631502163603</v>
      </c>
      <c r="ER91" s="1">
        <v>0.87218494159984905</v>
      </c>
      <c r="ES91" s="1">
        <v>0.65315640147584897</v>
      </c>
      <c r="ET91" s="1">
        <v>-0.27887322773768902</v>
      </c>
      <c r="EU91" s="1">
        <v>-0.30663785014510703</v>
      </c>
      <c r="EV91" s="1">
        <v>0.334235750042367</v>
      </c>
      <c r="EW91" s="1">
        <v>0.91476420272705705</v>
      </c>
      <c r="EX91" s="1">
        <v>0.91809641210689696</v>
      </c>
      <c r="EY91" s="1">
        <v>-0.69381880887428005</v>
      </c>
      <c r="EZ91" s="1">
        <v>0.51535131281506597</v>
      </c>
      <c r="FA91" s="1">
        <v>0.63872887853949301</v>
      </c>
      <c r="FB91" s="1">
        <v>0.85706532735962004</v>
      </c>
      <c r="FC91" s="1">
        <v>0.75079193285636203</v>
      </c>
      <c r="FD91" s="1">
        <v>0.233362509674748</v>
      </c>
      <c r="FE91" s="1">
        <v>0.75368761224341196</v>
      </c>
      <c r="FF91" s="1">
        <v>-0.67578407313827404</v>
      </c>
      <c r="FG91" s="1">
        <v>0.71383155033730605</v>
      </c>
      <c r="FH91" s="1">
        <v>0.82743770280670903</v>
      </c>
      <c r="FI91" s="1">
        <v>9.2041018815480602E-2</v>
      </c>
      <c r="FJ91" s="1">
        <v>-0.213601870744626</v>
      </c>
      <c r="FK91" s="1">
        <v>0.75570801645675101</v>
      </c>
      <c r="FL91" s="1">
        <v>0.88181756886292195</v>
      </c>
      <c r="FM91" s="1">
        <v>-4.6143770259789101E-2</v>
      </c>
      <c r="FN91" s="1">
        <v>0.301579881769106</v>
      </c>
      <c r="FO91" s="1">
        <v>0.67595862384815797</v>
      </c>
      <c r="FP91" s="1">
        <v>0.66493597924737902</v>
      </c>
      <c r="FQ91" s="1">
        <v>-0.67044118468293501</v>
      </c>
      <c r="FR91" s="1">
        <v>0.132768999371639</v>
      </c>
      <c r="FS91" s="1">
        <v>-0.27884128860715901</v>
      </c>
      <c r="FT91" s="1">
        <v>-0.43597902168026997</v>
      </c>
      <c r="FU91" s="1">
        <v>0.356490070442472</v>
      </c>
      <c r="FV91" s="1">
        <v>0.67516174407131402</v>
      </c>
      <c r="FW91" s="1">
        <v>-0.71039613524132295</v>
      </c>
      <c r="FX91" s="1">
        <v>0.66045426379793304</v>
      </c>
      <c r="FY91" s="1">
        <v>-0.126959920939302</v>
      </c>
      <c r="FZ91" s="1">
        <v>-0.37428631599941697</v>
      </c>
      <c r="GA91" s="1">
        <v>0.118695298434112</v>
      </c>
      <c r="GB91" s="1">
        <v>0.586500056442119</v>
      </c>
      <c r="GC91" s="1">
        <v>-0.79407533682095999</v>
      </c>
      <c r="GD91" s="1">
        <v>0.49288084271815402</v>
      </c>
      <c r="GE91" s="1">
        <v>0.47174126483408202</v>
      </c>
      <c r="GF91" s="1">
        <v>-0.61369194851565301</v>
      </c>
      <c r="GG91" s="1">
        <v>-0.49307488631618002</v>
      </c>
      <c r="GH91" s="1">
        <v>-2.0143815823328599E-2</v>
      </c>
      <c r="GI91" s="1">
        <v>0.74981656729358903</v>
      </c>
      <c r="GJ91" s="1">
        <v>-0.45838320629534302</v>
      </c>
      <c r="GK91" s="1">
        <v>-0.57385376565414303</v>
      </c>
      <c r="GL91" s="1">
        <v>-0.44362583761666802</v>
      </c>
      <c r="GM91" s="1">
        <v>-0.56907966699984502</v>
      </c>
      <c r="GN91" s="1">
        <v>-0.20026870398584401</v>
      </c>
      <c r="GO91" s="1">
        <v>-0.15750315239767601</v>
      </c>
      <c r="GP91" s="1">
        <v>0.80674513713379103</v>
      </c>
      <c r="GQ91" s="1">
        <v>-0.56658438981569403</v>
      </c>
      <c r="GR91" s="1">
        <v>0.82948877983393499</v>
      </c>
      <c r="GS91" s="1">
        <v>-0.76729033829025395</v>
      </c>
      <c r="GT91" s="1">
        <v>0.89635834317293905</v>
      </c>
      <c r="GU91" s="1">
        <v>0.41738430729567599</v>
      </c>
      <c r="GV91" s="1">
        <v>0.50497030660878905</v>
      </c>
      <c r="GW91" s="1">
        <v>0.74988194903936101</v>
      </c>
      <c r="GX91" s="1">
        <v>0.67597737728950402</v>
      </c>
      <c r="GY91" s="1">
        <v>-0.60781429480302296</v>
      </c>
      <c r="GZ91" s="1">
        <v>0.32199885287105401</v>
      </c>
      <c r="HA91" s="1">
        <v>0.69982999955362701</v>
      </c>
      <c r="HB91" s="1">
        <v>0.81149420624077995</v>
      </c>
      <c r="HC91" s="1">
        <v>0.33449138262683098</v>
      </c>
      <c r="HD91" s="1">
        <v>0.73548324928332598</v>
      </c>
      <c r="HE91" s="1">
        <v>0.73295362405880404</v>
      </c>
      <c r="HF91" s="1">
        <v>-0.73866015500156001</v>
      </c>
      <c r="HG91" s="1">
        <v>0.66738016845928505</v>
      </c>
      <c r="HH91" s="1">
        <v>-0.76539152737154503</v>
      </c>
      <c r="HI91" s="1">
        <v>8.3640513915181097E-2</v>
      </c>
      <c r="HJ91" s="1">
        <v>0.80855802985621195</v>
      </c>
      <c r="HK91" s="1">
        <v>0.79544850502423303</v>
      </c>
      <c r="HL91" s="1">
        <v>-8.6418408198719404E-2</v>
      </c>
      <c r="HM91" s="1">
        <v>0.69836806920501304</v>
      </c>
      <c r="HN91" s="1">
        <v>0.83103465947174604</v>
      </c>
      <c r="HO91" s="1">
        <v>-0.66484550721172797</v>
      </c>
      <c r="HP91" s="1">
        <v>-0.62383281818065095</v>
      </c>
      <c r="HQ91" s="1">
        <v>-0.59525804524228498</v>
      </c>
      <c r="HR91" s="1">
        <v>0.207099219192207</v>
      </c>
      <c r="HS91" s="1">
        <v>0.67269647477003902</v>
      </c>
      <c r="HT91" s="1">
        <v>0.478766574056807</v>
      </c>
      <c r="HU91" s="1">
        <v>0.79264331431583201</v>
      </c>
      <c r="HV91" s="1">
        <v>0.86876490166180997</v>
      </c>
      <c r="HW91" s="1">
        <v>0.85480832388657901</v>
      </c>
      <c r="HX91" s="1">
        <v>0.74925313961039897</v>
      </c>
      <c r="HY91" s="1">
        <v>-0.34540879338376401</v>
      </c>
      <c r="HZ91" s="1">
        <v>-0.81002403927914701</v>
      </c>
      <c r="IA91" s="1">
        <v>-0.79949997714635701</v>
      </c>
      <c r="IB91" s="1">
        <v>0.73660680528366496</v>
      </c>
      <c r="IC91" s="1">
        <v>0.40187235144058298</v>
      </c>
      <c r="ID91" s="1">
        <v>0.84298999058586299</v>
      </c>
      <c r="IE91" s="1">
        <v>0.57748521794938201</v>
      </c>
      <c r="IF91" s="1">
        <v>-0.78304461603466002</v>
      </c>
      <c r="IG91" s="1">
        <v>0.67451786179884698</v>
      </c>
      <c r="IH91" s="1">
        <v>0.78734279730453705</v>
      </c>
      <c r="II91" s="1">
        <v>0.40276384923170999</v>
      </c>
      <c r="IJ91" s="1">
        <v>-0.65179575656523703</v>
      </c>
      <c r="IK91" s="1">
        <v>0.60015546120701901</v>
      </c>
      <c r="IL91" s="1">
        <v>0.50494037339734799</v>
      </c>
      <c r="IM91" s="1">
        <v>0.44612416292521501</v>
      </c>
      <c r="IN91" s="1">
        <v>0.67181735718411995</v>
      </c>
      <c r="IO91" s="1">
        <v>-7.5918811025833505E-2</v>
      </c>
      <c r="IP91" s="1">
        <v>0.58318697459919799</v>
      </c>
      <c r="IQ91" s="1">
        <v>0.79332662494262296</v>
      </c>
      <c r="IR91" s="1">
        <v>0.82646352466733997</v>
      </c>
      <c r="IS91" s="1">
        <v>0.378331325564984</v>
      </c>
      <c r="IT91" s="1">
        <v>0.70112638408295702</v>
      </c>
      <c r="IU91" s="1">
        <v>0.827871479435627</v>
      </c>
      <c r="IV91" s="1">
        <v>0.702300022311653</v>
      </c>
      <c r="IW91" s="1">
        <v>0.46653208798690399</v>
      </c>
      <c r="IX91" s="1">
        <v>0.72908029397377105</v>
      </c>
      <c r="IY91" s="1">
        <v>0.65594031355639504</v>
      </c>
      <c r="IZ91" s="1">
        <v>0.185939511149283</v>
      </c>
      <c r="JA91" s="1">
        <v>0.28522981229343503</v>
      </c>
      <c r="JB91" s="1">
        <v>-0.25984813075498903</v>
      </c>
      <c r="JC91" s="1">
        <v>4.1185750647662202E-2</v>
      </c>
      <c r="JD91" s="1">
        <v>0.237876451813018</v>
      </c>
      <c r="JE91" s="1">
        <v>0.50780067502844595</v>
      </c>
      <c r="JF91" s="1">
        <v>0.27180887944496701</v>
      </c>
      <c r="JG91" s="1">
        <v>0.44671901326484498</v>
      </c>
      <c r="JH91" s="1">
        <v>0.85273024970484401</v>
      </c>
      <c r="JI91" s="1">
        <v>-0.244690778434452</v>
      </c>
      <c r="JJ91" s="1">
        <v>-0.72790004175519696</v>
      </c>
      <c r="JK91" s="1">
        <v>-0.6783555879084</v>
      </c>
      <c r="JL91" s="1">
        <v>0.60697353155607503</v>
      </c>
      <c r="JM91" s="1">
        <v>-0.51553773951874304</v>
      </c>
      <c r="JN91" s="1">
        <v>0.28906124154966301</v>
      </c>
      <c r="JO91" s="1">
        <v>0.70277957243463796</v>
      </c>
      <c r="JP91" s="1">
        <v>-0.40997628327767299</v>
      </c>
      <c r="JQ91" s="1">
        <v>0.47120499898405899</v>
      </c>
      <c r="JR91" s="1">
        <v>-0.69026182697670802</v>
      </c>
      <c r="JS91" s="1">
        <v>-0.17688271404983399</v>
      </c>
      <c r="JT91" s="1">
        <v>0.60051692815535296</v>
      </c>
      <c r="JU91" s="1">
        <v>-0.62804685220686796</v>
      </c>
      <c r="JV91" s="1">
        <v>-0.54698229317555203</v>
      </c>
      <c r="JW91" s="1">
        <v>0.84835285954553896</v>
      </c>
      <c r="JX91" s="1">
        <v>-0.48729604303477903</v>
      </c>
      <c r="JY91" s="1">
        <v>0.70773822862977698</v>
      </c>
      <c r="JZ91" s="1">
        <v>-0.22920143570208701</v>
      </c>
      <c r="KA91" s="1">
        <v>-0.54790469809100195</v>
      </c>
      <c r="KB91" s="1">
        <v>0.55907753694625195</v>
      </c>
      <c r="KC91" s="1">
        <v>-0.47564875925108901</v>
      </c>
      <c r="KD91" s="1">
        <v>-0.66004358767721105</v>
      </c>
      <c r="KE91" s="1">
        <v>-0.61356162992912699</v>
      </c>
      <c r="KF91" s="1">
        <v>0.61786129896213704</v>
      </c>
      <c r="KG91" s="1">
        <v>-0.59704271141315801</v>
      </c>
      <c r="KH91" s="1">
        <v>0.58452246368990102</v>
      </c>
      <c r="KI91" s="1">
        <v>-9.0069398861885697E-2</v>
      </c>
      <c r="KJ91" s="1">
        <v>-0.78198836986986597</v>
      </c>
      <c r="KK91" s="1">
        <v>0.23527615576990599</v>
      </c>
      <c r="KL91" s="1">
        <v>-5.90570981805007E-2</v>
      </c>
      <c r="KM91" s="1">
        <v>-7.4804300367198595E-2</v>
      </c>
      <c r="KN91" s="1">
        <v>0.80333538429094198</v>
      </c>
      <c r="KO91" s="1">
        <v>0.46899535647225299</v>
      </c>
      <c r="KP91" s="1">
        <v>0.232432153155575</v>
      </c>
      <c r="KQ91" s="1">
        <v>0.42179391236008801</v>
      </c>
      <c r="KR91" s="1">
        <v>-4.9197013913767101E-2</v>
      </c>
      <c r="KS91" s="1">
        <v>0.20710440829066001</v>
      </c>
      <c r="KT91" s="1">
        <v>-0.417967943851412</v>
      </c>
      <c r="KU91" s="1">
        <v>0.28712174123040302</v>
      </c>
      <c r="KV91" s="1">
        <v>0.47894779088992701</v>
      </c>
      <c r="KW91" s="1">
        <v>4.3674595117974502E-2</v>
      </c>
      <c r="KX91" s="1">
        <v>0.76163769436643103</v>
      </c>
      <c r="KY91" s="1">
        <v>0.64822059591514403</v>
      </c>
      <c r="KZ91" s="1">
        <v>0.80172374401608604</v>
      </c>
      <c r="LA91" s="1">
        <v>3.8102589659544397E-2</v>
      </c>
      <c r="LB91" s="1">
        <v>-0.69021021139571903</v>
      </c>
      <c r="LC91" s="1">
        <v>-3.1024429723498202E-2</v>
      </c>
      <c r="LD91" s="1">
        <v>-0.81055076486163502</v>
      </c>
      <c r="LE91" s="1">
        <v>0.13425927487290401</v>
      </c>
      <c r="LF91" s="1">
        <v>0.186579850728299</v>
      </c>
      <c r="LG91" s="1">
        <v>0.14579933082950899</v>
      </c>
      <c r="LH91" s="1">
        <v>-0.77293460047420703</v>
      </c>
      <c r="LI91" s="1">
        <v>0.418013622803661</v>
      </c>
      <c r="LJ91" s="1">
        <v>0.71766465016049397</v>
      </c>
      <c r="LK91" s="1">
        <v>0.86785440506885303</v>
      </c>
      <c r="LL91" s="1">
        <v>0.73670946474439802</v>
      </c>
      <c r="LM91" s="1">
        <v>-0.54329856776285401</v>
      </c>
      <c r="LN91" s="1">
        <v>0.90191088966366195</v>
      </c>
      <c r="LO91" s="1">
        <v>-0.220854301290835</v>
      </c>
      <c r="LP91" s="1">
        <v>0.34599631502735601</v>
      </c>
      <c r="LQ91" s="1">
        <v>0.69464240492942098</v>
      </c>
      <c r="LR91" s="1">
        <v>0.16057391412543201</v>
      </c>
      <c r="LS91" s="1">
        <v>-0.42880335339867798</v>
      </c>
      <c r="LT91" s="1">
        <v>0.81539185442622897</v>
      </c>
      <c r="LU91" s="1">
        <v>-0.384524514539759</v>
      </c>
      <c r="LV91" s="1">
        <v>0.46899195281739597</v>
      </c>
      <c r="LW91" s="1">
        <v>-0.40155107208618501</v>
      </c>
      <c r="LX91" s="1">
        <v>-0.15139034285172701</v>
      </c>
      <c r="LY91" s="1">
        <v>0.75315263761578799</v>
      </c>
      <c r="LZ91" s="1">
        <v>0.26389189849737699</v>
      </c>
      <c r="MA91" s="1">
        <v>0.53849770109563999</v>
      </c>
      <c r="MB91" s="1">
        <v>2.9067367663741399E-2</v>
      </c>
      <c r="MC91" s="1">
        <v>0.54046902882512204</v>
      </c>
      <c r="MD91" s="1">
        <v>0.38466877133826999</v>
      </c>
      <c r="ME91" s="1">
        <v>-0.68899688497813205</v>
      </c>
      <c r="MF91" s="1">
        <v>0.27600266791591199</v>
      </c>
      <c r="MG91" s="1">
        <v>-0.71970377770507099</v>
      </c>
      <c r="MH91" s="1">
        <v>0.185985855999415</v>
      </c>
      <c r="MI91" s="1">
        <v>0.31739196520352497</v>
      </c>
      <c r="MJ91" s="1">
        <v>-0.56709928864650405</v>
      </c>
      <c r="MK91" s="1">
        <v>0.71413383896740001</v>
      </c>
      <c r="ML91" s="1">
        <v>0.57535876105392203</v>
      </c>
      <c r="MM91" s="1">
        <v>-0.51993789255237799</v>
      </c>
      <c r="MN91" s="1">
        <v>0.78029066000980896</v>
      </c>
      <c r="MO91" s="1">
        <v>0.612052881645471</v>
      </c>
    </row>
    <row r="92" spans="1:353" x14ac:dyDescent="0.2">
      <c r="A92" s="1" t="s">
        <v>90</v>
      </c>
      <c r="B92" s="1">
        <v>0.41158328474533501</v>
      </c>
      <c r="C92" s="1">
        <v>0.146827379716583</v>
      </c>
      <c r="D92" s="1">
        <v>5.2745949639793802E-2</v>
      </c>
      <c r="E92" s="1">
        <v>0.40065960017114999</v>
      </c>
      <c r="F92" s="1">
        <v>0.39319521308945199</v>
      </c>
      <c r="G92" s="1">
        <v>-0.30641480953480399</v>
      </c>
      <c r="H92" s="1">
        <v>0.20350328490755701</v>
      </c>
      <c r="I92" s="1">
        <v>0.15874281901957901</v>
      </c>
      <c r="J92" s="1">
        <v>-0.11471416191361</v>
      </c>
      <c r="K92" s="1">
        <v>0.22981281619805199</v>
      </c>
      <c r="L92" s="1">
        <v>0.33349779995098899</v>
      </c>
      <c r="M92" s="1">
        <v>0.39361299131023297</v>
      </c>
      <c r="N92" s="1">
        <v>0.213853637783887</v>
      </c>
      <c r="O92" s="1">
        <v>0.18648045439203401</v>
      </c>
      <c r="P92" s="1">
        <v>0.23443466587720199</v>
      </c>
      <c r="Q92" s="1">
        <v>5.3312674309840699E-2</v>
      </c>
      <c r="R92" s="1">
        <v>0.50042828442326104</v>
      </c>
      <c r="S92" s="1">
        <v>0.15892503439073899</v>
      </c>
      <c r="T92" s="1">
        <v>0.12519614220529901</v>
      </c>
      <c r="U92" s="1">
        <v>-0.217498093456368</v>
      </c>
      <c r="V92" s="1">
        <v>-2.89276657025067E-2</v>
      </c>
      <c r="W92" s="1">
        <v>5.6414100475503201E-2</v>
      </c>
      <c r="X92" s="1">
        <v>0.343859211636798</v>
      </c>
      <c r="Y92" s="1">
        <v>-0.110294060214677</v>
      </c>
      <c r="Z92" s="1">
        <v>0.29685448443956203</v>
      </c>
      <c r="AA92" s="1">
        <v>0.17385471200205699</v>
      </c>
      <c r="AB92" s="1">
        <v>0.26236654640984902</v>
      </c>
      <c r="AC92" s="1">
        <v>9.2163878462350995E-2</v>
      </c>
      <c r="AD92" s="1">
        <v>0.44725124412568901</v>
      </c>
      <c r="AE92" s="1">
        <v>0.26373448566883001</v>
      </c>
      <c r="AF92" s="1">
        <v>0.18473438310031701</v>
      </c>
      <c r="AG92" s="1">
        <v>0.18414416622414001</v>
      </c>
      <c r="AH92" s="1">
        <v>0.17926956975771999</v>
      </c>
      <c r="AI92" s="1">
        <v>-0.225017520156996</v>
      </c>
      <c r="AJ92" s="1">
        <v>0.16383063862425201</v>
      </c>
      <c r="AK92" s="1">
        <v>0.56830014930223305</v>
      </c>
      <c r="AL92" s="1">
        <v>0.304199412080078</v>
      </c>
      <c r="AM92" s="1">
        <v>-0.18304004107698801</v>
      </c>
      <c r="AN92" s="1">
        <v>0.43688622567233498</v>
      </c>
      <c r="AO92" s="1">
        <v>-0.39228261080723997</v>
      </c>
      <c r="AP92" s="1">
        <v>-0.25437749892189199</v>
      </c>
      <c r="AQ92" s="1">
        <v>-0.15002084349516201</v>
      </c>
      <c r="AR92" s="1">
        <v>0.52544001939469998</v>
      </c>
      <c r="AS92" s="1">
        <v>2.1660843831287999E-2</v>
      </c>
      <c r="AT92" s="1">
        <v>-0.19630319716317801</v>
      </c>
      <c r="AU92" s="1">
        <v>0.19072909306578401</v>
      </c>
      <c r="AV92" s="1">
        <v>-0.194185821753949</v>
      </c>
      <c r="AW92" s="1">
        <v>0.14118447940537299</v>
      </c>
      <c r="AX92" s="1">
        <v>7.0861947010025295E-2</v>
      </c>
      <c r="AY92" s="1">
        <v>0.38062021318307399</v>
      </c>
      <c r="AZ92" s="1">
        <v>0.16931300031468799</v>
      </c>
      <c r="BA92" s="1">
        <v>6.0663682889350902E-2</v>
      </c>
      <c r="BB92" s="1">
        <v>4.2432151766740797E-2</v>
      </c>
      <c r="BC92" s="1">
        <v>0.143048442279719</v>
      </c>
      <c r="BD92" s="1">
        <v>-6.2747576805944699E-2</v>
      </c>
      <c r="BE92" s="1">
        <v>-0.40433306099049499</v>
      </c>
      <c r="BF92" s="1">
        <v>0.12054347344350699</v>
      </c>
      <c r="BG92" s="1">
        <v>-0.27896122681653002</v>
      </c>
      <c r="BH92" s="1">
        <v>0.31380809729813702</v>
      </c>
      <c r="BI92" s="1">
        <v>-0.27337696852392401</v>
      </c>
      <c r="BJ92" s="1">
        <v>4.5539042574043601E-3</v>
      </c>
      <c r="BK92" s="1">
        <v>-9.8675437577201097E-2</v>
      </c>
      <c r="BL92" s="1">
        <v>0.18706587572447</v>
      </c>
      <c r="BM92" s="1">
        <v>0.30850674101845399</v>
      </c>
      <c r="BN92" s="1">
        <v>-0.2346413486767</v>
      </c>
      <c r="BO92" s="1">
        <v>3.86788070584533E-2</v>
      </c>
      <c r="BP92" s="1">
        <v>-0.229400343289306</v>
      </c>
      <c r="BQ92" s="1">
        <v>0.20156838504701499</v>
      </c>
      <c r="BR92" s="1">
        <v>-1.63530621793127E-3</v>
      </c>
      <c r="BS92" s="1">
        <v>0.134564286345603</v>
      </c>
      <c r="BT92" s="1">
        <v>-0.10734553966628201</v>
      </c>
      <c r="BU92" s="1">
        <v>0.31455505349830398</v>
      </c>
      <c r="BV92" s="1">
        <v>0.26895266424111303</v>
      </c>
      <c r="BW92" s="1">
        <v>0.25991670050278798</v>
      </c>
      <c r="BX92" s="1">
        <v>0.28102264697474399</v>
      </c>
      <c r="BY92" s="1">
        <v>-4.5985126521320301E-2</v>
      </c>
      <c r="BZ92" s="1">
        <v>0.31280808630753998</v>
      </c>
      <c r="CA92" s="1">
        <v>-0.196065122564792</v>
      </c>
      <c r="CB92" s="1">
        <v>-0.170186965333327</v>
      </c>
      <c r="CC92" s="1">
        <v>0.28814976446067497</v>
      </c>
      <c r="CD92" s="1">
        <v>2.1972678339519401E-2</v>
      </c>
      <c r="CE92" s="1">
        <v>-0.12019326556799299</v>
      </c>
      <c r="CF92" s="1">
        <v>0.15049859411508801</v>
      </c>
      <c r="CG92" s="1">
        <v>0.27425797829218901</v>
      </c>
      <c r="CH92" s="1">
        <v>0.17504328724108301</v>
      </c>
      <c r="CI92" s="1">
        <v>0.28968814612541799</v>
      </c>
      <c r="CJ92" s="1">
        <v>0.51755422349148095</v>
      </c>
      <c r="CK92" s="1">
        <v>0.21559531878183599</v>
      </c>
      <c r="CL92" s="1">
        <v>0.37272020249565901</v>
      </c>
      <c r="CM92" s="1">
        <v>8.3756897905526206E-2</v>
      </c>
      <c r="CN92" s="1">
        <v>0.99999999999976996</v>
      </c>
      <c r="CO92" s="1">
        <v>-1.7427310016022299E-2</v>
      </c>
      <c r="CP92" s="1">
        <v>-7.2157593139570899E-3</v>
      </c>
      <c r="CQ92" s="1">
        <v>2.3234042469126501E-2</v>
      </c>
      <c r="CR92" s="1">
        <v>-0.17938682424734201</v>
      </c>
      <c r="CS92" s="1">
        <v>7.6810740332615202E-2</v>
      </c>
      <c r="CT92" s="1">
        <v>0.67174979309128002</v>
      </c>
      <c r="CU92" s="1">
        <v>-0.25704950844246499</v>
      </c>
      <c r="CV92" s="1">
        <v>0.35535869212238103</v>
      </c>
      <c r="CW92" s="1">
        <v>-0.31663171224411402</v>
      </c>
      <c r="CX92" s="1">
        <v>0.25260384056292101</v>
      </c>
      <c r="CY92" s="1">
        <v>0.31646395756079798</v>
      </c>
      <c r="CZ92" s="1">
        <v>0.115373937407833</v>
      </c>
      <c r="DA92" s="1">
        <v>8.6961262613406601E-2</v>
      </c>
      <c r="DB92" s="1">
        <v>-9.8419346955922402E-2</v>
      </c>
      <c r="DC92" s="1">
        <v>0.36762466126890297</v>
      </c>
      <c r="DD92" s="1">
        <v>0.36252926248599698</v>
      </c>
      <c r="DE92" s="1">
        <v>-1.5061161165177301E-2</v>
      </c>
      <c r="DF92" s="1">
        <v>0.447384120866892</v>
      </c>
      <c r="DG92" s="1">
        <v>-0.16312070313295199</v>
      </c>
      <c r="DH92" s="1">
        <v>-2.73374693710061E-2</v>
      </c>
      <c r="DI92" s="1">
        <v>7.7043656441360006E-2</v>
      </c>
      <c r="DJ92" s="1">
        <v>0.24331891963744701</v>
      </c>
      <c r="DK92" s="1">
        <v>0.26541960286537197</v>
      </c>
      <c r="DL92" s="1">
        <v>0.119934571835598</v>
      </c>
      <c r="DM92" s="1">
        <v>2.5997148508287299E-2</v>
      </c>
      <c r="DN92" s="1">
        <v>0.32799566492388799</v>
      </c>
      <c r="DO92" s="1">
        <v>7.0445506537303706E-2</v>
      </c>
      <c r="DP92" s="1">
        <v>-0.14570706325093</v>
      </c>
      <c r="DQ92" s="1">
        <v>-0.187078087383408</v>
      </c>
      <c r="DR92" s="1">
        <v>0.149889517319409</v>
      </c>
      <c r="DS92" s="1">
        <v>0.23822155176285401</v>
      </c>
      <c r="DT92" s="1">
        <v>-0.29949330903243399</v>
      </c>
      <c r="DU92" s="1">
        <v>0.13744341716452299</v>
      </c>
      <c r="DV92" s="1">
        <v>0.58827888236025005</v>
      </c>
      <c r="DW92" s="1">
        <v>-0.21467072962741601</v>
      </c>
      <c r="DX92" s="1">
        <v>-0.185787372162979</v>
      </c>
      <c r="DY92" s="1">
        <v>0.26595767782875401</v>
      </c>
      <c r="DZ92" s="1">
        <v>0.16607788667873599</v>
      </c>
      <c r="EA92" s="1">
        <v>0.10951872517076</v>
      </c>
      <c r="EB92" s="1">
        <v>0.35327019645484298</v>
      </c>
      <c r="EC92" s="1">
        <v>0.36886476091768999</v>
      </c>
      <c r="ED92" s="1">
        <v>3.3788857659044699E-3</v>
      </c>
      <c r="EE92" s="1">
        <v>0.251230989183164</v>
      </c>
      <c r="EF92" s="1">
        <v>-0.35606462718559201</v>
      </c>
      <c r="EG92" s="1">
        <v>0.29145354612899699</v>
      </c>
      <c r="EH92" s="1">
        <v>-0.13738800247087701</v>
      </c>
      <c r="EI92" s="1">
        <v>5.5376129652255898E-2</v>
      </c>
      <c r="EJ92" s="1">
        <v>5.5335316413706002E-2</v>
      </c>
      <c r="EK92" s="1">
        <v>-0.27866693901341999</v>
      </c>
      <c r="EL92" s="1">
        <v>0.36654428707591102</v>
      </c>
      <c r="EM92" s="1">
        <v>-4.2553915869270299E-2</v>
      </c>
      <c r="EN92" s="1">
        <v>-0.242232607065474</v>
      </c>
      <c r="EO92" s="1">
        <v>0.37958849949346801</v>
      </c>
      <c r="EP92" s="1">
        <v>-0.40127064021922698</v>
      </c>
      <c r="EQ92" s="1">
        <v>0.36137769499424799</v>
      </c>
      <c r="ER92" s="1">
        <v>0.38328599639775102</v>
      </c>
      <c r="ES92" s="1">
        <v>-0.15175736365395601</v>
      </c>
      <c r="ET92" s="1">
        <v>3.5997910468654602E-2</v>
      </c>
      <c r="EU92" s="1">
        <v>0.27914914082507603</v>
      </c>
      <c r="EV92" s="1">
        <v>0.30756107610664402</v>
      </c>
      <c r="EW92" s="1">
        <v>0.27724244931846398</v>
      </c>
      <c r="EX92" s="1">
        <v>0.242293857031425</v>
      </c>
      <c r="EY92" s="1">
        <v>0.38849828374267598</v>
      </c>
      <c r="EZ92" s="1">
        <v>0.244713719715867</v>
      </c>
      <c r="FA92" s="1">
        <v>0.24913052651829701</v>
      </c>
      <c r="FB92" s="1">
        <v>0.35247841389117202</v>
      </c>
      <c r="FC92" s="1">
        <v>0.163335145133892</v>
      </c>
      <c r="FD92" s="1">
        <v>-0.242821788442875</v>
      </c>
      <c r="FE92" s="1">
        <v>0.39888082507786399</v>
      </c>
      <c r="FF92" s="1">
        <v>-0.29716679828181503</v>
      </c>
      <c r="FG92" s="1">
        <v>-0.28004484495956</v>
      </c>
      <c r="FH92" s="1">
        <v>0.24036171260970601</v>
      </c>
      <c r="FI92" s="1">
        <v>-1.41163592903546E-2</v>
      </c>
      <c r="FJ92" s="1">
        <v>-0.21780652921492899</v>
      </c>
      <c r="FK92" s="1">
        <v>0.29158747928213602</v>
      </c>
      <c r="FL92" s="1">
        <v>0.26619171913902101</v>
      </c>
      <c r="FM92" s="1">
        <v>0.39158739525764003</v>
      </c>
      <c r="FN92" s="1">
        <v>0.54725238795327102</v>
      </c>
      <c r="FO92" s="1">
        <v>-0.178940083408513</v>
      </c>
      <c r="FP92" s="1">
        <v>1.74826846011466E-2</v>
      </c>
      <c r="FQ92" s="1">
        <v>0.17294729641158399</v>
      </c>
      <c r="FR92" s="1">
        <v>0.37769998016253697</v>
      </c>
      <c r="FS92" s="1">
        <v>0.32941384644320398</v>
      </c>
      <c r="FT92" s="1">
        <v>-0.30395154493665999</v>
      </c>
      <c r="FU92" s="1">
        <v>0.159917129340059</v>
      </c>
      <c r="FV92" s="1">
        <v>3.4559877466894998E-2</v>
      </c>
      <c r="FW92" s="1">
        <v>-0.196824147453173</v>
      </c>
      <c r="FX92" s="1">
        <v>0.34722446138929502</v>
      </c>
      <c r="FY92" s="1">
        <v>0.387000509272935</v>
      </c>
      <c r="FZ92" s="1">
        <v>0.17594795557465201</v>
      </c>
      <c r="GA92" s="1">
        <v>-0.48236997613613702</v>
      </c>
      <c r="GB92" s="1">
        <v>2.7956937953862102E-2</v>
      </c>
      <c r="GC92" s="1">
        <v>0.45017534313401297</v>
      </c>
      <c r="GD92" s="1">
        <v>-0.47017838618048502</v>
      </c>
      <c r="GE92" s="1">
        <v>0.26094192512255798</v>
      </c>
      <c r="GF92" s="1">
        <v>0.58046233898789701</v>
      </c>
      <c r="GG92" s="1">
        <v>0.37996264044879902</v>
      </c>
      <c r="GH92" s="1">
        <v>-2.4790714752730099E-2</v>
      </c>
      <c r="GI92" s="1">
        <v>0.41251006502288901</v>
      </c>
      <c r="GJ92" s="1">
        <v>0.44404195440625699</v>
      </c>
      <c r="GK92" s="1">
        <v>0.20202801382483301</v>
      </c>
      <c r="GL92" s="1">
        <v>-0.39544489042939701</v>
      </c>
      <c r="GM92" s="1">
        <v>0.27089411722866302</v>
      </c>
      <c r="GN92" s="1">
        <v>1.7789439945457401E-2</v>
      </c>
      <c r="GO92" s="1">
        <v>0.14117538231454901</v>
      </c>
      <c r="GP92" s="1">
        <v>3.6796684029766297E-2</v>
      </c>
      <c r="GQ92" s="1">
        <v>-1.9396351647174501E-2</v>
      </c>
      <c r="GR92" s="1">
        <v>0.28167259057000099</v>
      </c>
      <c r="GS92" s="1">
        <v>0.265498440438794</v>
      </c>
      <c r="GT92" s="1">
        <v>4.8688077294441801E-2</v>
      </c>
      <c r="GU92" s="1">
        <v>0.170169141344088</v>
      </c>
      <c r="GV92" s="1">
        <v>0.48320261849209101</v>
      </c>
      <c r="GW92" s="1">
        <v>-0.181925723288028</v>
      </c>
      <c r="GX92" s="1">
        <v>0.34968493964060698</v>
      </c>
      <c r="GY92" s="1">
        <v>-0.188693825848817</v>
      </c>
      <c r="GZ92" s="1">
        <v>0.38591767782868602</v>
      </c>
      <c r="HA92" s="1">
        <v>0.31080884480776799</v>
      </c>
      <c r="HB92" s="1">
        <v>0.374780694765036</v>
      </c>
      <c r="HC92" s="1">
        <v>-3.5661989026341497E-2</v>
      </c>
      <c r="HD92" s="1">
        <v>0.16005946419485001</v>
      </c>
      <c r="HE92" s="1">
        <v>0.23041242170920301</v>
      </c>
      <c r="HF92" s="1">
        <v>0.368521078738755</v>
      </c>
      <c r="HG92" s="1">
        <v>0.42305715538440802</v>
      </c>
      <c r="HH92" s="1">
        <v>0.26061748817726099</v>
      </c>
      <c r="HI92" s="1">
        <v>0.36916405078459802</v>
      </c>
      <c r="HJ92" s="1">
        <v>0.32092680384761002</v>
      </c>
      <c r="HK92" s="1">
        <v>6.8093855175542497E-3</v>
      </c>
      <c r="HL92" s="1">
        <v>-0.187205745243754</v>
      </c>
      <c r="HM92" s="1">
        <v>0.44125188685380301</v>
      </c>
      <c r="HN92" s="1">
        <v>0.30867640971947602</v>
      </c>
      <c r="HO92" s="1">
        <v>0.23704941963144799</v>
      </c>
      <c r="HP92" s="1">
        <v>0.10537267793871501</v>
      </c>
      <c r="HQ92" s="1">
        <v>0.20265370836320201</v>
      </c>
      <c r="HR92" s="1">
        <v>0.25381453830856998</v>
      </c>
      <c r="HS92" s="1">
        <v>0.14935211921605901</v>
      </c>
      <c r="HT92" s="1">
        <v>0.29223979731132299</v>
      </c>
      <c r="HU92" s="1">
        <v>0.406586956390178</v>
      </c>
      <c r="HV92" s="1">
        <v>0.43205550697142803</v>
      </c>
      <c r="HW92" s="1">
        <v>0.238718165874615</v>
      </c>
      <c r="HX92" s="1">
        <v>0.14850365199186299</v>
      </c>
      <c r="HY92" s="1">
        <v>0.19275848814799601</v>
      </c>
      <c r="HZ92" s="1">
        <v>0.10489090448850701</v>
      </c>
      <c r="IA92" s="1">
        <v>0.51531012389511399</v>
      </c>
      <c r="IB92" s="1">
        <v>-0.147300085387159</v>
      </c>
      <c r="IC92" s="1">
        <v>-0.20738120618712899</v>
      </c>
      <c r="ID92" s="1">
        <v>0.13915847356052999</v>
      </c>
      <c r="IE92" s="1">
        <v>0.26148537003900302</v>
      </c>
      <c r="IF92" s="1">
        <v>-0.19679351581087401</v>
      </c>
      <c r="IG92" s="1">
        <v>0.11578493528595001</v>
      </c>
      <c r="IH92" s="1">
        <v>0.26913734697541603</v>
      </c>
      <c r="II92" s="1">
        <v>-0.15248064136320599</v>
      </c>
      <c r="IJ92" s="1">
        <v>0.30017000392193799</v>
      </c>
      <c r="IK92" s="1">
        <v>0.40046754941784102</v>
      </c>
      <c r="IL92" s="1">
        <v>0.40217793826158299</v>
      </c>
      <c r="IM92" s="1">
        <v>0.46067997735963701</v>
      </c>
      <c r="IN92" s="1">
        <v>0.33375925440230098</v>
      </c>
      <c r="IO92" s="1">
        <v>0.48989778922069999</v>
      </c>
      <c r="IP92" s="1">
        <v>0.345726111814676</v>
      </c>
      <c r="IQ92" s="1">
        <v>0.23845973876784499</v>
      </c>
      <c r="IR92" s="1">
        <v>0.32329221930445601</v>
      </c>
      <c r="IS92" s="1">
        <v>0.117886353502481</v>
      </c>
      <c r="IT92" s="1">
        <v>0.19914391398084899</v>
      </c>
      <c r="IU92" s="1">
        <v>0.27693503935982799</v>
      </c>
      <c r="IV92" s="1">
        <v>0.31126696624515898</v>
      </c>
      <c r="IW92" s="1">
        <v>6.3275362423154402E-2</v>
      </c>
      <c r="IX92" s="1">
        <v>0.40193347019452602</v>
      </c>
      <c r="IY92" s="1">
        <v>-0.112377070527373</v>
      </c>
      <c r="IZ92" s="1">
        <v>0.26910769272399399</v>
      </c>
      <c r="JA92" s="1">
        <v>0.15251235695371301</v>
      </c>
      <c r="JB92" s="1">
        <v>-0.23548664983397599</v>
      </c>
      <c r="JC92" s="1">
        <v>-0.16173090864460901</v>
      </c>
      <c r="JD92" s="1">
        <v>0.19417038377507201</v>
      </c>
      <c r="JE92" s="1">
        <v>0.20208714607341699</v>
      </c>
      <c r="JF92" s="1">
        <v>0.19764962094949401</v>
      </c>
      <c r="JG92" s="1">
        <v>-2.4194624036019598E-3</v>
      </c>
      <c r="JH92" s="1">
        <v>0.22390369157126</v>
      </c>
      <c r="JI92" s="1">
        <v>-6.2258773120371499E-3</v>
      </c>
      <c r="JJ92" s="1">
        <v>0.32490982015494302</v>
      </c>
      <c r="JK92" s="1">
        <v>0.32450607540666598</v>
      </c>
      <c r="JL92" s="1">
        <v>-0.24541445844825799</v>
      </c>
      <c r="JM92" s="1">
        <v>-0.217402109679603</v>
      </c>
      <c r="JN92" s="1">
        <v>0.42548840211680999</v>
      </c>
      <c r="JO92" s="1">
        <v>0.19179923340374599</v>
      </c>
      <c r="JP92" s="1">
        <v>-0.30978661238940902</v>
      </c>
      <c r="JQ92" s="1">
        <v>7.9261933068621691E-3</v>
      </c>
      <c r="JR92" s="1">
        <v>0.34220718683979201</v>
      </c>
      <c r="JS92" s="1">
        <v>-0.11282113707447999</v>
      </c>
      <c r="JT92" s="1">
        <v>2.5032277836118999E-2</v>
      </c>
      <c r="JU92" s="1">
        <v>-0.17421955228376601</v>
      </c>
      <c r="JV92" s="1">
        <v>-0.231521607967271</v>
      </c>
      <c r="JW92" s="1">
        <v>0.23643866591250301</v>
      </c>
      <c r="JX92" s="1">
        <v>-0.234990837051885</v>
      </c>
      <c r="JY92" s="1">
        <v>0.487350011050243</v>
      </c>
      <c r="JZ92" s="1">
        <v>0.21577619934081799</v>
      </c>
      <c r="KA92" s="1">
        <v>-0.18296100709926</v>
      </c>
      <c r="KB92" s="1">
        <v>0.29105100288744801</v>
      </c>
      <c r="KC92" s="1">
        <v>0.32561522651420099</v>
      </c>
      <c r="KD92" s="1">
        <v>-4.6780136482575403E-2</v>
      </c>
      <c r="KE92" s="1">
        <v>-4.6068531408584898E-2</v>
      </c>
      <c r="KF92" s="1">
        <v>0.20574398414636899</v>
      </c>
      <c r="KG92" s="1">
        <v>8.1885434351827005E-2</v>
      </c>
      <c r="KH92" s="1">
        <v>0.21647512717699499</v>
      </c>
      <c r="KI92" s="1">
        <v>-1.5362581913011901E-2</v>
      </c>
      <c r="KJ92" s="1">
        <v>0.24580743970718799</v>
      </c>
      <c r="KK92" s="1">
        <v>-4.7384427833417703E-2</v>
      </c>
      <c r="KL92" s="1">
        <v>1.52987532384399E-2</v>
      </c>
      <c r="KM92" s="1">
        <v>0.221766418447153</v>
      </c>
      <c r="KN92" s="1">
        <v>0.19045170041214601</v>
      </c>
      <c r="KO92" s="1">
        <v>0.41244865280885901</v>
      </c>
      <c r="KP92" s="1">
        <v>-3.2389421130617803E-2</v>
      </c>
      <c r="KQ92" s="1">
        <v>0.16324931303558199</v>
      </c>
      <c r="KR92" s="1">
        <v>0.14774119514838999</v>
      </c>
      <c r="KS92" s="1">
        <v>0.28356121353598202</v>
      </c>
      <c r="KT92" s="1">
        <v>6.2676598637365105E-2</v>
      </c>
      <c r="KU92" s="1">
        <v>5.87798977553389E-2</v>
      </c>
      <c r="KV92" s="1">
        <v>0.22667871166548101</v>
      </c>
      <c r="KW92" s="1">
        <v>0.13678299808599101</v>
      </c>
      <c r="KX92" s="1">
        <v>0.23609650533548401</v>
      </c>
      <c r="KY92" s="1">
        <v>6.1301847792058002E-2</v>
      </c>
      <c r="KZ92" s="1">
        <v>6.8278959128804897E-2</v>
      </c>
      <c r="LA92" s="1">
        <v>-0.29422329530544999</v>
      </c>
      <c r="LB92" s="1">
        <v>0.224417193881881</v>
      </c>
      <c r="LC92" s="1">
        <v>-0.162592905366642</v>
      </c>
      <c r="LD92" s="1">
        <v>-0.30339328107167002</v>
      </c>
      <c r="LE92" s="1">
        <v>3.4334529289075703E-2</v>
      </c>
      <c r="LF92" s="1">
        <v>0.11533557139001201</v>
      </c>
      <c r="LG92" s="1">
        <v>0.269504656908367</v>
      </c>
      <c r="LH92" s="1">
        <v>0.279717685140768</v>
      </c>
      <c r="LI92" s="1">
        <v>0.23104308728230599</v>
      </c>
      <c r="LJ92" s="1">
        <v>0.215442056741495</v>
      </c>
      <c r="LK92" s="1">
        <v>0.114914856099169</v>
      </c>
      <c r="LL92" s="1">
        <v>0.11873349015132301</v>
      </c>
      <c r="LM92" s="1">
        <v>0.20403623524296899</v>
      </c>
      <c r="LN92" s="1">
        <v>-6.5070398957936797E-3</v>
      </c>
      <c r="LO92" s="1">
        <v>0.41342858379526998</v>
      </c>
      <c r="LP92" s="1">
        <v>0.63052559261783103</v>
      </c>
      <c r="LQ92" s="1">
        <v>0.14338826626617199</v>
      </c>
      <c r="LR92" s="1">
        <v>0.23915035656435399</v>
      </c>
      <c r="LS92" s="1">
        <v>0.24601195457761799</v>
      </c>
      <c r="LT92" s="1">
        <v>0.24485489275929001</v>
      </c>
      <c r="LU92" s="1">
        <v>-0.23548258673195999</v>
      </c>
      <c r="LV92" s="1">
        <v>0.28766101983504</v>
      </c>
      <c r="LW92" s="1">
        <v>-0.40295115649040097</v>
      </c>
      <c r="LX92" s="1">
        <v>-0.31722674481458302</v>
      </c>
      <c r="LY92" s="1">
        <v>0.14513991220997499</v>
      </c>
      <c r="LZ92" s="1">
        <v>-0.185266105837123</v>
      </c>
      <c r="MA92" s="1">
        <v>0.31899338022400098</v>
      </c>
      <c r="MB92" s="1">
        <v>-5.30007736457681E-2</v>
      </c>
      <c r="MC92" s="1">
        <v>-0.19925417940885201</v>
      </c>
      <c r="MD92" s="1">
        <v>0.19601706811959799</v>
      </c>
      <c r="ME92" s="1">
        <v>0.19970457694517199</v>
      </c>
      <c r="MF92" s="1">
        <v>0.20779005549928201</v>
      </c>
      <c r="MG92" s="1">
        <v>-0.23410812853774099</v>
      </c>
      <c r="MH92" s="1">
        <v>-0.37495254832188701</v>
      </c>
      <c r="MI92" s="1">
        <v>-1.53763592188512E-2</v>
      </c>
      <c r="MJ92" s="1">
        <v>-0.22526256990218099</v>
      </c>
      <c r="MK92" s="1">
        <v>7.9252873742129096E-2</v>
      </c>
      <c r="ML92" s="1">
        <v>-0.31422372332612902</v>
      </c>
      <c r="MM92" s="1">
        <v>-0.21106112179929601</v>
      </c>
      <c r="MN92" s="1">
        <v>5.4877090719697402E-2</v>
      </c>
      <c r="MO92" s="1">
        <v>-0.260630597689129</v>
      </c>
    </row>
    <row r="93" spans="1:353" x14ac:dyDescent="0.2">
      <c r="A93" s="1" t="s">
        <v>91</v>
      </c>
      <c r="B93" s="1">
        <v>-0.14095536788514801</v>
      </c>
      <c r="C93" s="1">
        <v>-0.68639519187873099</v>
      </c>
      <c r="D93" s="1">
        <v>0.61331924112894998</v>
      </c>
      <c r="E93" s="1">
        <v>0.64518543742271595</v>
      </c>
      <c r="F93" s="1">
        <v>0.61137466352272296</v>
      </c>
      <c r="G93" s="1">
        <v>0.87471129751408105</v>
      </c>
      <c r="H93" s="1">
        <v>0.88344889157166295</v>
      </c>
      <c r="I93" s="1">
        <v>0.87040581230060499</v>
      </c>
      <c r="J93" s="1">
        <v>5.2415506214270801E-3</v>
      </c>
      <c r="K93" s="1">
        <v>-0.31332104996780802</v>
      </c>
      <c r="L93" s="1">
        <v>0.76586640203895096</v>
      </c>
      <c r="M93" s="1">
        <v>0.71315008800933499</v>
      </c>
      <c r="N93" s="1">
        <v>3.2242869118287602E-2</v>
      </c>
      <c r="O93" s="1">
        <v>0.77706181722841805</v>
      </c>
      <c r="P93" s="1">
        <v>-0.50880892638951303</v>
      </c>
      <c r="Q93" s="1">
        <v>0.843193630763723</v>
      </c>
      <c r="R93" s="1">
        <v>0.838184695288271</v>
      </c>
      <c r="S93" s="1">
        <v>0.59592739845973997</v>
      </c>
      <c r="T93" s="1">
        <v>0.75569351916542205</v>
      </c>
      <c r="U93" s="1">
        <v>-0.31548326718089498</v>
      </c>
      <c r="V93" s="1">
        <v>0.48403604959702701</v>
      </c>
      <c r="W93" s="1">
        <v>0.67763224435165603</v>
      </c>
      <c r="X93" s="1">
        <v>0.60246004079401405</v>
      </c>
      <c r="Y93" s="1">
        <v>-0.51743011120207205</v>
      </c>
      <c r="Z93" s="1">
        <v>-0.22151253996030501</v>
      </c>
      <c r="AA93" s="1">
        <v>-0.58103955864430301</v>
      </c>
      <c r="AB93" s="1">
        <v>-0.45633737482659398</v>
      </c>
      <c r="AC93" s="1">
        <v>0.62179506510832105</v>
      </c>
      <c r="AD93" s="1">
        <v>-9.9644335000533504E-2</v>
      </c>
      <c r="AE93" s="1">
        <v>-0.47352765253200402</v>
      </c>
      <c r="AF93" s="1">
        <v>0.45024202547952502</v>
      </c>
      <c r="AG93" s="1">
        <v>0.891568977885976</v>
      </c>
      <c r="AH93" s="1">
        <v>-0.39014014363178301</v>
      </c>
      <c r="AI93" s="1">
        <v>-0.66346583739923903</v>
      </c>
      <c r="AJ93" s="1">
        <v>0.73587975743027101</v>
      </c>
      <c r="AK93" s="1">
        <v>-0.492385051485699</v>
      </c>
      <c r="AL93" s="1">
        <v>-0.52047826066420499</v>
      </c>
      <c r="AM93" s="1">
        <v>-0.43800039463176099</v>
      </c>
      <c r="AN93" s="1">
        <v>0.57962338822064396</v>
      </c>
      <c r="AO93" s="1">
        <v>0.71543120230927104</v>
      </c>
      <c r="AP93" s="1">
        <v>-0.48103594734927102</v>
      </c>
      <c r="AQ93" s="1">
        <v>-0.39690039723187798</v>
      </c>
      <c r="AR93" s="1">
        <v>0.646233450692421</v>
      </c>
      <c r="AS93" s="1">
        <v>0.25457100697174601</v>
      </c>
      <c r="AT93" s="1">
        <v>0.63495702455512404</v>
      </c>
      <c r="AU93" s="1">
        <v>-0.579658192614523</v>
      </c>
      <c r="AV93" s="1">
        <v>0.66911756042075099</v>
      </c>
      <c r="AW93" s="1">
        <v>-8.5232179194392105E-2</v>
      </c>
      <c r="AX93" s="1">
        <v>0.56886807874452405</v>
      </c>
      <c r="AY93" s="1">
        <v>-0.37072020231140901</v>
      </c>
      <c r="AZ93" s="1">
        <v>0.83926625890875695</v>
      </c>
      <c r="BA93" s="1">
        <v>0.85109104107645195</v>
      </c>
      <c r="BB93" s="1">
        <v>0.79688260727596305</v>
      </c>
      <c r="BC93" s="1">
        <v>0.47544340058738999</v>
      </c>
      <c r="BD93" s="1">
        <v>-0.48957470957435201</v>
      </c>
      <c r="BE93" s="1">
        <v>-0.68555038083949404</v>
      </c>
      <c r="BF93" s="1">
        <v>-0.47025492510325601</v>
      </c>
      <c r="BG93" s="1">
        <v>0.114664074124018</v>
      </c>
      <c r="BH93" s="1">
        <v>0.538380200726989</v>
      </c>
      <c r="BI93" s="1">
        <v>0.81049561731434905</v>
      </c>
      <c r="BJ93" s="1">
        <v>0.53019478843359302</v>
      </c>
      <c r="BK93" s="1">
        <v>-0.556343376472477</v>
      </c>
      <c r="BL93" s="1">
        <v>0.64576317215376</v>
      </c>
      <c r="BM93" s="1">
        <v>-6.8861658722476599E-2</v>
      </c>
      <c r="BN93" s="1">
        <v>0.65978637053759803</v>
      </c>
      <c r="BO93" s="1">
        <v>0.207335456635904</v>
      </c>
      <c r="BP93" s="1">
        <v>0.55499789055789095</v>
      </c>
      <c r="BQ93" s="1">
        <v>-0.39127181775055903</v>
      </c>
      <c r="BR93" s="1">
        <v>0.24745623869514399</v>
      </c>
      <c r="BS93" s="1">
        <v>-0.17741768619572501</v>
      </c>
      <c r="BT93" s="1">
        <v>-0.32240065370232901</v>
      </c>
      <c r="BU93" s="1">
        <v>0.64732215169787499</v>
      </c>
      <c r="BV93" s="1">
        <v>0.78590970919375702</v>
      </c>
      <c r="BW93" s="1">
        <v>0.83600112495105705</v>
      </c>
      <c r="BX93" s="1">
        <v>-0.20293623993345999</v>
      </c>
      <c r="BY93" s="1">
        <v>-0.10221518200469799</v>
      </c>
      <c r="BZ93" s="1">
        <v>0.45912146684035898</v>
      </c>
      <c r="CA93" s="1">
        <v>-0.17469422082543501</v>
      </c>
      <c r="CB93" s="1">
        <v>0.75329266453353105</v>
      </c>
      <c r="CC93" s="1">
        <v>0.79849359544174903</v>
      </c>
      <c r="CD93" s="1">
        <v>-0.40878545035171998</v>
      </c>
      <c r="CE93" s="1">
        <v>0.83200586935974596</v>
      </c>
      <c r="CF93" s="1">
        <v>-0.40189700011205998</v>
      </c>
      <c r="CG93" s="1">
        <v>-4.5698044129307398E-2</v>
      </c>
      <c r="CH93" s="1">
        <v>-0.20651113506372601</v>
      </c>
      <c r="CI93" s="1">
        <v>-0.34359122649315699</v>
      </c>
      <c r="CJ93" s="1">
        <v>-0.56093488544233905</v>
      </c>
      <c r="CK93" s="1">
        <v>0.81094281258789902</v>
      </c>
      <c r="CL93" s="1">
        <v>0.795689380669797</v>
      </c>
      <c r="CM93" s="1">
        <v>0.653111282070024</v>
      </c>
      <c r="CN93" s="1">
        <v>-1.7427310016022299E-2</v>
      </c>
      <c r="CO93" s="1">
        <v>0.99999999999988798</v>
      </c>
      <c r="CP93" s="1">
        <v>0.541816663094562</v>
      </c>
      <c r="CQ93" s="1">
        <v>0.54045146009471501</v>
      </c>
      <c r="CR93" s="1">
        <v>-0.64714548762508195</v>
      </c>
      <c r="CS93" s="1">
        <v>0.70925199019014395</v>
      </c>
      <c r="CT93" s="1">
        <v>0.86257409735826496</v>
      </c>
      <c r="CU93" s="1">
        <v>0.56904472986521004</v>
      </c>
      <c r="CV93" s="1">
        <v>0.881290300341393</v>
      </c>
      <c r="CW93" s="1">
        <v>-0.462072363871112</v>
      </c>
      <c r="CX93" s="1">
        <v>-0.52224117754983801</v>
      </c>
      <c r="CY93" s="1">
        <v>-0.43971404886110399</v>
      </c>
      <c r="CZ93" s="1">
        <v>0.65434457903029397</v>
      </c>
      <c r="DA93" s="1">
        <v>0.78188497704176096</v>
      </c>
      <c r="DB93" s="1">
        <v>-0.64670649225489896</v>
      </c>
      <c r="DC93" s="1">
        <v>-0.30073489900897299</v>
      </c>
      <c r="DD93" s="1">
        <v>0.85352966537098196</v>
      </c>
      <c r="DE93" s="1">
        <v>0.87000303816424995</v>
      </c>
      <c r="DF93" s="1">
        <v>-0.62724478670176897</v>
      </c>
      <c r="DG93" s="1">
        <v>0.79671607247475995</v>
      </c>
      <c r="DH93" s="1">
        <v>0.78918526439662995</v>
      </c>
      <c r="DI93" s="1">
        <v>0.90765001828257696</v>
      </c>
      <c r="DJ93" s="1">
        <v>0.82355031706313797</v>
      </c>
      <c r="DK93" s="1">
        <v>0.66720546435000605</v>
      </c>
      <c r="DL93" s="1">
        <v>1.76217849344181E-2</v>
      </c>
      <c r="DM93" s="1">
        <v>0.71339383367784204</v>
      </c>
      <c r="DN93" s="1">
        <v>0.16912685507177</v>
      </c>
      <c r="DO93" s="1">
        <v>0.81214554342351697</v>
      </c>
      <c r="DP93" s="1">
        <v>-0.42870328778983102</v>
      </c>
      <c r="DQ93" s="1">
        <v>-0.44414899849858003</v>
      </c>
      <c r="DR93" s="1">
        <v>0.85306857538952297</v>
      </c>
      <c r="DS93" s="1">
        <v>0.68837055766695299</v>
      </c>
      <c r="DT93" s="1">
        <v>0.84812457044117795</v>
      </c>
      <c r="DU93" s="1">
        <v>-0.32174048767112401</v>
      </c>
      <c r="DV93" s="1">
        <v>-0.44857984679919699</v>
      </c>
      <c r="DW93" s="1">
        <v>-0.14344081739412701</v>
      </c>
      <c r="DX93" s="1">
        <v>0.77285123420558999</v>
      </c>
      <c r="DY93" s="1">
        <v>-0.47488509358659498</v>
      </c>
      <c r="DZ93" s="1">
        <v>0.84922781796685798</v>
      </c>
      <c r="EA93" s="1">
        <v>0.74427313725873601</v>
      </c>
      <c r="EB93" s="1">
        <v>0.67419320727448295</v>
      </c>
      <c r="EC93" s="1">
        <v>0.62126530380781597</v>
      </c>
      <c r="ED93" s="1">
        <v>0.89554419136907704</v>
      </c>
      <c r="EE93" s="1">
        <v>0.87511062997347699</v>
      </c>
      <c r="EF93" s="1">
        <v>-0.70410025262943399</v>
      </c>
      <c r="EG93" s="1">
        <v>0.41566671301978397</v>
      </c>
      <c r="EH93" s="1">
        <v>0.50445787477844295</v>
      </c>
      <c r="EI93" s="1">
        <v>-0.21607434090946301</v>
      </c>
      <c r="EJ93" s="1">
        <v>0.36038610905129798</v>
      </c>
      <c r="EK93" s="1">
        <v>-0.66073732266021301</v>
      </c>
      <c r="EL93" s="1">
        <v>-0.262761349205829</v>
      </c>
      <c r="EM93" s="1">
        <v>0.59516493800214898</v>
      </c>
      <c r="EN93" s="1">
        <v>0.48990952459752202</v>
      </c>
      <c r="EO93" s="1">
        <v>-0.11012861414363199</v>
      </c>
      <c r="EP93" s="1">
        <v>-0.17363613756743901</v>
      </c>
      <c r="EQ93" s="1">
        <v>-0.19965067694505401</v>
      </c>
      <c r="ER93" s="1">
        <v>0.73737047421080004</v>
      </c>
      <c r="ES93" s="1">
        <v>0.30077361103826</v>
      </c>
      <c r="ET93" s="1">
        <v>-0.23589173095962099</v>
      </c>
      <c r="EU93" s="1">
        <v>-7.7158006025783696E-2</v>
      </c>
      <c r="EV93" s="1">
        <v>0.34781864849559702</v>
      </c>
      <c r="EW93" s="1">
        <v>0.69968756582925096</v>
      </c>
      <c r="EX93" s="1">
        <v>0.75172556022951198</v>
      </c>
      <c r="EY93" s="1">
        <v>-0.65965412226008702</v>
      </c>
      <c r="EZ93" s="1">
        <v>0.16419591678425899</v>
      </c>
      <c r="FA93" s="1">
        <v>0.54303693576185097</v>
      </c>
      <c r="FB93" s="1">
        <v>0.80542326227477201</v>
      </c>
      <c r="FC93" s="1">
        <v>0.66308124815314196</v>
      </c>
      <c r="FD93" s="1">
        <v>0.42759864668840802</v>
      </c>
      <c r="FE93" s="1">
        <v>0.62476089073638597</v>
      </c>
      <c r="FF93" s="1">
        <v>-0.60917279325967799</v>
      </c>
      <c r="FG93" s="1">
        <v>0.71497006669680196</v>
      </c>
      <c r="FH93" s="1">
        <v>0.80609359367398103</v>
      </c>
      <c r="FI93" s="1">
        <v>-0.36983351856027002</v>
      </c>
      <c r="FJ93" s="1">
        <v>-0.40993580719277301</v>
      </c>
      <c r="FK93" s="1">
        <v>0.75026903913771203</v>
      </c>
      <c r="FL93" s="1">
        <v>0.58463450430336095</v>
      </c>
      <c r="FM93" s="1">
        <v>-0.3782702169494</v>
      </c>
      <c r="FN93" s="1">
        <v>-0.204839003924536</v>
      </c>
      <c r="FO93" s="1">
        <v>-9.07140803675138E-2</v>
      </c>
      <c r="FP93" s="1">
        <v>0.88368840082441402</v>
      </c>
      <c r="FQ93" s="1">
        <v>-0.59035947492077001</v>
      </c>
      <c r="FR93" s="1">
        <v>0.27782706882212099</v>
      </c>
      <c r="FS93" s="1">
        <v>-0.18905629557894901</v>
      </c>
      <c r="FT93" s="1">
        <v>-0.52613141535152097</v>
      </c>
      <c r="FU93" s="1">
        <v>6.2296892652354802E-2</v>
      </c>
      <c r="FV93" s="1">
        <v>0.71487654052645999</v>
      </c>
      <c r="FW93" s="1">
        <v>-0.67178920132808495</v>
      </c>
      <c r="FX93" s="1">
        <v>0.75744433566784197</v>
      </c>
      <c r="FY93" s="1">
        <v>-0.54783645658763602</v>
      </c>
      <c r="FZ93" s="1">
        <v>-0.81474933506920499</v>
      </c>
      <c r="GA93" s="1">
        <v>-0.307590248466107</v>
      </c>
      <c r="GB93" s="1">
        <v>0.76128285549160801</v>
      </c>
      <c r="GC93" s="1">
        <v>-0.55887432721461305</v>
      </c>
      <c r="GD93" s="1">
        <v>0.60470546348923204</v>
      </c>
      <c r="GE93" s="1">
        <v>0.27667825777897898</v>
      </c>
      <c r="GF93" s="1">
        <v>-0.28198492542943698</v>
      </c>
      <c r="GG93" s="1">
        <v>-0.63909020128138605</v>
      </c>
      <c r="GH93" s="1">
        <v>-1.39372340339276E-2</v>
      </c>
      <c r="GI93" s="1">
        <v>0.78235476828722805</v>
      </c>
      <c r="GJ93" s="1">
        <v>-0.357139424103043</v>
      </c>
      <c r="GK93" s="1">
        <v>-0.61284427702319599</v>
      </c>
      <c r="GL93" s="1">
        <v>-0.55160827284226399</v>
      </c>
      <c r="GM93" s="1">
        <v>-0.467604365957765</v>
      </c>
      <c r="GN93" s="1">
        <v>2.99114443314757E-2</v>
      </c>
      <c r="GO93" s="1">
        <v>-0.107302737749609</v>
      </c>
      <c r="GP93" s="1">
        <v>0.47259364097649198</v>
      </c>
      <c r="GQ93" s="1">
        <v>-0.30573093098732101</v>
      </c>
      <c r="GR93" s="1">
        <v>0.82348404833886302</v>
      </c>
      <c r="GS93" s="1">
        <v>-0.57663673242265101</v>
      </c>
      <c r="GT93" s="1">
        <v>0.74812188976503202</v>
      </c>
      <c r="GU93" s="1">
        <v>0.55553083177113405</v>
      </c>
      <c r="GV93" s="1">
        <v>0.47844600556167799</v>
      </c>
      <c r="GW93" s="1">
        <v>0.79392654214063596</v>
      </c>
      <c r="GX93" s="1">
        <v>0.79155105438612405</v>
      </c>
      <c r="GY93" s="1">
        <v>-0.571237367690827</v>
      </c>
      <c r="GZ93" s="1">
        <v>0.20476530343117499</v>
      </c>
      <c r="HA93" s="1">
        <v>0.420341299141959</v>
      </c>
      <c r="HB93" s="1">
        <v>0.87766272883085605</v>
      </c>
      <c r="HC93" s="1">
        <v>0.47126698762228703</v>
      </c>
      <c r="HD93" s="1">
        <v>0.66339520203928604</v>
      </c>
      <c r="HE93" s="1">
        <v>0.78024307037690299</v>
      </c>
      <c r="HF93" s="1">
        <v>-0.54750189248625702</v>
      </c>
      <c r="HG93" s="1">
        <v>0.61750096291415302</v>
      </c>
      <c r="HH93" s="1">
        <v>-0.47959305349669901</v>
      </c>
      <c r="HI93" s="1">
        <v>0.284300019218309</v>
      </c>
      <c r="HJ93" s="1">
        <v>0.49110946006859402</v>
      </c>
      <c r="HK93" s="1">
        <v>0.365688586671362</v>
      </c>
      <c r="HL93" s="1">
        <v>-0.36888826235871203</v>
      </c>
      <c r="HM93" s="1">
        <v>0.82384301001192295</v>
      </c>
      <c r="HN93" s="1">
        <v>0.66795179925332704</v>
      </c>
      <c r="HO93" s="1">
        <v>-0.44576442588430898</v>
      </c>
      <c r="HP93" s="1">
        <v>-0.61565786562256997</v>
      </c>
      <c r="HQ93" s="1">
        <v>-0.289774513877671</v>
      </c>
      <c r="HR93" s="1">
        <v>-0.30365434007553299</v>
      </c>
      <c r="HS93" s="1">
        <v>0.57498449995130096</v>
      </c>
      <c r="HT93" s="1">
        <v>0.72241850450662204</v>
      </c>
      <c r="HU93" s="1">
        <v>0.82411423300660702</v>
      </c>
      <c r="HV93" s="1">
        <v>0.79711418964673897</v>
      </c>
      <c r="HW93" s="1">
        <v>0.80162670031801098</v>
      </c>
      <c r="HX93" s="1">
        <v>0.54216599881829597</v>
      </c>
      <c r="HY93" s="1">
        <v>-0.42876838707968101</v>
      </c>
      <c r="HZ93" s="1">
        <v>-0.383770757316587</v>
      </c>
      <c r="IA93" s="1">
        <v>-0.44656281173735102</v>
      </c>
      <c r="IB93" s="1">
        <v>0.55843429211250994</v>
      </c>
      <c r="IC93" s="1">
        <v>0.51827018271132697</v>
      </c>
      <c r="ID93" s="1">
        <v>0.59072645438853699</v>
      </c>
      <c r="IE93" s="1">
        <v>0.71377774025180396</v>
      </c>
      <c r="IF93" s="1">
        <v>-0.46109891079441401</v>
      </c>
      <c r="IG93" s="1">
        <v>0.59270350281100403</v>
      </c>
      <c r="IH93" s="1">
        <v>0.70374888133160896</v>
      </c>
      <c r="II93" s="1">
        <v>-8.7015732442326202E-2</v>
      </c>
      <c r="IJ93" s="1">
        <v>-0.42818194470763099</v>
      </c>
      <c r="IK93" s="1">
        <v>0.727043248926041</v>
      </c>
      <c r="IL93" s="1">
        <v>0.79651646214106797</v>
      </c>
      <c r="IM93" s="1">
        <v>0.37828876517187299</v>
      </c>
      <c r="IN93" s="1">
        <v>0.50827549473146305</v>
      </c>
      <c r="IO93" s="1">
        <v>-0.62413760653014905</v>
      </c>
      <c r="IP93" s="1">
        <v>0.67558538514272304</v>
      </c>
      <c r="IQ93" s="1">
        <v>0.66713299196911202</v>
      </c>
      <c r="IR93" s="1">
        <v>0.84593115231410299</v>
      </c>
      <c r="IS93" s="1">
        <v>0.40549730691812302</v>
      </c>
      <c r="IT93" s="1">
        <v>0.78636709870643395</v>
      </c>
      <c r="IU93" s="1">
        <v>0.78645306617198196</v>
      </c>
      <c r="IV93" s="1">
        <v>0.81267409108923305</v>
      </c>
      <c r="IW93" s="1">
        <v>0.76126192634786105</v>
      </c>
      <c r="IX93" s="1">
        <v>0.88139816321585296</v>
      </c>
      <c r="IY93" s="1">
        <v>0.64397738963540696</v>
      </c>
      <c r="IZ93" s="1">
        <v>-6.5932775361117997E-3</v>
      </c>
      <c r="JA93" s="1">
        <v>0.18187661151263801</v>
      </c>
      <c r="JB93" s="1">
        <v>-0.36582192037128503</v>
      </c>
      <c r="JC93" s="1">
        <v>-0.18371088994752099</v>
      </c>
      <c r="JD93" s="1">
        <v>-6.1965520860611398E-2</v>
      </c>
      <c r="JE93" s="1">
        <v>0.54353390644626298</v>
      </c>
      <c r="JF93" s="1">
        <v>-7.9330177808320204E-2</v>
      </c>
      <c r="JG93" s="1">
        <v>-0.30704163014980701</v>
      </c>
      <c r="JH93" s="1">
        <v>0.79351195564146504</v>
      </c>
      <c r="JI93" s="1">
        <v>-0.34487530405161998</v>
      </c>
      <c r="JJ93" s="1">
        <v>-0.66906435276163001</v>
      </c>
      <c r="JK93" s="1">
        <v>-0.637571650218137</v>
      </c>
      <c r="JL93" s="1">
        <v>0.54549920146946096</v>
      </c>
      <c r="JM93" s="1">
        <v>-0.59975812742130097</v>
      </c>
      <c r="JN93" s="1">
        <v>-9.7019657858245095E-2</v>
      </c>
      <c r="JO93" s="1">
        <v>0.70195675119596901</v>
      </c>
      <c r="JP93" s="1">
        <v>-0.45542393365355599</v>
      </c>
      <c r="JQ93" s="1">
        <v>0.50154967159091601</v>
      </c>
      <c r="JR93" s="1">
        <v>-0.38459912668072599</v>
      </c>
      <c r="JS93" s="1">
        <v>-0.41852921104799001</v>
      </c>
      <c r="JT93" s="1">
        <v>0.48116499676249103</v>
      </c>
      <c r="JU93" s="1">
        <v>-0.61758118992777</v>
      </c>
      <c r="JV93" s="1">
        <v>-0.51038009868006995</v>
      </c>
      <c r="JW93" s="1">
        <v>0.69605358722640798</v>
      </c>
      <c r="JX93" s="1">
        <v>-0.47681602525903699</v>
      </c>
      <c r="JY93" s="1">
        <v>0.255174801004806</v>
      </c>
      <c r="JZ93" s="1">
        <v>-0.37995145791776902</v>
      </c>
      <c r="KA93" s="1">
        <v>-0.471688269803689</v>
      </c>
      <c r="KB93" s="1">
        <v>0.42880656932139799</v>
      </c>
      <c r="KC93" s="1">
        <v>-0.34544027314996401</v>
      </c>
      <c r="KD93" s="1">
        <v>-0.49171232052514802</v>
      </c>
      <c r="KE93" s="1">
        <v>-0.56778020478184599</v>
      </c>
      <c r="KF93" s="1">
        <v>0.16696818468883701</v>
      </c>
      <c r="KG93" s="1">
        <v>-0.36429824101382002</v>
      </c>
      <c r="KH93" s="1">
        <v>0.52441043921747199</v>
      </c>
      <c r="KI93" s="1">
        <v>0.120022293499531</v>
      </c>
      <c r="KJ93" s="1">
        <v>-0.60461552103420002</v>
      </c>
      <c r="KK93" s="1">
        <v>-8.6660516406403404E-2</v>
      </c>
      <c r="KL93" s="1">
        <v>-9.0887800717313103E-2</v>
      </c>
      <c r="KM93" s="1">
        <v>-7.7517242791340493E-2</v>
      </c>
      <c r="KN93" s="1">
        <v>0.83837496480421503</v>
      </c>
      <c r="KO93" s="1">
        <v>0.32677126274639301</v>
      </c>
      <c r="KP93" s="1">
        <v>0.62403449176186798</v>
      </c>
      <c r="KQ93" s="1">
        <v>0.38039027668734599</v>
      </c>
      <c r="KR93" s="1">
        <v>8.7849006753783696E-2</v>
      </c>
      <c r="KS93" s="1">
        <v>-1.7216979318171E-2</v>
      </c>
      <c r="KT93" s="1">
        <v>-0.49408812853907302</v>
      </c>
      <c r="KU93" s="1">
        <v>0.19552355089430701</v>
      </c>
      <c r="KV93" s="1">
        <v>0.33185442049596298</v>
      </c>
      <c r="KW93" s="1">
        <v>-0.26190877111301802</v>
      </c>
      <c r="KX93" s="1">
        <v>0.59350796115040405</v>
      </c>
      <c r="KY93" s="1">
        <v>0.82931429145022295</v>
      </c>
      <c r="KZ93" s="1">
        <v>0.51107731020381397</v>
      </c>
      <c r="LA93" s="1">
        <v>-0.39803154931564999</v>
      </c>
      <c r="LB93" s="1">
        <v>-0.45723754065762501</v>
      </c>
      <c r="LC93" s="1">
        <v>-0.214365775094332</v>
      </c>
      <c r="LD93" s="1">
        <v>-0.64192076023638101</v>
      </c>
      <c r="LE93" s="1">
        <v>0.138312116952825</v>
      </c>
      <c r="LF93" s="1">
        <v>0.26443145527160999</v>
      </c>
      <c r="LG93" s="1">
        <v>0.115028658263327</v>
      </c>
      <c r="LH93" s="1">
        <v>-0.51005609259010498</v>
      </c>
      <c r="LI93" s="1">
        <v>-0.67023158626147605</v>
      </c>
      <c r="LJ93" s="1">
        <v>0.64427643185043304</v>
      </c>
      <c r="LK93" s="1">
        <v>0.82243465925217796</v>
      </c>
      <c r="LL93" s="1">
        <v>0.68501002544631995</v>
      </c>
      <c r="LM93" s="1">
        <v>-0.445616403305993</v>
      </c>
      <c r="LN93" s="1">
        <v>0.77655323246853902</v>
      </c>
      <c r="LO93" s="1">
        <v>-0.43548642077827299</v>
      </c>
      <c r="LP93" s="1">
        <v>0.567254188822929</v>
      </c>
      <c r="LQ93" s="1">
        <v>0.67943040979694502</v>
      </c>
      <c r="LR93" s="1">
        <v>-4.7589072947160901E-2</v>
      </c>
      <c r="LS93" s="1">
        <v>-0.27412617528509098</v>
      </c>
      <c r="LT93" s="1">
        <v>0.84315318610331902</v>
      </c>
      <c r="LU93" s="1">
        <v>-0.35089974496988902</v>
      </c>
      <c r="LV93" s="1">
        <v>0.745643217395344</v>
      </c>
      <c r="LW93" s="1">
        <v>-0.14093178186885499</v>
      </c>
      <c r="LX93" s="1">
        <v>-0.227947908211275</v>
      </c>
      <c r="LY93" s="1">
        <v>0.83470678176911495</v>
      </c>
      <c r="LZ93" s="1">
        <v>3.9534946306498599E-2</v>
      </c>
      <c r="MA93" s="1">
        <v>0.60019369663203304</v>
      </c>
      <c r="MB93" s="1">
        <v>4.1644802480241598E-2</v>
      </c>
      <c r="MC93" s="1">
        <v>0.59073154152332097</v>
      </c>
      <c r="MD93" s="1">
        <v>0.73944360531183395</v>
      </c>
      <c r="ME93" s="1">
        <v>-0.69107333701742601</v>
      </c>
      <c r="MF93" s="1">
        <v>0.46600040752690097</v>
      </c>
      <c r="MG93" s="1">
        <v>-0.49566918471541999</v>
      </c>
      <c r="MH93" s="1">
        <v>1.18837772138923E-2</v>
      </c>
      <c r="MI93" s="1">
        <v>0.325666595405187</v>
      </c>
      <c r="MJ93" s="1">
        <v>-0.47798258936184601</v>
      </c>
      <c r="MK93" s="1">
        <v>0.78640200959542395</v>
      </c>
      <c r="ML93" s="1">
        <v>0.374162018524341</v>
      </c>
      <c r="MM93" s="1">
        <v>-0.577160496358746</v>
      </c>
      <c r="MN93" s="1">
        <v>0.59692703375146705</v>
      </c>
      <c r="MO93" s="1">
        <v>0.15887710803306401</v>
      </c>
    </row>
    <row r="94" spans="1:353" x14ac:dyDescent="0.2">
      <c r="A94" s="1" t="s">
        <v>92</v>
      </c>
      <c r="B94" s="1">
        <v>0.528439413844915</v>
      </c>
      <c r="C94" s="1">
        <v>-0.29482895423998801</v>
      </c>
      <c r="D94" s="1">
        <v>0.70606031252214296</v>
      </c>
      <c r="E94" s="1">
        <v>0.66997732698101498</v>
      </c>
      <c r="F94" s="1">
        <v>0.39375614773705803</v>
      </c>
      <c r="G94" s="1">
        <v>-0.25833238964766497</v>
      </c>
      <c r="H94" s="1">
        <v>0.67119594021686302</v>
      </c>
      <c r="I94" s="1">
        <v>0.56205442389319504</v>
      </c>
      <c r="J94" s="1">
        <v>-0.34008443244777897</v>
      </c>
      <c r="K94" s="1">
        <v>-1.9724614056162E-2</v>
      </c>
      <c r="L94" s="1">
        <v>0.59288294222748805</v>
      </c>
      <c r="M94" s="1">
        <v>0.50627510333261805</v>
      </c>
      <c r="N94" s="1">
        <v>-0.105980070668156</v>
      </c>
      <c r="O94" s="1">
        <v>0.56731941495524196</v>
      </c>
      <c r="P94" s="1">
        <v>-0.19509782118639299</v>
      </c>
      <c r="Q94" s="1">
        <v>0.18590304296837601</v>
      </c>
      <c r="R94" s="1">
        <v>0.62766072118562599</v>
      </c>
      <c r="S94" s="1">
        <v>0.61876545716936604</v>
      </c>
      <c r="T94" s="1">
        <v>0.53567534866622202</v>
      </c>
      <c r="U94" s="1">
        <v>-0.52777252984384504</v>
      </c>
      <c r="V94" s="1">
        <v>-0.105408426115434</v>
      </c>
      <c r="W94" s="1">
        <v>-0.28237694254845302</v>
      </c>
      <c r="X94" s="1">
        <v>0.62257007097829697</v>
      </c>
      <c r="Y94" s="1">
        <v>-0.23523701279302101</v>
      </c>
      <c r="Z94" s="1">
        <v>0.53398937787403</v>
      </c>
      <c r="AA94" s="1">
        <v>-0.29192756669942099</v>
      </c>
      <c r="AB94" s="1">
        <v>0.39495968502679402</v>
      </c>
      <c r="AC94" s="1">
        <v>0.20127799385922901</v>
      </c>
      <c r="AD94" s="1">
        <v>0.424800177213293</v>
      </c>
      <c r="AE94" s="1">
        <v>-2.4992850838802701E-2</v>
      </c>
      <c r="AF94" s="1">
        <v>0.52695290143669904</v>
      </c>
      <c r="AG94" s="1">
        <v>0.62488698456269298</v>
      </c>
      <c r="AH94" s="1">
        <v>-0.356960490321034</v>
      </c>
      <c r="AI94" s="1">
        <v>-0.58028761665057604</v>
      </c>
      <c r="AJ94" s="1">
        <v>0.36835360223407998</v>
      </c>
      <c r="AK94" s="1">
        <v>3.9078238242261698E-2</v>
      </c>
      <c r="AL94" s="1">
        <v>-0.52760691046235897</v>
      </c>
      <c r="AM94" s="1">
        <v>-0.35586667054440302</v>
      </c>
      <c r="AN94" s="1">
        <v>0.246730954491717</v>
      </c>
      <c r="AO94" s="1">
        <v>0.45656985871189998</v>
      </c>
      <c r="AP94" s="1">
        <v>-0.54278328267287501</v>
      </c>
      <c r="AQ94" s="1">
        <v>-1.02390773301003E-2</v>
      </c>
      <c r="AR94" s="1">
        <v>0.50521720672255999</v>
      </c>
      <c r="AS94" s="1">
        <v>0.57598268534049801</v>
      </c>
      <c r="AT94" s="1">
        <v>0.56040820680437697</v>
      </c>
      <c r="AU94" s="1">
        <v>-0.75182562641344097</v>
      </c>
      <c r="AV94" s="1">
        <v>-0.13486070107645101</v>
      </c>
      <c r="AW94" s="1">
        <v>-9.7391750255986703E-2</v>
      </c>
      <c r="AX94" s="1">
        <v>3.4070634952846499E-2</v>
      </c>
      <c r="AY94" s="1">
        <v>-0.331636982994233</v>
      </c>
      <c r="AZ94" s="1">
        <v>0.46998852948448799</v>
      </c>
      <c r="BA94" s="1">
        <v>0.41275017556037602</v>
      </c>
      <c r="BB94" s="1">
        <v>-0.44709175822006902</v>
      </c>
      <c r="BC94" s="1">
        <v>-0.37321050770035302</v>
      </c>
      <c r="BD94" s="1">
        <v>-0.56478565874935605</v>
      </c>
      <c r="BE94" s="1">
        <v>-0.227688888032574</v>
      </c>
      <c r="BF94" s="1">
        <v>-0.24027965755344699</v>
      </c>
      <c r="BG94" s="1">
        <v>-0.594769091498078</v>
      </c>
      <c r="BH94" s="1">
        <v>0.62545576195797403</v>
      </c>
      <c r="BI94" s="1">
        <v>-0.24414547702918801</v>
      </c>
      <c r="BJ94" s="1">
        <v>0.49421067558325699</v>
      </c>
      <c r="BK94" s="1">
        <v>-3.65150317579599E-2</v>
      </c>
      <c r="BL94" s="1">
        <v>0.28361727047973401</v>
      </c>
      <c r="BM94" s="1">
        <v>-0.374810132267552</v>
      </c>
      <c r="BN94" s="1">
        <v>0.73361326658182102</v>
      </c>
      <c r="BO94" s="1">
        <v>0.35349588698814599</v>
      </c>
      <c r="BP94" s="1">
        <v>0.38620801394121301</v>
      </c>
      <c r="BQ94" s="1">
        <v>-0.48410323257322302</v>
      </c>
      <c r="BR94" s="1">
        <v>0.56543994554798804</v>
      </c>
      <c r="BS94" s="1">
        <v>0.39691552354821402</v>
      </c>
      <c r="BT94" s="1">
        <v>0.13526586607646299</v>
      </c>
      <c r="BU94" s="1">
        <v>0.57153363748988595</v>
      </c>
      <c r="BV94" s="1">
        <v>0.35490236632554101</v>
      </c>
      <c r="BW94" s="1">
        <v>0.65079330434910898</v>
      </c>
      <c r="BX94" s="1">
        <v>-4.9148060140357497E-2</v>
      </c>
      <c r="BY94" s="1">
        <v>0.40275895472232698</v>
      </c>
      <c r="BZ94" s="1">
        <v>0.46727430569111</v>
      </c>
      <c r="CA94" s="1">
        <v>0.43677943291003901</v>
      </c>
      <c r="CB94" s="1">
        <v>0.66975640296010297</v>
      </c>
      <c r="CC94" s="1">
        <v>0.34286319450553099</v>
      </c>
      <c r="CD94" s="1">
        <v>-0.46785994085086202</v>
      </c>
      <c r="CE94" s="1">
        <v>0.37803639056142402</v>
      </c>
      <c r="CF94" s="1">
        <v>7.8919818235070396E-3</v>
      </c>
      <c r="CG94" s="1">
        <v>-0.477562809900831</v>
      </c>
      <c r="CH94" s="1">
        <v>-9.6772179583348494E-2</v>
      </c>
      <c r="CI94" s="1">
        <v>-0.23384853678550799</v>
      </c>
      <c r="CJ94" s="1">
        <v>0.43896223046150001</v>
      </c>
      <c r="CK94" s="1">
        <v>0.46754817419584499</v>
      </c>
      <c r="CL94" s="1">
        <v>0.74810017111598803</v>
      </c>
      <c r="CM94" s="1">
        <v>0.58189718678784497</v>
      </c>
      <c r="CN94" s="1">
        <v>-7.2157593139570899E-3</v>
      </c>
      <c r="CO94" s="1">
        <v>0.541816663094562</v>
      </c>
      <c r="CP94" s="1">
        <v>0.99999999999968703</v>
      </c>
      <c r="CQ94" s="1">
        <v>-0.33429143710810999</v>
      </c>
      <c r="CR94" s="1">
        <v>-0.60791785247464702</v>
      </c>
      <c r="CS94" s="1">
        <v>0.35452521114773</v>
      </c>
      <c r="CT94" s="1">
        <v>0.30989696272733702</v>
      </c>
      <c r="CU94" s="1">
        <v>0.55639534286748604</v>
      </c>
      <c r="CV94" s="1">
        <v>0.65829677956286203</v>
      </c>
      <c r="CW94" s="1">
        <v>-0.48396406277169202</v>
      </c>
      <c r="CX94" s="1">
        <v>-0.39006231630626698</v>
      </c>
      <c r="CY94" s="1">
        <v>6.8016548317633305E-2</v>
      </c>
      <c r="CZ94" s="1">
        <v>0.43039655989329201</v>
      </c>
      <c r="DA94" s="1">
        <v>0.53086365587947804</v>
      </c>
      <c r="DB94" s="1">
        <v>-0.64138087183745995</v>
      </c>
      <c r="DC94" s="1">
        <v>0.240248337629412</v>
      </c>
      <c r="DD94" s="1">
        <v>0.414843454621033</v>
      </c>
      <c r="DE94" s="1">
        <v>0.59167566420860096</v>
      </c>
      <c r="DF94" s="1">
        <v>-0.56532577268128703</v>
      </c>
      <c r="DG94" s="1">
        <v>0.56480839844340602</v>
      </c>
      <c r="DH94" s="1">
        <v>0.66008139337181604</v>
      </c>
      <c r="DI94" s="1">
        <v>0.43395043106876402</v>
      </c>
      <c r="DJ94" s="1">
        <v>-0.208471502380042</v>
      </c>
      <c r="DK94" s="1">
        <v>0.25785946760695899</v>
      </c>
      <c r="DL94" s="1">
        <v>-0.40084712290720298</v>
      </c>
      <c r="DM94" s="1">
        <v>-0.17789040141162701</v>
      </c>
      <c r="DN94" s="1">
        <v>0.54817420761673497</v>
      </c>
      <c r="DO94" s="1">
        <v>-0.23578597739426699</v>
      </c>
      <c r="DP94" s="1">
        <v>-0.35832402485210402</v>
      </c>
      <c r="DQ94" s="1">
        <v>-0.52518198429556495</v>
      </c>
      <c r="DR94" s="1">
        <v>0.48076168546342901</v>
      </c>
      <c r="DS94" s="1">
        <v>0.60561431730364801</v>
      </c>
      <c r="DT94" s="1">
        <v>0.68419807036718405</v>
      </c>
      <c r="DU94" s="1">
        <v>-0.235273174639689</v>
      </c>
      <c r="DV94" s="1">
        <v>-0.50292711881263596</v>
      </c>
      <c r="DW94" s="1">
        <v>0.50489896558078895</v>
      </c>
      <c r="DX94" s="1">
        <v>0.35781171529802602</v>
      </c>
      <c r="DY94" s="1">
        <v>-0.40126295220100999</v>
      </c>
      <c r="DZ94" s="1">
        <v>0.59951368108205105</v>
      </c>
      <c r="EA94" s="1">
        <v>0.61662663204616996</v>
      </c>
      <c r="EB94" s="1">
        <v>0.48028560993989</v>
      </c>
      <c r="EC94" s="1">
        <v>0.66845154312861599</v>
      </c>
      <c r="ED94" s="1">
        <v>0.64298864075254503</v>
      </c>
      <c r="EE94" s="1">
        <v>0.446748218109983</v>
      </c>
      <c r="EF94" s="1">
        <v>0.31935540984351801</v>
      </c>
      <c r="EG94" s="1">
        <v>0.17950977910104099</v>
      </c>
      <c r="EH94" s="1">
        <v>0.54550144755170904</v>
      </c>
      <c r="EI94" s="1">
        <v>0.41370875568806498</v>
      </c>
      <c r="EJ94" s="1">
        <v>-0.54420040155592897</v>
      </c>
      <c r="EK94" s="1">
        <v>-0.76002298356347198</v>
      </c>
      <c r="EL94" s="1">
        <v>0.27520538010321499</v>
      </c>
      <c r="EM94" s="1">
        <v>0.408303391303735</v>
      </c>
      <c r="EN94" s="1">
        <v>0.16922062270258401</v>
      </c>
      <c r="EO94" s="1">
        <v>0.346206903340324</v>
      </c>
      <c r="EP94" s="1">
        <v>0.61085196282843002</v>
      </c>
      <c r="EQ94" s="1">
        <v>0.22039318811008199</v>
      </c>
      <c r="ER94" s="1">
        <v>0.50416489930487396</v>
      </c>
      <c r="ES94" s="1">
        <v>0.26050661085027899</v>
      </c>
      <c r="ET94" s="1">
        <v>0.14003653986612499</v>
      </c>
      <c r="EU94" s="1">
        <v>0.55086965794604403</v>
      </c>
      <c r="EV94" s="1">
        <v>0.24025658250492299</v>
      </c>
      <c r="EW94" s="1">
        <v>0.469022259210014</v>
      </c>
      <c r="EX94" s="1">
        <v>7.60652422512203E-2</v>
      </c>
      <c r="EY94" s="1">
        <v>-0.55888194931016499</v>
      </c>
      <c r="EZ94" s="1">
        <v>0.53011083499453704</v>
      </c>
      <c r="FA94" s="1">
        <v>0.33892888752814399</v>
      </c>
      <c r="FB94" s="1">
        <v>-7.2421835976009596E-2</v>
      </c>
      <c r="FC94" s="1">
        <v>0.63086592187729396</v>
      </c>
      <c r="FD94" s="1">
        <v>0.72449352940096001</v>
      </c>
      <c r="FE94" s="1">
        <v>0.50011287964120898</v>
      </c>
      <c r="FF94" s="1">
        <v>-0.17877869759696699</v>
      </c>
      <c r="FG94" s="1">
        <v>0.78997424550947104</v>
      </c>
      <c r="FH94" s="1">
        <v>-0.179072936263243</v>
      </c>
      <c r="FI94" s="1">
        <v>0.66884237091983201</v>
      </c>
      <c r="FJ94" s="1">
        <v>-0.56136731747022395</v>
      </c>
      <c r="FK94" s="1">
        <v>0.39420756686972702</v>
      </c>
      <c r="FL94" s="1">
        <v>0.65433223212897396</v>
      </c>
      <c r="FM94" s="1">
        <v>-0.560185489998412</v>
      </c>
      <c r="FN94" s="1">
        <v>0.36815173189240802</v>
      </c>
      <c r="FO94" s="1">
        <v>0.29961876496857898</v>
      </c>
      <c r="FP94" s="1">
        <v>-0.17566473317272999</v>
      </c>
      <c r="FQ94" s="1">
        <v>-0.56901275669182805</v>
      </c>
      <c r="FR94" s="1">
        <v>0.26644564460947501</v>
      </c>
      <c r="FS94" s="1">
        <v>0.29591094533956702</v>
      </c>
      <c r="FT94" s="1">
        <v>-0.50444873529436796</v>
      </c>
      <c r="FU94" s="1">
        <v>8.1520731541332905E-3</v>
      </c>
      <c r="FV94" s="1">
        <v>0.80990512986156005</v>
      </c>
      <c r="FW94" s="1">
        <v>-0.64862887695542004</v>
      </c>
      <c r="FX94" s="1">
        <v>0.39097787253870803</v>
      </c>
      <c r="FY94" s="1">
        <v>0.28907308925782599</v>
      </c>
      <c r="FZ94" s="1">
        <v>-3.1285854050993898E-2</v>
      </c>
      <c r="GA94" s="1">
        <v>0.10965885664955501</v>
      </c>
      <c r="GB94" s="1">
        <v>0.29046033619872902</v>
      </c>
      <c r="GC94" s="1">
        <v>0.49729110494421602</v>
      </c>
      <c r="GD94" s="1">
        <v>0.63747586737399298</v>
      </c>
      <c r="GE94" s="1">
        <v>0.82788932713037</v>
      </c>
      <c r="GF94" s="1">
        <v>-0.186824562189809</v>
      </c>
      <c r="GG94" s="1">
        <v>-0.178298126574187</v>
      </c>
      <c r="GH94" s="1">
        <v>-0.25500562314032799</v>
      </c>
      <c r="GI94" s="1">
        <v>-0.25487914747836099</v>
      </c>
      <c r="GJ94" s="1">
        <v>-0.116852151470503</v>
      </c>
      <c r="GK94" s="1">
        <v>-0.37759860623888802</v>
      </c>
      <c r="GL94" s="1">
        <v>-0.30535848137476701</v>
      </c>
      <c r="GM94" s="1">
        <v>7.6339431435152497E-2</v>
      </c>
      <c r="GN94" s="1">
        <v>0.53471347109234102</v>
      </c>
      <c r="GO94" s="1">
        <v>8.37221618499739E-2</v>
      </c>
      <c r="GP94" s="1">
        <v>0.55692674842529499</v>
      </c>
      <c r="GQ94" s="1">
        <v>-8.6016295927128394E-2</v>
      </c>
      <c r="GR94" s="1">
        <v>0.44371939750936501</v>
      </c>
      <c r="GS94" s="1">
        <v>-0.20237472146612301</v>
      </c>
      <c r="GT94" s="1">
        <v>0.67235248754492205</v>
      </c>
      <c r="GU94" s="1">
        <v>0.27754957302486999</v>
      </c>
      <c r="GV94" s="1">
        <v>0.57522394739018701</v>
      </c>
      <c r="GW94" s="1">
        <v>0.47031210258087103</v>
      </c>
      <c r="GX94" s="1">
        <v>0.72994135896737999</v>
      </c>
      <c r="GY94" s="1">
        <v>-0.52121520521602605</v>
      </c>
      <c r="GZ94" s="1">
        <v>0.61521823448965396</v>
      </c>
      <c r="HA94" s="1">
        <v>-0.73433058491540504</v>
      </c>
      <c r="HB94" s="1">
        <v>0.53659926040666095</v>
      </c>
      <c r="HC94" s="1">
        <v>0.49327064683708599</v>
      </c>
      <c r="HD94" s="1">
        <v>-0.60463765782421297</v>
      </c>
      <c r="HE94" s="1">
        <v>0.87846257324821397</v>
      </c>
      <c r="HF94" s="1">
        <v>-0.42848869936794198</v>
      </c>
      <c r="HG94" s="1">
        <v>-3.7481269249740198E-2</v>
      </c>
      <c r="HH94" s="1">
        <v>-0.45713753065116303</v>
      </c>
      <c r="HI94" s="1">
        <v>-7.7583534229838894E-2</v>
      </c>
      <c r="HJ94" s="1">
        <v>-0.76892805088804805</v>
      </c>
      <c r="HK94" s="1">
        <v>0.41952218362981297</v>
      </c>
      <c r="HL94" s="1">
        <v>-0.532872712234707</v>
      </c>
      <c r="HM94" s="1">
        <v>-0.14153601809068</v>
      </c>
      <c r="HN94" s="1">
        <v>1.2688063017915399E-2</v>
      </c>
      <c r="HO94" s="1">
        <v>-0.58282623582665005</v>
      </c>
      <c r="HP94" s="1">
        <v>-0.58212710463300299</v>
      </c>
      <c r="HQ94" s="1">
        <v>-0.18558445016711</v>
      </c>
      <c r="HR94" s="1">
        <v>0.39129898790618001</v>
      </c>
      <c r="HS94" s="1">
        <v>0.67388178764780005</v>
      </c>
      <c r="HT94" s="1">
        <v>0.32733025905244201</v>
      </c>
      <c r="HU94" s="1">
        <v>0.56794601533674904</v>
      </c>
      <c r="HV94" s="1">
        <v>0.51224033549785697</v>
      </c>
      <c r="HW94" s="1">
        <v>-7.9093850615172601E-2</v>
      </c>
      <c r="HX94" s="1">
        <v>0.43204274601521298</v>
      </c>
      <c r="HY94" s="1">
        <v>0.58202411898481698</v>
      </c>
      <c r="HZ94" s="1">
        <v>-0.34825358665383799</v>
      </c>
      <c r="IA94" s="1">
        <v>-0.36214673166787498</v>
      </c>
      <c r="IB94" s="1">
        <v>-5.0418950675038897E-2</v>
      </c>
      <c r="IC94" s="1">
        <v>-5.2773328212388199E-2</v>
      </c>
      <c r="ID94" s="1">
        <v>0.56463570690962095</v>
      </c>
      <c r="IE94" s="1">
        <v>0.20924094919282901</v>
      </c>
      <c r="IF94" s="1">
        <v>-3.64133252442903E-2</v>
      </c>
      <c r="IG94" s="1">
        <v>0.70867919911896404</v>
      </c>
      <c r="IH94" s="1">
        <v>0.49517682802360102</v>
      </c>
      <c r="II94" s="1">
        <v>-0.42267102156279102</v>
      </c>
      <c r="IJ94" s="1">
        <v>-0.10486034542981799</v>
      </c>
      <c r="IK94" s="1">
        <v>0.61502760689493996</v>
      </c>
      <c r="IL94" s="1">
        <v>0.43422039011105601</v>
      </c>
      <c r="IM94" s="1">
        <v>0.27919315992791399</v>
      </c>
      <c r="IN94" s="1">
        <v>0.784847199743269</v>
      </c>
      <c r="IO94" s="1">
        <v>-8.3108279459365206E-2</v>
      </c>
      <c r="IP94" s="1">
        <v>0.28961147495990802</v>
      </c>
      <c r="IQ94" s="1">
        <v>0.452267564439993</v>
      </c>
      <c r="IR94" s="1">
        <v>0.52757617751528296</v>
      </c>
      <c r="IS94" s="1">
        <v>0.67492919203214596</v>
      </c>
      <c r="IT94" s="1">
        <v>-0.14819719684802499</v>
      </c>
      <c r="IU94" s="1">
        <v>0.56027667320919605</v>
      </c>
      <c r="IV94" s="1">
        <v>0.76663542582287902</v>
      </c>
      <c r="IW94" s="1">
        <v>0.27834084053644598</v>
      </c>
      <c r="IX94" s="1">
        <v>0.59774907639347497</v>
      </c>
      <c r="IY94" s="1">
        <v>0.70199539363807595</v>
      </c>
      <c r="IZ94" s="1">
        <v>0.618729234873586</v>
      </c>
      <c r="JA94" s="1">
        <v>-0.36367489429783401</v>
      </c>
      <c r="JB94" s="1">
        <v>0.29233282927575999</v>
      </c>
      <c r="JC94" s="1">
        <v>-0.46252810705249398</v>
      </c>
      <c r="JD94" s="1">
        <v>0.26631144032350001</v>
      </c>
      <c r="JE94" s="1">
        <v>-8.6915494992865105E-2</v>
      </c>
      <c r="JF94" s="1">
        <v>0.54841357310490002</v>
      </c>
      <c r="JG94" s="1">
        <v>0.19535916930511499</v>
      </c>
      <c r="JH94" s="1">
        <v>0.61924697764103198</v>
      </c>
      <c r="JI94" s="1">
        <v>-0.19928236876013899</v>
      </c>
      <c r="JJ94" s="1">
        <v>-0.509894873892067</v>
      </c>
      <c r="JK94" s="1">
        <v>-0.64212596077883599</v>
      </c>
      <c r="JL94" s="1">
        <v>0.286257123797512</v>
      </c>
      <c r="JM94" s="1">
        <v>-0.212051353823171</v>
      </c>
      <c r="JN94" s="1">
        <v>-0.20428981362725801</v>
      </c>
      <c r="JO94" s="1">
        <v>0.71754050081957899</v>
      </c>
      <c r="JP94" s="1">
        <v>-0.42268575319497997</v>
      </c>
      <c r="JQ94" s="1">
        <v>0.58655832817783504</v>
      </c>
      <c r="JR94" s="1">
        <v>-0.45612564589923299</v>
      </c>
      <c r="JS94" s="1">
        <v>0.13399694596829501</v>
      </c>
      <c r="JT94" s="1">
        <v>0.74343750678576803</v>
      </c>
      <c r="JU94" s="1">
        <v>-0.50071946676068901</v>
      </c>
      <c r="JV94" s="1">
        <v>-0.32456906633284199</v>
      </c>
      <c r="JW94" s="1">
        <v>0.33197529065443798</v>
      </c>
      <c r="JX94" s="1">
        <v>-0.57046429468964399</v>
      </c>
      <c r="JY94" s="1">
        <v>-0.56576430909572395</v>
      </c>
      <c r="JZ94" s="1">
        <v>-0.253442305159919</v>
      </c>
      <c r="KA94" s="1">
        <v>-0.46942176667515501</v>
      </c>
      <c r="KB94" s="1">
        <v>4.4401402674212602E-2</v>
      </c>
      <c r="KC94" s="1">
        <v>0.14149311203825601</v>
      </c>
      <c r="KD94" s="1">
        <v>-0.61840914343398201</v>
      </c>
      <c r="KE94" s="1">
        <v>-0.226521365572846</v>
      </c>
      <c r="KF94" s="1">
        <v>0.51123660846627605</v>
      </c>
      <c r="KG94" s="1">
        <v>-7.5256932359409903E-2</v>
      </c>
      <c r="KH94" s="1">
        <v>0.125756840429741</v>
      </c>
      <c r="KI94" s="1">
        <v>0.34785895923317001</v>
      </c>
      <c r="KJ94" s="1">
        <v>-0.57229621547447196</v>
      </c>
      <c r="KK94" s="1">
        <v>-0.53190088895375398</v>
      </c>
      <c r="KL94" s="1">
        <v>0.46007122682269402</v>
      </c>
      <c r="KM94" s="1">
        <v>-9.2579264103319694E-2</v>
      </c>
      <c r="KN94" s="1">
        <v>0.74702314276234705</v>
      </c>
      <c r="KO94" s="1">
        <v>0.77479874284998496</v>
      </c>
      <c r="KP94" s="1">
        <v>0.33334359695633597</v>
      </c>
      <c r="KQ94" s="1">
        <v>0.14249973624179799</v>
      </c>
      <c r="KR94" s="1">
        <v>0.43003161621009001</v>
      </c>
      <c r="KS94" s="1">
        <v>0.54965507730250696</v>
      </c>
      <c r="KT94" s="1">
        <v>-0.457199257673718</v>
      </c>
      <c r="KU94" s="1">
        <v>0.55104260695628404</v>
      </c>
      <c r="KV94" s="1">
        <v>5.1541448520713698E-2</v>
      </c>
      <c r="KW94" s="1">
        <v>0.147028978693616</v>
      </c>
      <c r="KX94" s="1">
        <v>-0.218723190860421</v>
      </c>
      <c r="KY94" s="1">
        <v>0.14981027402053501</v>
      </c>
      <c r="KZ94" s="1">
        <v>0.53820641499077404</v>
      </c>
      <c r="LA94" s="1">
        <v>-0.29668978875218699</v>
      </c>
      <c r="LB94" s="1">
        <v>-0.39375131501386901</v>
      </c>
      <c r="LC94" s="1">
        <v>0.33709318417946499</v>
      </c>
      <c r="LD94" s="1">
        <v>-0.56195082027916998</v>
      </c>
      <c r="LE94" s="1">
        <v>-0.26591250630596502</v>
      </c>
      <c r="LF94" s="1">
        <v>0.18086896296183</v>
      </c>
      <c r="LG94" s="1">
        <v>0.199360041169346</v>
      </c>
      <c r="LH94" s="1">
        <v>-0.41177476695258097</v>
      </c>
      <c r="LI94" s="1">
        <v>3.6699744472341901E-3</v>
      </c>
      <c r="LJ94" s="1">
        <v>-7.2301509664125796E-2</v>
      </c>
      <c r="LK94" s="1">
        <v>0.59373264374454804</v>
      </c>
      <c r="LL94" s="1">
        <v>0.75767137653179795</v>
      </c>
      <c r="LM94" s="1">
        <v>6.5720392160081201E-2</v>
      </c>
      <c r="LN94" s="1">
        <v>0.52524970374410496</v>
      </c>
      <c r="LO94" s="1">
        <v>-0.46869202784848901</v>
      </c>
      <c r="LP94" s="1">
        <v>0.19078558473061399</v>
      </c>
      <c r="LQ94" s="1">
        <v>0.24535349200310799</v>
      </c>
      <c r="LR94" s="1">
        <v>0.52860833580672395</v>
      </c>
      <c r="LS94" s="1">
        <v>-0.240497664960443</v>
      </c>
      <c r="LT94" s="1">
        <v>0.34194677399178802</v>
      </c>
      <c r="LU94" s="1">
        <v>-0.58469971102741802</v>
      </c>
      <c r="LV94" s="1">
        <v>0.40692906756050101</v>
      </c>
      <c r="LW94" s="1">
        <v>-9.8171566012755604E-2</v>
      </c>
      <c r="LX94" s="1">
        <v>-0.36346857161538998</v>
      </c>
      <c r="LY94" s="1">
        <v>0.55969788016742905</v>
      </c>
      <c r="LZ94" s="1">
        <v>0.57281397055888605</v>
      </c>
      <c r="MA94" s="1">
        <v>-0.101736409994605</v>
      </c>
      <c r="MB94" s="1">
        <v>0.69811251031572297</v>
      </c>
      <c r="MC94" s="1">
        <v>0.74675431178461205</v>
      </c>
      <c r="MD94" s="1">
        <v>-0.27343994473722599</v>
      </c>
      <c r="ME94" s="1">
        <v>0.406778346451178</v>
      </c>
      <c r="MF94" s="1">
        <v>0.624324582258734</v>
      </c>
      <c r="MG94" s="1">
        <v>-0.30065467683931102</v>
      </c>
      <c r="MH94" s="1">
        <v>0.35164430587472501</v>
      </c>
      <c r="MI94" s="1">
        <v>-0.288830501240538</v>
      </c>
      <c r="MJ94" s="1">
        <v>-0.64443004183808394</v>
      </c>
      <c r="MK94" s="1">
        <v>0.77928691942820105</v>
      </c>
      <c r="ML94" s="1">
        <v>0.75147896404158399</v>
      </c>
      <c r="MM94" s="1">
        <v>-0.43458250743482502</v>
      </c>
      <c r="MN94" s="1">
        <v>0.64619964294655896</v>
      </c>
      <c r="MO94" s="1">
        <v>0.737052341718613</v>
      </c>
    </row>
    <row r="95" spans="1:353" x14ac:dyDescent="0.2">
      <c r="A95" s="1" t="s">
        <v>93</v>
      </c>
      <c r="B95" s="1">
        <v>-0.46949790660718699</v>
      </c>
      <c r="C95" s="1">
        <v>-0.25642899170482802</v>
      </c>
      <c r="D95" s="1">
        <v>0.24365006990049101</v>
      </c>
      <c r="E95" s="1">
        <v>0.44993869592948899</v>
      </c>
      <c r="F95" s="1">
        <v>-0.62091575846842195</v>
      </c>
      <c r="G95" s="1">
        <v>-0.29583320672920599</v>
      </c>
      <c r="H95" s="1">
        <v>0.50550417806109904</v>
      </c>
      <c r="I95" s="1">
        <v>0.28179763840674499</v>
      </c>
      <c r="J95" s="1">
        <v>0.46483619472151</v>
      </c>
      <c r="K95" s="1">
        <v>-0.29337035115069199</v>
      </c>
      <c r="L95" s="1">
        <v>0.61506629517172295</v>
      </c>
      <c r="M95" s="1">
        <v>-0.23058353360353501</v>
      </c>
      <c r="N95" s="1">
        <v>-0.588540189710137</v>
      </c>
      <c r="O95" s="1">
        <v>-0.28850377527792398</v>
      </c>
      <c r="P95" s="1">
        <v>-0.26396158703310502</v>
      </c>
      <c r="Q95" s="1">
        <v>0.59755164398341298</v>
      </c>
      <c r="R95" s="1">
        <v>0.56274086860884298</v>
      </c>
      <c r="S95" s="1">
        <v>0.61433306070062499</v>
      </c>
      <c r="T95" s="1">
        <v>-9.5548312766761206E-2</v>
      </c>
      <c r="U95" s="1">
        <v>3.1523363837115202E-2</v>
      </c>
      <c r="V95" s="1">
        <v>0.33937388410769798</v>
      </c>
      <c r="W95" s="1">
        <v>0.36946428103687001</v>
      </c>
      <c r="X95" s="1">
        <v>0.55957464467642903</v>
      </c>
      <c r="Y95" s="1">
        <v>0.698989114227343</v>
      </c>
      <c r="Z95" s="1">
        <v>2.6188738808029199E-2</v>
      </c>
      <c r="AA95" s="1">
        <v>-0.490257962037013</v>
      </c>
      <c r="AB95" s="1">
        <v>-0.67184601327874505</v>
      </c>
      <c r="AC95" s="1">
        <v>0.54945481765398396</v>
      </c>
      <c r="AD95" s="1">
        <v>-0.56635100494220603</v>
      </c>
      <c r="AE95" s="1">
        <v>-0.499366560166011</v>
      </c>
      <c r="AF95" s="1">
        <v>-0.223734812210338</v>
      </c>
      <c r="AG95" s="1">
        <v>0.48181077866951599</v>
      </c>
      <c r="AH95" s="1">
        <v>0.132700039919707</v>
      </c>
      <c r="AI95" s="1">
        <v>-0.255694707885599</v>
      </c>
      <c r="AJ95" s="1">
        <v>-0.40154275213978902</v>
      </c>
      <c r="AK95" s="1">
        <v>-0.42140283448424098</v>
      </c>
      <c r="AL95" s="1">
        <v>0.60220969631897903</v>
      </c>
      <c r="AM95" s="1">
        <v>0.61364026086502199</v>
      </c>
      <c r="AN95" s="1">
        <v>-0.55159381004950503</v>
      </c>
      <c r="AO95" s="1">
        <v>-0.44886897382761298</v>
      </c>
      <c r="AP95" s="1">
        <v>-0.32120809692492902</v>
      </c>
      <c r="AQ95" s="1">
        <v>0.62178135883920205</v>
      </c>
      <c r="AR95" s="1">
        <v>-0.48730123840821199</v>
      </c>
      <c r="AS95" s="1">
        <v>-0.37025764140801198</v>
      </c>
      <c r="AT95" s="1">
        <v>-0.25781396577032301</v>
      </c>
      <c r="AU95" s="1">
        <v>-0.15111360109976399</v>
      </c>
      <c r="AV95" s="1">
        <v>0.242536419849227</v>
      </c>
      <c r="AW95" s="1">
        <v>0.42836992578844901</v>
      </c>
      <c r="AX95" s="1">
        <v>0.103687149964556</v>
      </c>
      <c r="AY95" s="1">
        <v>-0.32412925323562602</v>
      </c>
      <c r="AZ95" s="1">
        <v>0.30040284653536498</v>
      </c>
      <c r="BA95" s="1">
        <v>0.43427759556004802</v>
      </c>
      <c r="BB95" s="1">
        <v>-4.5551151814822402E-2</v>
      </c>
      <c r="BC95" s="1">
        <v>0.52599026532640603</v>
      </c>
      <c r="BD95" s="1">
        <v>-1.4830717485309799E-2</v>
      </c>
      <c r="BE95" s="1">
        <v>0.18563271635966699</v>
      </c>
      <c r="BF95" s="1">
        <v>0.55568576665922398</v>
      </c>
      <c r="BG95" s="1">
        <v>-0.46386711757023602</v>
      </c>
      <c r="BH95" s="1">
        <v>-0.42804798408461803</v>
      </c>
      <c r="BI95" s="1">
        <v>0.319036805275627</v>
      </c>
      <c r="BJ95" s="1">
        <v>-0.226827819562233</v>
      </c>
      <c r="BK95" s="1">
        <v>-0.45705904295264499</v>
      </c>
      <c r="BL95" s="1">
        <v>-0.495435546534719</v>
      </c>
      <c r="BM95" s="1">
        <v>0.51775991785950604</v>
      </c>
      <c r="BN95" s="1">
        <v>0.32901552197246597</v>
      </c>
      <c r="BO95" s="1">
        <v>-0.432820755129322</v>
      </c>
      <c r="BP95" s="1">
        <v>-0.44048593926760199</v>
      </c>
      <c r="BQ95" s="1">
        <v>-0.25055784919902502</v>
      </c>
      <c r="BR95" s="1">
        <v>-0.40588262765371602</v>
      </c>
      <c r="BS95" s="1">
        <v>-0.66491068879239801</v>
      </c>
      <c r="BT95" s="1">
        <v>-0.32711724518978702</v>
      </c>
      <c r="BU95" s="1">
        <v>-0.36150185122551698</v>
      </c>
      <c r="BV95" s="1">
        <v>-0.37568836278826501</v>
      </c>
      <c r="BW95" s="1">
        <v>0.44287551809537301</v>
      </c>
      <c r="BX95" s="1">
        <v>0.59741483483399704</v>
      </c>
      <c r="BY95" s="1">
        <v>5.2236454027373098E-2</v>
      </c>
      <c r="BZ95" s="1">
        <v>0.34044420234749501</v>
      </c>
      <c r="CA95" s="1">
        <v>-0.286470463442903</v>
      </c>
      <c r="CB95" s="1">
        <v>-0.33536222538133198</v>
      </c>
      <c r="CC95" s="1">
        <v>-5.7379814425135997E-2</v>
      </c>
      <c r="CD95" s="1">
        <v>0.171190927041003</v>
      </c>
      <c r="CE95" s="1">
        <v>-4.97468545870434E-2</v>
      </c>
      <c r="CF95" s="1">
        <v>0.55677465849531005</v>
      </c>
      <c r="CG95" s="1">
        <v>0.26029829040770902</v>
      </c>
      <c r="CH95" s="1">
        <v>-0.131747145707024</v>
      </c>
      <c r="CI95" s="1">
        <v>0.807578178081793</v>
      </c>
      <c r="CJ95" s="1">
        <v>-6.1871445876840901E-3</v>
      </c>
      <c r="CK95" s="1">
        <v>6.5826429059003905E-2</v>
      </c>
      <c r="CL95" s="1">
        <v>0.379111821208438</v>
      </c>
      <c r="CM95" s="1">
        <v>0.434380440194719</v>
      </c>
      <c r="CN95" s="1">
        <v>2.3234042469126501E-2</v>
      </c>
      <c r="CO95" s="1">
        <v>0.54045146009471501</v>
      </c>
      <c r="CP95" s="1">
        <v>-0.33429143710810999</v>
      </c>
      <c r="CQ95" s="1">
        <v>0.99999999999988198</v>
      </c>
      <c r="CR95" s="1">
        <v>0.132619275742036</v>
      </c>
      <c r="CS95" s="1">
        <v>-0.59113460058265199</v>
      </c>
      <c r="CT95" s="1">
        <v>9.4124499510293405E-2</v>
      </c>
      <c r="CU95" s="1">
        <v>-0.46285751495020799</v>
      </c>
      <c r="CV95" s="1">
        <v>0.204266394839625</v>
      </c>
      <c r="CW95" s="1">
        <v>-9.2527945376661397E-2</v>
      </c>
      <c r="CX95" s="1">
        <v>-0.38705637061849602</v>
      </c>
      <c r="CY95" s="1">
        <v>-0.38753828759554199</v>
      </c>
      <c r="CZ95" s="1">
        <v>0.101683749065467</v>
      </c>
      <c r="DA95" s="1">
        <v>-0.51835103937484295</v>
      </c>
      <c r="DB95" s="1">
        <v>0.162182977748317</v>
      </c>
      <c r="DC95" s="1">
        <v>0.13896481292309501</v>
      </c>
      <c r="DD95" s="1">
        <v>6.9282309668018793E-2</v>
      </c>
      <c r="DE95" s="1">
        <v>0.13512795604610101</v>
      </c>
      <c r="DF95" s="1">
        <v>0.44444703964641502</v>
      </c>
      <c r="DG95" s="1">
        <v>-6.3176203881844903E-2</v>
      </c>
      <c r="DH95" s="1">
        <v>-0.23582683017762501</v>
      </c>
      <c r="DI95" s="1">
        <v>0.44641730075706598</v>
      </c>
      <c r="DJ95" s="1">
        <v>6.0274311339348401E-2</v>
      </c>
      <c r="DK95" s="1">
        <v>-0.24637545046488901</v>
      </c>
      <c r="DL95" s="1">
        <v>-0.736994478891701</v>
      </c>
      <c r="DM95" s="1">
        <v>0.58249201084984203</v>
      </c>
      <c r="DN95" s="1">
        <v>-0.558288270654826</v>
      </c>
      <c r="DO95" s="1">
        <v>-5.1842429861819798E-2</v>
      </c>
      <c r="DP95" s="1">
        <v>-0.41066737498376699</v>
      </c>
      <c r="DQ95" s="1">
        <v>0.68161073003074701</v>
      </c>
      <c r="DR95" s="1">
        <v>-0.34147224837589102</v>
      </c>
      <c r="DS95" s="1">
        <v>-0.440073156538062</v>
      </c>
      <c r="DT95" s="1">
        <v>0.39117911503423602</v>
      </c>
      <c r="DU95" s="1">
        <v>-0.35529221988612097</v>
      </c>
      <c r="DV95" s="1">
        <v>-0.14670782400385801</v>
      </c>
      <c r="DW95" s="1">
        <v>-0.57697547148775397</v>
      </c>
      <c r="DX95" s="1">
        <v>-0.53445564464089801</v>
      </c>
      <c r="DY95" s="1">
        <v>-0.215175260907361</v>
      </c>
      <c r="DZ95" s="1">
        <v>-0.32955749506050902</v>
      </c>
      <c r="EA95" s="1">
        <v>0.73040919244412394</v>
      </c>
      <c r="EB95" s="1">
        <v>-0.51416249073127995</v>
      </c>
      <c r="EC95" s="1">
        <v>-0.23600920683721899</v>
      </c>
      <c r="ED95" s="1">
        <v>0.36983641969886799</v>
      </c>
      <c r="EE95" s="1">
        <v>-0.26891731493747001</v>
      </c>
      <c r="EF95" s="1">
        <v>0.20014817201785301</v>
      </c>
      <c r="EG95" s="1">
        <v>0.29468893248393802</v>
      </c>
      <c r="EH95" s="1">
        <v>0.76696481387190396</v>
      </c>
      <c r="EI95" s="1">
        <v>-0.22737530957452401</v>
      </c>
      <c r="EJ95" s="1">
        <v>-0.43076910299882198</v>
      </c>
      <c r="EK95" s="1">
        <v>0.231039954034582</v>
      </c>
      <c r="EL95" s="1">
        <v>-0.53196975998233798</v>
      </c>
      <c r="EM95" s="1">
        <v>8.2976154167859695E-2</v>
      </c>
      <c r="EN95" s="1">
        <v>0.69801901756722096</v>
      </c>
      <c r="EO95" s="1">
        <v>-0.41414554042351298</v>
      </c>
      <c r="EP95" s="1">
        <v>-0.46429843085479999</v>
      </c>
      <c r="EQ95" s="1">
        <v>-0.697348047448903</v>
      </c>
      <c r="ER95" s="1">
        <v>-0.18345489500764101</v>
      </c>
      <c r="ES95" s="1">
        <v>0.37499803926053199</v>
      </c>
      <c r="ET95" s="1">
        <v>-0.40202859328881202</v>
      </c>
      <c r="EU95" s="1">
        <v>1.1364118005646601E-2</v>
      </c>
      <c r="EV95" s="1">
        <v>-7.6313024692000006E-2</v>
      </c>
      <c r="EW95" s="1">
        <v>0.26301970702636202</v>
      </c>
      <c r="EX95" s="1">
        <v>0.50322777686591702</v>
      </c>
      <c r="EY95" s="1">
        <v>0.47412661911222997</v>
      </c>
      <c r="EZ95" s="1">
        <v>-0.41544246780691602</v>
      </c>
      <c r="FA95" s="1">
        <v>-0.38675286408357401</v>
      </c>
      <c r="FB95" s="1">
        <v>-0.31244084640440201</v>
      </c>
      <c r="FC95" s="1">
        <v>-8.4102548842804201E-2</v>
      </c>
      <c r="FD95" s="1">
        <v>5.2734795244474997E-2</v>
      </c>
      <c r="FE95" s="1">
        <v>0.19732228673579599</v>
      </c>
      <c r="FF95" s="1">
        <v>-0.17097226871197599</v>
      </c>
      <c r="FG95" s="1">
        <v>-0.35280271091478899</v>
      </c>
      <c r="FH95" s="1">
        <v>-0.212351163109913</v>
      </c>
      <c r="FI95" s="1">
        <v>-0.14046653295946199</v>
      </c>
      <c r="FJ95" s="1">
        <v>-0.13904865766039101</v>
      </c>
      <c r="FK95" s="1">
        <v>0.28342704343933101</v>
      </c>
      <c r="FL95" s="1">
        <v>0.378004643857766</v>
      </c>
      <c r="FM95" s="1">
        <v>3.8850000256686799E-2</v>
      </c>
      <c r="FN95" s="1">
        <v>-0.59997940486627999</v>
      </c>
      <c r="FO95" s="1">
        <v>0.22666259351298301</v>
      </c>
      <c r="FP95" s="1">
        <v>0.14284108940378401</v>
      </c>
      <c r="FQ95" s="1">
        <v>-0.45796202297751198</v>
      </c>
      <c r="FR95" s="1">
        <v>0.14992312122804999</v>
      </c>
      <c r="FS95" s="1">
        <v>-0.79507034420995504</v>
      </c>
      <c r="FT95" s="1">
        <v>-0.27901119368442101</v>
      </c>
      <c r="FU95" s="1">
        <v>0.14072029789087101</v>
      </c>
      <c r="FV95" s="1">
        <v>0.44542384138069302</v>
      </c>
      <c r="FW95" s="1">
        <v>0.115895489880516</v>
      </c>
      <c r="FX95" s="1">
        <v>0.15638549352671099</v>
      </c>
      <c r="FY95" s="1">
        <v>-0.62258943366833197</v>
      </c>
      <c r="FZ95" s="1">
        <v>-0.14562997173884201</v>
      </c>
      <c r="GA95" s="1">
        <v>-6.1688848112083701E-2</v>
      </c>
      <c r="GB95" s="1">
        <v>-0.47949955733238803</v>
      </c>
      <c r="GC95" s="1">
        <v>-0.24604978239240799</v>
      </c>
      <c r="GD95" s="1">
        <v>-0.555253857268594</v>
      </c>
      <c r="GE95" s="1">
        <v>0.28025768129931999</v>
      </c>
      <c r="GF95" s="1">
        <v>-0.54127273751654703</v>
      </c>
      <c r="GG95" s="1">
        <v>0.382053756472572</v>
      </c>
      <c r="GH95" s="1">
        <v>0.48264413205148599</v>
      </c>
      <c r="GI95" s="1">
        <v>-0.24286281754092701</v>
      </c>
      <c r="GJ95" s="1">
        <v>0.47970424471085898</v>
      </c>
      <c r="GK95" s="1">
        <v>0.63531348877016203</v>
      </c>
      <c r="GL95" s="1">
        <v>0.51207099249240096</v>
      </c>
      <c r="GM95" s="1">
        <v>-0.64223419528891701</v>
      </c>
      <c r="GN95" s="1">
        <v>-0.37715778535268102</v>
      </c>
      <c r="GO95" s="1">
        <v>0.37123944255950198</v>
      </c>
      <c r="GP95" s="1">
        <v>-0.305951159837417</v>
      </c>
      <c r="GQ95" s="1">
        <v>-0.39477371291335001</v>
      </c>
      <c r="GR95" s="1">
        <v>0.46124779598347099</v>
      </c>
      <c r="GS95" s="1">
        <v>0.42213734752723098</v>
      </c>
      <c r="GT95" s="1">
        <v>-0.45627351396529298</v>
      </c>
      <c r="GU95" s="1">
        <v>0.221382433064854</v>
      </c>
      <c r="GV95" s="1">
        <v>-0.393417536007172</v>
      </c>
      <c r="GW95" s="1">
        <v>-0.46130763760244198</v>
      </c>
      <c r="GX95" s="1">
        <v>-0.37090348823216601</v>
      </c>
      <c r="GY95" s="1">
        <v>0.35080376067332902</v>
      </c>
      <c r="GZ95" s="1">
        <v>-0.57085629487150402</v>
      </c>
      <c r="HA95" s="1">
        <v>-0.242567188392765</v>
      </c>
      <c r="HB95" s="1">
        <v>0.38764474270099503</v>
      </c>
      <c r="HC95" s="1">
        <v>-1.8684231950887701E-2</v>
      </c>
      <c r="HD95" s="1">
        <v>-0.10681542898890101</v>
      </c>
      <c r="HE95" s="1">
        <v>-0.36276293368786999</v>
      </c>
      <c r="HF95" s="1">
        <v>-0.23563644941703099</v>
      </c>
      <c r="HG95" s="1">
        <v>-0.26379516954125598</v>
      </c>
      <c r="HH95" s="1">
        <v>0.58160499328209803</v>
      </c>
      <c r="HI95" s="1">
        <v>-0.37257608295882799</v>
      </c>
      <c r="HJ95" s="1">
        <v>-0.25923534379631202</v>
      </c>
      <c r="HK95" s="1">
        <v>7.4652311150720199E-2</v>
      </c>
      <c r="HL95" s="1">
        <v>-0.16948993833343201</v>
      </c>
      <c r="HM95" s="1">
        <v>0.28264355195472102</v>
      </c>
      <c r="HN95" s="1">
        <v>-0.24902471448813099</v>
      </c>
      <c r="HO95" s="1">
        <v>-0.41523605566541599</v>
      </c>
      <c r="HP95" s="1">
        <v>-0.12682509544652901</v>
      </c>
      <c r="HQ95" s="1">
        <v>0.31337876757948502</v>
      </c>
      <c r="HR95" s="1">
        <v>-0.50983337794945705</v>
      </c>
      <c r="HS95" s="1">
        <v>-0.11725418257518699</v>
      </c>
      <c r="HT95" s="1">
        <v>-0.55148194985878396</v>
      </c>
      <c r="HU95" s="1">
        <v>-0.30645623977506897</v>
      </c>
      <c r="HV95" s="1">
        <v>-0.52486079412837205</v>
      </c>
      <c r="HW95" s="1">
        <v>-0.15528853055332301</v>
      </c>
      <c r="HX95" s="1">
        <v>0.16122489321054301</v>
      </c>
      <c r="HY95" s="1">
        <v>-0.28495595266988799</v>
      </c>
      <c r="HZ95" s="1">
        <v>-0.259560922339858</v>
      </c>
      <c r="IA95" s="1">
        <v>-0.29967529017627098</v>
      </c>
      <c r="IB95" s="1">
        <v>1.0014461860390801E-2</v>
      </c>
      <c r="IC95" s="1">
        <v>-0.14397313033561901</v>
      </c>
      <c r="ID95" s="1">
        <v>0.20596746150100101</v>
      </c>
      <c r="IE95" s="1">
        <v>0.20100496476278401</v>
      </c>
      <c r="IF95" s="1">
        <v>-0.67768663001635798</v>
      </c>
      <c r="IG95" s="1">
        <v>-0.50327079124756502</v>
      </c>
      <c r="IH95" s="1">
        <v>0.41431160788074101</v>
      </c>
      <c r="II95" s="1">
        <v>4.8360414452784301E-2</v>
      </c>
      <c r="IJ95" s="1">
        <v>-0.65613806599178304</v>
      </c>
      <c r="IK95" s="1">
        <v>-3.9375757349364097E-2</v>
      </c>
      <c r="IL95" s="1">
        <v>-0.556315164265204</v>
      </c>
      <c r="IM95" s="1">
        <v>0.21974624664614101</v>
      </c>
      <c r="IN95" s="1">
        <v>0.46101800357061801</v>
      </c>
      <c r="IO95" s="1">
        <v>-0.48534737847493598</v>
      </c>
      <c r="IP95" s="1">
        <v>-0.42686560110781202</v>
      </c>
      <c r="IQ95" s="1">
        <v>0.29591493805215702</v>
      </c>
      <c r="IR95" s="1">
        <v>0.47137227295817202</v>
      </c>
      <c r="IS95" s="1">
        <v>-0.26070244374906298</v>
      </c>
      <c r="IT95" s="1">
        <v>-0.23212477836860901</v>
      </c>
      <c r="IU95" s="1">
        <v>-0.31188956043952698</v>
      </c>
      <c r="IV95" s="1">
        <v>0.43826892041901999</v>
      </c>
      <c r="IW95" s="1">
        <v>-0.51197988907508596</v>
      </c>
      <c r="IX95" s="1">
        <v>0.44318107725314299</v>
      </c>
      <c r="IY95" s="1">
        <v>-0.24263905458943799</v>
      </c>
      <c r="IZ95" s="1">
        <v>-0.50898248395115397</v>
      </c>
      <c r="JA95" s="1">
        <v>-0.39024385246856003</v>
      </c>
      <c r="JB95" s="1">
        <v>0.32830109156487403</v>
      </c>
      <c r="JC95" s="1">
        <v>7.5559171108074294E-2</v>
      </c>
      <c r="JD95" s="1">
        <v>-0.29473554474470398</v>
      </c>
      <c r="JE95" s="1">
        <v>-0.35083873980507202</v>
      </c>
      <c r="JF95" s="1">
        <v>-0.52946515910448599</v>
      </c>
      <c r="JG95" s="1">
        <v>0.25769087474657298</v>
      </c>
      <c r="JH95" s="1">
        <v>0.60014738866900597</v>
      </c>
      <c r="JI95" s="1">
        <v>0.40138243724522099</v>
      </c>
      <c r="JJ95" s="1">
        <v>-0.27239732538196798</v>
      </c>
      <c r="JK95" s="1">
        <v>0.19721217055191401</v>
      </c>
      <c r="JL95" s="1">
        <v>0.152090224980167</v>
      </c>
      <c r="JM95" s="1">
        <v>0.50516838937685005</v>
      </c>
      <c r="JN95" s="1">
        <v>-9.0700567177028804E-2</v>
      </c>
      <c r="JO95" s="1">
        <v>0.39296430034661101</v>
      </c>
      <c r="JP95" s="1">
        <v>0.252581648342733</v>
      </c>
      <c r="JQ95" s="1">
        <v>-0.48588524762499802</v>
      </c>
      <c r="JR95" s="1">
        <v>-0.30117334270937801</v>
      </c>
      <c r="JS95" s="1">
        <v>-0.40102457189770702</v>
      </c>
      <c r="JT95" s="1">
        <v>-0.43375092563796602</v>
      </c>
      <c r="JU95" s="1">
        <v>-0.19672852951400599</v>
      </c>
      <c r="JV95" s="1">
        <v>0.58994588419069005</v>
      </c>
      <c r="JW95" s="1">
        <v>0.13485063890379201</v>
      </c>
      <c r="JX95" s="1">
        <v>0.14556286410633801</v>
      </c>
      <c r="JY95" s="1">
        <v>-0.42873980909532799</v>
      </c>
      <c r="JZ95" s="1">
        <v>0.40720416000677101</v>
      </c>
      <c r="KA95" s="1">
        <v>0.29947306409709301</v>
      </c>
      <c r="KB95" s="1">
        <v>2.4871408835097801E-2</v>
      </c>
      <c r="KC95" s="1">
        <v>0.56188937021618901</v>
      </c>
      <c r="KD95" s="1">
        <v>-0.59556016045563998</v>
      </c>
      <c r="KE95" s="1">
        <v>-0.215264872135631</v>
      </c>
      <c r="KF95" s="1">
        <v>1.5754560976979401E-2</v>
      </c>
      <c r="KG95" s="1">
        <v>-0.63843467802260701</v>
      </c>
      <c r="KH95" s="1">
        <v>-0.37717038564187999</v>
      </c>
      <c r="KI95" s="1">
        <v>-0.40907869035086802</v>
      </c>
      <c r="KJ95" s="1">
        <v>-0.121472074503587</v>
      </c>
      <c r="KK95" s="1">
        <v>-3.07258682405676E-2</v>
      </c>
      <c r="KL95" s="1">
        <v>-5.6145585829154299E-2</v>
      </c>
      <c r="KM95" s="1">
        <v>0.38253312656372601</v>
      </c>
      <c r="KN95" s="1">
        <v>-0.30126467793425799</v>
      </c>
      <c r="KO95" s="1">
        <v>-0.26828446673418299</v>
      </c>
      <c r="KP95" s="1">
        <v>-0.551225838799971</v>
      </c>
      <c r="KQ95" s="1">
        <v>-0.50091612212192904</v>
      </c>
      <c r="KR95" s="1">
        <v>0.120783210084231</v>
      </c>
      <c r="KS95" s="1">
        <v>-0.46747224035526003</v>
      </c>
      <c r="KT95" s="1">
        <v>-0.18194187117860799</v>
      </c>
      <c r="KU95" s="1">
        <v>-0.38529703859904701</v>
      </c>
      <c r="KV95" s="1">
        <v>0.21868796408435601</v>
      </c>
      <c r="KW95" s="1">
        <v>-0.53952115856022798</v>
      </c>
      <c r="KX95" s="1">
        <v>-9.8801005664411204E-2</v>
      </c>
      <c r="KY95" s="1">
        <v>0.23928267635115599</v>
      </c>
      <c r="KZ95" s="1">
        <v>-0.332538148539053</v>
      </c>
      <c r="LA95" s="1">
        <v>4.5278508995145704E-3</v>
      </c>
      <c r="LB95" s="1">
        <v>-0.41792804943170297</v>
      </c>
      <c r="LC95" s="1">
        <v>-0.39861711081475998</v>
      </c>
      <c r="LD95" s="1">
        <v>-0.11054617047258999</v>
      </c>
      <c r="LE95" s="1">
        <v>-2.9354589789510901E-2</v>
      </c>
      <c r="LF95" s="1">
        <v>-0.13935654268595399</v>
      </c>
      <c r="LG95" s="1">
        <v>-6.7676759276296697E-2</v>
      </c>
      <c r="LH95" s="1">
        <v>-0.10705714293838001</v>
      </c>
      <c r="LI95" s="1">
        <v>-0.85633599064736299</v>
      </c>
      <c r="LJ95" s="1">
        <v>-0.36858884392976599</v>
      </c>
      <c r="LK95" s="1">
        <v>0.490712932385165</v>
      </c>
      <c r="LL95" s="1">
        <v>0.12780700572104001</v>
      </c>
      <c r="LM95" s="1">
        <v>0.285175057732721</v>
      </c>
      <c r="LN95" s="1">
        <v>0.412953569080382</v>
      </c>
      <c r="LO95" s="1">
        <v>0.118645926794495</v>
      </c>
      <c r="LP95" s="1">
        <v>0.25350597483540999</v>
      </c>
      <c r="LQ95" s="1">
        <v>-0.37086061725518998</v>
      </c>
      <c r="LR95" s="1">
        <v>-0.35955602993177299</v>
      </c>
      <c r="LS95" s="1">
        <v>-0.42375471003882997</v>
      </c>
      <c r="LT95" s="1">
        <v>-8.7127081129171904E-2</v>
      </c>
      <c r="LU95" s="1">
        <v>4.1942356017564103E-2</v>
      </c>
      <c r="LV95" s="1">
        <v>0.33075419336804801</v>
      </c>
      <c r="LW95" s="1">
        <v>0.43673643366631698</v>
      </c>
      <c r="LX95" s="1">
        <v>0.88199937242207305</v>
      </c>
      <c r="LY95" s="1">
        <v>-5.6937387804683201E-2</v>
      </c>
      <c r="LZ95" s="1">
        <v>-0.49931902520916499</v>
      </c>
      <c r="MA95" s="1">
        <v>-0.35718047667045399</v>
      </c>
      <c r="MB95" s="1">
        <v>-0.31283819176540301</v>
      </c>
      <c r="MC95" s="1">
        <v>0.27098285073857897</v>
      </c>
      <c r="MD95" s="1">
        <v>-0.20420352391866201</v>
      </c>
      <c r="ME95" s="1">
        <v>8.81174344512448E-2</v>
      </c>
      <c r="MF95" s="1">
        <v>-0.62030312651183095</v>
      </c>
      <c r="MG95" s="1">
        <v>-0.30637162890421399</v>
      </c>
      <c r="MH95" s="1">
        <v>0.45519167415210499</v>
      </c>
      <c r="MI95" s="1">
        <v>0.30153441495076699</v>
      </c>
      <c r="MJ95" s="1">
        <v>-3.2201380242907002E-2</v>
      </c>
      <c r="MK95" s="1">
        <v>0.17307632525799599</v>
      </c>
      <c r="ML95" s="1">
        <v>-0.29719632446780098</v>
      </c>
      <c r="MM95" s="1">
        <v>0.43142596769937402</v>
      </c>
      <c r="MN95" s="1">
        <v>-0.37337221914149898</v>
      </c>
      <c r="MO95" s="1">
        <v>-0.27378141059402999</v>
      </c>
    </row>
    <row r="96" spans="1:353" x14ac:dyDescent="0.2">
      <c r="A96" s="1" t="s">
        <v>94</v>
      </c>
      <c r="B96" s="1">
        <v>-0.194464579702606</v>
      </c>
      <c r="C96" s="1">
        <v>0.44297114939347598</v>
      </c>
      <c r="D96" s="1">
        <v>-0.69994759556960495</v>
      </c>
      <c r="E96" s="1">
        <v>-0.61418934740963405</v>
      </c>
      <c r="F96" s="1">
        <v>-0.40509066272011501</v>
      </c>
      <c r="G96" s="1">
        <v>-0.41173649752077301</v>
      </c>
      <c r="H96" s="1">
        <v>-0.79622521201212704</v>
      </c>
      <c r="I96" s="1">
        <v>-0.71357311589368499</v>
      </c>
      <c r="J96" s="1">
        <v>0.15701802497021</v>
      </c>
      <c r="K96" s="1">
        <v>5.3922394061457497E-2</v>
      </c>
      <c r="L96" s="1">
        <v>-0.65610637997568699</v>
      </c>
      <c r="M96" s="1">
        <v>-0.491513469028173</v>
      </c>
      <c r="N96" s="1">
        <v>6.1083615180276697E-2</v>
      </c>
      <c r="O96" s="1">
        <v>-0.67138009851662706</v>
      </c>
      <c r="P96" s="1">
        <v>0.221396087966542</v>
      </c>
      <c r="Q96" s="1">
        <v>-0.40860107770168502</v>
      </c>
      <c r="R96" s="1">
        <v>-0.73186401177438698</v>
      </c>
      <c r="S96" s="1">
        <v>-0.643519952901218</v>
      </c>
      <c r="T96" s="1">
        <v>-0.30887333581714499</v>
      </c>
      <c r="U96" s="1">
        <v>0.49850018066268298</v>
      </c>
      <c r="V96" s="1">
        <v>-0.30113453398837903</v>
      </c>
      <c r="W96" s="1">
        <v>-0.17001295270858599</v>
      </c>
      <c r="X96" s="1">
        <v>-0.58552952133105796</v>
      </c>
      <c r="Y96" s="1">
        <v>0.220432449311079</v>
      </c>
      <c r="Z96" s="1">
        <v>-0.218008439479669</v>
      </c>
      <c r="AA96" s="1">
        <v>3.18948379859956E-2</v>
      </c>
      <c r="AB96" s="1">
        <v>-0.13723024561160499</v>
      </c>
      <c r="AC96" s="1">
        <v>-0.46623203484299502</v>
      </c>
      <c r="AD96" s="1">
        <v>-0.62547343418682</v>
      </c>
      <c r="AE96" s="1">
        <v>0.17232506374276099</v>
      </c>
      <c r="AF96" s="1">
        <v>-0.38671962772517898</v>
      </c>
      <c r="AG96" s="1">
        <v>-0.71332953453719306</v>
      </c>
      <c r="AH96" s="1">
        <v>0.517234501453121</v>
      </c>
      <c r="AI96" s="1">
        <v>0.58582496569572295</v>
      </c>
      <c r="AJ96" s="1">
        <v>-0.56752404761944797</v>
      </c>
      <c r="AK96" s="1">
        <v>7.8302657695574901E-2</v>
      </c>
      <c r="AL96" s="1">
        <v>0.26143500252002999</v>
      </c>
      <c r="AM96" s="1">
        <v>0.58687289177032598</v>
      </c>
      <c r="AN96" s="1">
        <v>-0.25467944576072099</v>
      </c>
      <c r="AO96" s="1">
        <v>-0.696543078834022</v>
      </c>
      <c r="AP96" s="1">
        <v>0.72243440828320604</v>
      </c>
      <c r="AQ96" s="1">
        <v>-1.8331242994018601E-2</v>
      </c>
      <c r="AR96" s="1">
        <v>-0.74291032014818204</v>
      </c>
      <c r="AS96" s="1">
        <v>-0.48246689284419197</v>
      </c>
      <c r="AT96" s="1">
        <v>-0.667828441057842</v>
      </c>
      <c r="AU96" s="1">
        <v>0.66988830619947104</v>
      </c>
      <c r="AV96" s="1">
        <v>-0.21660345611779799</v>
      </c>
      <c r="AW96" s="1">
        <v>-0.22237750204137299</v>
      </c>
      <c r="AX96" s="1">
        <v>-0.47319355498661397</v>
      </c>
      <c r="AY96" s="1">
        <v>0.39321605458794801</v>
      </c>
      <c r="AZ96" s="1">
        <v>-0.60874296297461405</v>
      </c>
      <c r="BA96" s="1">
        <v>-0.54827582151343102</v>
      </c>
      <c r="BB96" s="1">
        <v>8.6614841618009794E-2</v>
      </c>
      <c r="BC96" s="1">
        <v>0.38907874576590601</v>
      </c>
      <c r="BD96" s="1">
        <v>0.77110395907499996</v>
      </c>
      <c r="BE96" s="1">
        <v>-0.24116574577316599</v>
      </c>
      <c r="BF96" s="1">
        <v>0.223890936145448</v>
      </c>
      <c r="BG96" s="1">
        <v>0.51133230339306401</v>
      </c>
      <c r="BH96" s="1">
        <v>-0.84532165732406295</v>
      </c>
      <c r="BI96" s="1">
        <v>-0.21742860713030601</v>
      </c>
      <c r="BJ96" s="1">
        <v>-0.41076854835409499</v>
      </c>
      <c r="BK96" s="1">
        <v>-0.121735681123697</v>
      </c>
      <c r="BL96" s="1">
        <v>-0.57872251886999404</v>
      </c>
      <c r="BM96" s="1">
        <v>0.20279578533855799</v>
      </c>
      <c r="BN96" s="1">
        <v>-0.71915018590095203</v>
      </c>
      <c r="BO96" s="1">
        <v>-0.41273636585701501</v>
      </c>
      <c r="BP96" s="1">
        <v>-0.59887298344760798</v>
      </c>
      <c r="BQ96" s="1">
        <v>0.32743107698560397</v>
      </c>
      <c r="BR96" s="1">
        <v>-0.697233240885056</v>
      </c>
      <c r="BS96" s="1">
        <v>-0.276364225248939</v>
      </c>
      <c r="BT96" s="1">
        <v>0.32235469337466699</v>
      </c>
      <c r="BU96" s="1">
        <v>-0.44577538453430698</v>
      </c>
      <c r="BV96" s="1">
        <v>-0.52060453721222899</v>
      </c>
      <c r="BW96" s="1">
        <v>-0.69943212095547702</v>
      </c>
      <c r="BX96" s="1">
        <v>-0.13474163598036901</v>
      </c>
      <c r="BY96" s="1">
        <v>-0.33052759532953702</v>
      </c>
      <c r="BZ96" s="1">
        <v>-0.73944925414519103</v>
      </c>
      <c r="CA96" s="1">
        <v>5.0966155096736902E-2</v>
      </c>
      <c r="CB96" s="1">
        <v>-0.82686055555601101</v>
      </c>
      <c r="CC96" s="1">
        <v>-0.33159034033782903</v>
      </c>
      <c r="CD96" s="1">
        <v>0.7843901893477</v>
      </c>
      <c r="CE96" s="1">
        <v>-0.50764492258237004</v>
      </c>
      <c r="CF96" s="1">
        <v>-3.2703683700105499E-2</v>
      </c>
      <c r="CG96" s="1">
        <v>0.39539452577343398</v>
      </c>
      <c r="CH96" s="1">
        <v>0.119900310567622</v>
      </c>
      <c r="CI96" s="1">
        <v>9.9336118497498294E-2</v>
      </c>
      <c r="CJ96" s="1">
        <v>-9.8825128211181695E-2</v>
      </c>
      <c r="CK96" s="1">
        <v>-0.33466834491060299</v>
      </c>
      <c r="CL96" s="1">
        <v>-0.86031840049397801</v>
      </c>
      <c r="CM96" s="1">
        <v>-0.64383037432682599</v>
      </c>
      <c r="CN96" s="1">
        <v>-0.17938682424734201</v>
      </c>
      <c r="CO96" s="1">
        <v>-0.64714548762508195</v>
      </c>
      <c r="CP96" s="1">
        <v>-0.60791785247464702</v>
      </c>
      <c r="CQ96" s="1">
        <v>0.132619275742036</v>
      </c>
      <c r="CR96" s="1">
        <v>0.99999999999925904</v>
      </c>
      <c r="CS96" s="1">
        <v>-0.435592191217333</v>
      </c>
      <c r="CT96" s="1">
        <v>-0.26787859033652001</v>
      </c>
      <c r="CU96" s="1">
        <v>-0.81761130279953598</v>
      </c>
      <c r="CV96" s="1">
        <v>-0.80681035476735097</v>
      </c>
      <c r="CW96" s="1">
        <v>0.82986636510526801</v>
      </c>
      <c r="CX96" s="1">
        <v>0.46582280609143201</v>
      </c>
      <c r="CY96" s="1">
        <v>5.8467278168795002E-3</v>
      </c>
      <c r="CZ96" s="1">
        <v>-0.35374150856322001</v>
      </c>
      <c r="DA96" s="1">
        <v>-0.51593803575431296</v>
      </c>
      <c r="DB96" s="1">
        <v>0.76293425122846803</v>
      </c>
      <c r="DC96" s="1">
        <v>-0.15420831386306899</v>
      </c>
      <c r="DD96" s="1">
        <v>-0.392432301240073</v>
      </c>
      <c r="DE96" s="1">
        <v>-0.74171130430140098</v>
      </c>
      <c r="DF96" s="1">
        <v>0.56185572381365601</v>
      </c>
      <c r="DG96" s="1">
        <v>-0.76536208221931001</v>
      </c>
      <c r="DH96" s="1">
        <v>-0.30510317548453603</v>
      </c>
      <c r="DI96" s="1">
        <v>-0.51602574158437997</v>
      </c>
      <c r="DJ96" s="1">
        <v>-0.235563160843239</v>
      </c>
      <c r="DK96" s="1">
        <v>-0.48449957108734698</v>
      </c>
      <c r="DL96" s="1">
        <v>0.29903001021916797</v>
      </c>
      <c r="DM96" s="1">
        <v>0.26915102312615402</v>
      </c>
      <c r="DN96" s="1">
        <v>-0.72596502246295502</v>
      </c>
      <c r="DO96" s="1">
        <v>-0.53239686476344805</v>
      </c>
      <c r="DP96" s="1">
        <v>0.13485725327072701</v>
      </c>
      <c r="DQ96" s="1">
        <v>0.68561775256683599</v>
      </c>
      <c r="DR96" s="1">
        <v>-0.71019491975909899</v>
      </c>
      <c r="DS96" s="1">
        <v>-0.64149034936398197</v>
      </c>
      <c r="DT96" s="1">
        <v>-0.71967224330078405</v>
      </c>
      <c r="DU96" s="1">
        <v>0.32901832925227198</v>
      </c>
      <c r="DV96" s="1">
        <v>0.71114518673347304</v>
      </c>
      <c r="DW96" s="1">
        <v>-0.204943761209056</v>
      </c>
      <c r="DX96" s="1">
        <v>-0.409541093919921</v>
      </c>
      <c r="DY96" s="1">
        <v>0.57788536069477203</v>
      </c>
      <c r="DZ96" s="1">
        <v>-0.75318005281716105</v>
      </c>
      <c r="EA96" s="1">
        <v>-0.73607482460331997</v>
      </c>
      <c r="EB96" s="1">
        <v>-0.69322360283885098</v>
      </c>
      <c r="EC96" s="1">
        <v>-0.83697107788429004</v>
      </c>
      <c r="ED96" s="1">
        <v>-0.75935124887113703</v>
      </c>
      <c r="EE96" s="1">
        <v>-0.35984737235460401</v>
      </c>
      <c r="EF96" s="1">
        <v>-0.25651664649535399</v>
      </c>
      <c r="EG96" s="1">
        <v>-0.33006344137075999</v>
      </c>
      <c r="EH96" s="1">
        <v>-0.69737275997154902</v>
      </c>
      <c r="EI96" s="1">
        <v>-0.502439286066241</v>
      </c>
      <c r="EJ96" s="1">
        <v>0.51998742323209202</v>
      </c>
      <c r="EK96" s="1">
        <v>0.75446249277525701</v>
      </c>
      <c r="EL96" s="1">
        <v>-0.51492369810740801</v>
      </c>
      <c r="EM96" s="1">
        <v>-0.48069242825767899</v>
      </c>
      <c r="EN96" s="1">
        <v>-0.32662717227104898</v>
      </c>
      <c r="EO96" s="1">
        <v>-0.57048148466576698</v>
      </c>
      <c r="EP96" s="1">
        <v>-0.26460640982123201</v>
      </c>
      <c r="EQ96" s="1">
        <v>-0.37869991626780403</v>
      </c>
      <c r="ER96" s="1">
        <v>-0.41495432930661302</v>
      </c>
      <c r="ES96" s="1">
        <v>-0.26705560202522399</v>
      </c>
      <c r="ET96" s="1">
        <v>-7.9131968441374795E-2</v>
      </c>
      <c r="EU96" s="1">
        <v>-0.34761241022824502</v>
      </c>
      <c r="EV96" s="1">
        <v>-0.41447998347585402</v>
      </c>
      <c r="EW96" s="1">
        <v>-0.55007204916172003</v>
      </c>
      <c r="EX96" s="1">
        <v>-0.28997779957221997</v>
      </c>
      <c r="EY96" s="1">
        <v>0.52258092794080802</v>
      </c>
      <c r="EZ96" s="1">
        <v>-0.45715216801518999</v>
      </c>
      <c r="FA96" s="1">
        <v>-0.545484608559336</v>
      </c>
      <c r="FB96" s="1">
        <v>-0.42392347014644699</v>
      </c>
      <c r="FC96" s="1">
        <v>-0.783124428894449</v>
      </c>
      <c r="FD96" s="1">
        <v>-0.777780895002668</v>
      </c>
      <c r="FE96" s="1">
        <v>-0.48629106911030801</v>
      </c>
      <c r="FF96" s="1">
        <v>0.32338472841858801</v>
      </c>
      <c r="FG96" s="1">
        <v>-0.45984521015882501</v>
      </c>
      <c r="FH96" s="1">
        <v>-0.34447675929743099</v>
      </c>
      <c r="FI96" s="1">
        <v>-0.29230758353656899</v>
      </c>
      <c r="FJ96" s="1">
        <v>0.70858352960232895</v>
      </c>
      <c r="FK96" s="1">
        <v>-0.495994498779325</v>
      </c>
      <c r="FL96" s="1">
        <v>-0.64061054416917895</v>
      </c>
      <c r="FM96" s="1">
        <v>0.76383500790745396</v>
      </c>
      <c r="FN96" s="1">
        <v>-6.3566530744392294E-2</v>
      </c>
      <c r="FO96" s="1">
        <v>-0.195518150404144</v>
      </c>
      <c r="FP96" s="1">
        <v>-0.25477993721097297</v>
      </c>
      <c r="FQ96" s="1">
        <v>0.341592918606207</v>
      </c>
      <c r="FR96" s="1">
        <v>-0.29955159114617802</v>
      </c>
      <c r="FS96" s="1">
        <v>-0.49681454025039901</v>
      </c>
      <c r="FT96" s="1">
        <v>0.75774476570193205</v>
      </c>
      <c r="FU96" s="1">
        <v>8.9796846973642097E-2</v>
      </c>
      <c r="FV96" s="1">
        <v>-0.71934109535612301</v>
      </c>
      <c r="FW96" s="1">
        <v>0.86470196501443897</v>
      </c>
      <c r="FX96" s="1">
        <v>-0.51399472988355999</v>
      </c>
      <c r="FY96" s="1">
        <v>-0.106253582617803</v>
      </c>
      <c r="FZ96" s="1">
        <v>0.40388784477270301</v>
      </c>
      <c r="GA96" s="1">
        <v>6.0052909454283598E-2</v>
      </c>
      <c r="GB96" s="1">
        <v>-0.401178990864202</v>
      </c>
      <c r="GC96" s="1">
        <v>-0.27731381521068099</v>
      </c>
      <c r="GD96" s="1">
        <v>-0.45294552106019698</v>
      </c>
      <c r="GE96" s="1">
        <v>-0.65964533886842602</v>
      </c>
      <c r="GF96" s="1">
        <v>9.02846919781429E-3</v>
      </c>
      <c r="GG96" s="1">
        <v>-4.4360930011058099E-2</v>
      </c>
      <c r="GH96" s="1">
        <v>0.102638745085651</v>
      </c>
      <c r="GI96" s="1">
        <v>-0.59703583988462405</v>
      </c>
      <c r="GJ96" s="1">
        <v>0.14942871708234601</v>
      </c>
      <c r="GK96" s="1">
        <v>0.106418132318567</v>
      </c>
      <c r="GL96" s="1">
        <v>0.151545198010648</v>
      </c>
      <c r="GM96" s="1">
        <v>-0.31965540260244701</v>
      </c>
      <c r="GN96" s="1">
        <v>-0.28971658727816502</v>
      </c>
      <c r="GO96" s="1">
        <v>9.8756561442882307E-2</v>
      </c>
      <c r="GP96" s="1">
        <v>-0.75067381259017196</v>
      </c>
      <c r="GQ96" s="1">
        <v>2.4018814762891898E-2</v>
      </c>
      <c r="GR96" s="1">
        <v>-0.60251222680437699</v>
      </c>
      <c r="GS96" s="1">
        <v>0.22587472723829299</v>
      </c>
      <c r="GT96" s="1">
        <v>-0.87879296158801501</v>
      </c>
      <c r="GU96" s="1">
        <v>-0.30028173956315402</v>
      </c>
      <c r="GV96" s="1">
        <v>-0.77055081558137795</v>
      </c>
      <c r="GW96" s="1">
        <v>-0.653488684524551</v>
      </c>
      <c r="GX96" s="1">
        <v>-0.51170885060875004</v>
      </c>
      <c r="GY96" s="1">
        <v>0.83531910005766596</v>
      </c>
      <c r="GZ96" s="1">
        <v>-0.78703526593263595</v>
      </c>
      <c r="HA96" s="1">
        <v>0.60898103826227601</v>
      </c>
      <c r="HB96" s="1">
        <v>-0.591890490566927</v>
      </c>
      <c r="HC96" s="1">
        <v>-0.31074532401154298</v>
      </c>
      <c r="HD96" s="1">
        <v>0.277456259339811</v>
      </c>
      <c r="HE96" s="1">
        <v>-0.46986351617111599</v>
      </c>
      <c r="HF96" s="1">
        <v>0.39229356960432499</v>
      </c>
      <c r="HG96" s="1">
        <v>-0.34643699195166899</v>
      </c>
      <c r="HH96" s="1">
        <v>0.21275565160239199</v>
      </c>
      <c r="HI96" s="1">
        <v>-0.43443715639508701</v>
      </c>
      <c r="HJ96" s="1">
        <v>0.72724562477962795</v>
      </c>
      <c r="HK96" s="1">
        <v>-0.32920822803505501</v>
      </c>
      <c r="HL96" s="1">
        <v>0.71746457372133998</v>
      </c>
      <c r="HM96" s="1">
        <v>-0.18004964789137901</v>
      </c>
      <c r="HN96" s="1">
        <v>-0.19190611917852601</v>
      </c>
      <c r="HO96" s="1">
        <v>0.33479349934893698</v>
      </c>
      <c r="HP96" s="1">
        <v>0.65895231659044795</v>
      </c>
      <c r="HQ96" s="1">
        <v>-7.9287056810923198E-2</v>
      </c>
      <c r="HR96" s="1">
        <v>-0.13780931295484</v>
      </c>
      <c r="HS96" s="1">
        <v>-0.54325851298921901</v>
      </c>
      <c r="HT96" s="1">
        <v>-0.37484887140735301</v>
      </c>
      <c r="HU96" s="1">
        <v>-0.38513369772486</v>
      </c>
      <c r="HV96" s="1">
        <v>-0.65796465390780201</v>
      </c>
      <c r="HW96" s="1">
        <v>-0.32262551014038998</v>
      </c>
      <c r="HX96" s="1">
        <v>-0.45368186038963998</v>
      </c>
      <c r="HY96" s="1">
        <v>-0.56796452726482904</v>
      </c>
      <c r="HZ96" s="1">
        <v>0.33377083278285302</v>
      </c>
      <c r="IA96" s="1">
        <v>0.37992391184395702</v>
      </c>
      <c r="IB96" s="1">
        <v>-0.38015097341181697</v>
      </c>
      <c r="IC96" s="1">
        <v>-0.21319687648708299</v>
      </c>
      <c r="ID96" s="1">
        <v>-0.51201079337241395</v>
      </c>
      <c r="IE96" s="1">
        <v>-0.35866604728055401</v>
      </c>
      <c r="IF96" s="1">
        <v>-7.4301054376884695E-2</v>
      </c>
      <c r="IG96" s="1">
        <v>-0.87907960432084498</v>
      </c>
      <c r="IH96" s="1">
        <v>-0.66552539998331395</v>
      </c>
      <c r="II96" s="1">
        <v>0.59775137174253601</v>
      </c>
      <c r="IJ96" s="1">
        <v>-0.13531870560335099</v>
      </c>
      <c r="IK96" s="1">
        <v>-0.78929043572128799</v>
      </c>
      <c r="IL96" s="1">
        <v>-0.44948061922272697</v>
      </c>
      <c r="IM96" s="1">
        <v>-0.51287817842286099</v>
      </c>
      <c r="IN96" s="1">
        <v>-0.82927270160312705</v>
      </c>
      <c r="IO96" s="1">
        <v>0.30438529155444999</v>
      </c>
      <c r="IP96" s="1">
        <v>-0.53202329743153298</v>
      </c>
      <c r="IQ96" s="1">
        <v>-0.602345106000306</v>
      </c>
      <c r="IR96" s="1">
        <v>-0.60113008881630903</v>
      </c>
      <c r="IS96" s="1">
        <v>-0.75186742948416596</v>
      </c>
      <c r="IT96" s="1">
        <v>-0.47307611087090001</v>
      </c>
      <c r="IU96" s="1">
        <v>-0.735781167797397</v>
      </c>
      <c r="IV96" s="1">
        <v>-0.79575080496184902</v>
      </c>
      <c r="IW96" s="1">
        <v>-0.477167693330245</v>
      </c>
      <c r="IX96" s="1">
        <v>-0.67913207190807601</v>
      </c>
      <c r="IY96" s="1">
        <v>-0.82639058260457798</v>
      </c>
      <c r="IZ96" s="1">
        <v>-0.25786078142013602</v>
      </c>
      <c r="JA96" s="1">
        <v>0.25757999079050498</v>
      </c>
      <c r="JB96" s="1">
        <v>-0.140167910973726</v>
      </c>
      <c r="JC96" s="1">
        <v>0.581429396570456</v>
      </c>
      <c r="JD96" s="1">
        <v>-0.50651466417940705</v>
      </c>
      <c r="JE96" s="1">
        <v>-0.27147845946284599</v>
      </c>
      <c r="JF96" s="1">
        <v>-0.111634223756649</v>
      </c>
      <c r="JG96" s="1">
        <v>-0.232019710751205</v>
      </c>
      <c r="JH96" s="1">
        <v>-0.72861378738696403</v>
      </c>
      <c r="JI96" s="1">
        <v>0.340777079258204</v>
      </c>
      <c r="JJ96" s="1">
        <v>0.63460038844895605</v>
      </c>
      <c r="JK96" s="1">
        <v>0.78577774057433603</v>
      </c>
      <c r="JL96" s="1">
        <v>-0.36133268095116</v>
      </c>
      <c r="JM96" s="1">
        <v>2.8529214649259099E-4</v>
      </c>
      <c r="JN96" s="1">
        <v>-2.0228093756544701E-2</v>
      </c>
      <c r="JO96" s="1">
        <v>-0.71305670567004997</v>
      </c>
      <c r="JP96" s="1">
        <v>0.70721123775804196</v>
      </c>
      <c r="JQ96" s="1">
        <v>-0.291114876316594</v>
      </c>
      <c r="JR96" s="1">
        <v>0.32323997355178102</v>
      </c>
      <c r="JS96" s="1">
        <v>-3.5849636602283699E-2</v>
      </c>
      <c r="JT96" s="1">
        <v>-0.79270974157956897</v>
      </c>
      <c r="JU96" s="1">
        <v>0.83925425304453705</v>
      </c>
      <c r="JV96" s="1">
        <v>0.29230380151267199</v>
      </c>
      <c r="JW96" s="1">
        <v>-0.43274549355153402</v>
      </c>
      <c r="JX96" s="1">
        <v>0.84348753974569601</v>
      </c>
      <c r="JY96" s="1">
        <v>0.50579042771189298</v>
      </c>
      <c r="JZ96" s="1">
        <v>0.44612208914829599</v>
      </c>
      <c r="KA96" s="1">
        <v>0.670760613974972</v>
      </c>
      <c r="KB96" s="1">
        <v>9.7217290349885702E-2</v>
      </c>
      <c r="KC96" s="1">
        <v>-0.130819725822544</v>
      </c>
      <c r="KD96" s="1">
        <v>0.312531262167216</v>
      </c>
      <c r="KE96" s="1">
        <v>0.45378808475427601</v>
      </c>
      <c r="KF96" s="1">
        <v>-0.32589107377446902</v>
      </c>
      <c r="KG96" s="1">
        <v>7.1357480700071099E-2</v>
      </c>
      <c r="KH96" s="1">
        <v>-0.17398174940164499</v>
      </c>
      <c r="KI96" s="1">
        <v>-0.49597598369246698</v>
      </c>
      <c r="KJ96" s="1">
        <v>0.693371054278487</v>
      </c>
      <c r="KK96" s="1">
        <v>0.75264082678483701</v>
      </c>
      <c r="KL96" s="1">
        <v>-0.65711650818746903</v>
      </c>
      <c r="KM96" s="1">
        <v>-9.8888270044131203E-3</v>
      </c>
      <c r="KN96" s="1">
        <v>-0.36091660041727203</v>
      </c>
      <c r="KO96" s="1">
        <v>-0.31227613852153502</v>
      </c>
      <c r="KP96" s="1">
        <v>-0.58290526527125797</v>
      </c>
      <c r="KQ96" s="1">
        <v>-0.34381366881501901</v>
      </c>
      <c r="KR96" s="1">
        <v>-0.329180552192674</v>
      </c>
      <c r="KS96" s="1">
        <v>-0.56957414001373996</v>
      </c>
      <c r="KT96" s="1">
        <v>0.74053956878139904</v>
      </c>
      <c r="KU96" s="1">
        <v>-0.79099666614681896</v>
      </c>
      <c r="KV96" s="1">
        <v>-0.18597573143398299</v>
      </c>
      <c r="KW96" s="1">
        <v>0.25194742514326401</v>
      </c>
      <c r="KX96" s="1">
        <v>0.15578701687058699</v>
      </c>
      <c r="KY96" s="1">
        <v>-0.45857995179462802</v>
      </c>
      <c r="KZ96" s="1">
        <v>-0.77308252642565001</v>
      </c>
      <c r="LA96" s="1">
        <v>0.53503435336656502</v>
      </c>
      <c r="LB96" s="1">
        <v>0.36564312202527199</v>
      </c>
      <c r="LC96" s="1">
        <v>-0.29031290603785997</v>
      </c>
      <c r="LD96" s="1">
        <v>0.72830594630266599</v>
      </c>
      <c r="LE96" s="1">
        <v>0.109734261556642</v>
      </c>
      <c r="LF96" s="1">
        <v>-0.24275915785076599</v>
      </c>
      <c r="LG96" s="1">
        <v>-0.30678496900442798</v>
      </c>
      <c r="LH96" s="1">
        <v>0.43171221750239402</v>
      </c>
      <c r="LI96" s="1">
        <v>-0.71141958231631297</v>
      </c>
      <c r="LJ96" s="1">
        <v>-0.44466368669387801</v>
      </c>
      <c r="LK96" s="1">
        <v>-0.73145720379545198</v>
      </c>
      <c r="LL96" s="1">
        <v>-0.85034174516043703</v>
      </c>
      <c r="LM96" s="1">
        <v>-0.15013726570946001</v>
      </c>
      <c r="LN96" s="1">
        <v>-0.64657131344154195</v>
      </c>
      <c r="LO96" s="1">
        <v>0.83506637843962905</v>
      </c>
      <c r="LP96" s="1">
        <v>-0.26909157311976001</v>
      </c>
      <c r="LQ96" s="1">
        <v>-0.62009316516788704</v>
      </c>
      <c r="LR96" s="1">
        <v>-0.64366368780633498</v>
      </c>
      <c r="LS96" s="1">
        <v>0.29467553455180101</v>
      </c>
      <c r="LT96" s="1">
        <v>-0.31029622865442502</v>
      </c>
      <c r="LU96" s="1">
        <v>0.79685246088167005</v>
      </c>
      <c r="LV96" s="1">
        <v>-0.56472498132978499</v>
      </c>
      <c r="LW96" s="1">
        <v>-7.0200551704014097E-2</v>
      </c>
      <c r="LX96" s="1">
        <v>0.26580680370811699</v>
      </c>
      <c r="LY96" s="1">
        <v>-0.70752325715235698</v>
      </c>
      <c r="LZ96" s="1">
        <v>-0.39377367100271998</v>
      </c>
      <c r="MA96" s="1">
        <v>-0.37135000511738903</v>
      </c>
      <c r="MB96" s="1">
        <v>-0.54501562844352502</v>
      </c>
      <c r="MC96" s="1">
        <v>-0.701650977976785</v>
      </c>
      <c r="MD96" s="1">
        <v>-0.112418147516768</v>
      </c>
      <c r="ME96" s="1">
        <v>-5.29341405274723E-2</v>
      </c>
      <c r="MF96" s="1">
        <v>-0.81444804438591001</v>
      </c>
      <c r="MG96" s="1">
        <v>0.34017550631127502</v>
      </c>
      <c r="MH96" s="1">
        <v>-0.47682467655612398</v>
      </c>
      <c r="MI96" s="1">
        <v>0.38838882135407499</v>
      </c>
      <c r="MJ96" s="1">
        <v>0.76132532826681898</v>
      </c>
      <c r="MK96" s="1">
        <v>-0.85889733478123398</v>
      </c>
      <c r="ML96" s="1">
        <v>-0.67448848831798802</v>
      </c>
      <c r="MM96" s="1">
        <v>0.68047692235338797</v>
      </c>
      <c r="MN96" s="1">
        <v>-0.49539453603295203</v>
      </c>
      <c r="MO96" s="1">
        <v>-0.35377350020769799</v>
      </c>
    </row>
    <row r="97" spans="1:353" x14ac:dyDescent="0.2">
      <c r="A97" s="1" t="s">
        <v>95</v>
      </c>
      <c r="B97" s="1">
        <v>0.195645700916971</v>
      </c>
      <c r="C97" s="1">
        <v>-0.25975232289501898</v>
      </c>
      <c r="D97" s="1">
        <v>0.45272074297034698</v>
      </c>
      <c r="E97" s="1">
        <v>0.49354920844344702</v>
      </c>
      <c r="F97" s="1">
        <v>0.80245093889221897</v>
      </c>
      <c r="G97" s="1">
        <v>0.67636016975045199</v>
      </c>
      <c r="H97" s="1">
        <v>0.63457665827741605</v>
      </c>
      <c r="I97" s="1">
        <v>0.74078438746188102</v>
      </c>
      <c r="J97" s="1">
        <v>-0.44949938777422499</v>
      </c>
      <c r="K97" s="1">
        <v>-3.6352368784693202E-2</v>
      </c>
      <c r="L97" s="1">
        <v>0.57084916059683599</v>
      </c>
      <c r="M97" s="1">
        <v>0.57332351766503098</v>
      </c>
      <c r="N97" s="1">
        <v>0.69392870413888197</v>
      </c>
      <c r="O97" s="1">
        <v>0.73141946033669203</v>
      </c>
      <c r="P97" s="1">
        <v>-0.177011418938047</v>
      </c>
      <c r="Q97" s="1">
        <v>0.54502369114059301</v>
      </c>
      <c r="R97" s="1">
        <v>0.63935820181539904</v>
      </c>
      <c r="S97" s="1">
        <v>0.39855104636305699</v>
      </c>
      <c r="T97" s="1">
        <v>-0.43142692940349597</v>
      </c>
      <c r="U97" s="1">
        <v>2.98234550657859E-2</v>
      </c>
      <c r="V97" s="1">
        <v>0.42773619061387103</v>
      </c>
      <c r="W97" s="1">
        <v>0.678102666911791</v>
      </c>
      <c r="X97" s="1">
        <v>0.38623565787311998</v>
      </c>
      <c r="Y97" s="1">
        <v>-0.66659489527807803</v>
      </c>
      <c r="Z97" s="1">
        <v>-0.42995464853680898</v>
      </c>
      <c r="AA97" s="1">
        <v>7.6301602670560395E-2</v>
      </c>
      <c r="AB97" s="1">
        <v>0.27968231088760898</v>
      </c>
      <c r="AC97" s="1">
        <v>0.54308988301125105</v>
      </c>
      <c r="AD97" s="1">
        <v>0.28775022244128101</v>
      </c>
      <c r="AE97" s="1">
        <v>0.183483337482927</v>
      </c>
      <c r="AF97" s="1">
        <v>0.26766295230382398</v>
      </c>
      <c r="AG97" s="1">
        <v>0.72851585581449596</v>
      </c>
      <c r="AH97" s="1">
        <v>-0.36620365417009199</v>
      </c>
      <c r="AI97" s="1">
        <v>-1.14705521417866E-2</v>
      </c>
      <c r="AJ97" s="1">
        <v>0.83545105822044496</v>
      </c>
      <c r="AK97" s="1">
        <v>-3.1724670059185403E-2</v>
      </c>
      <c r="AL97" s="1">
        <v>-0.67750839665666496</v>
      </c>
      <c r="AM97" s="1">
        <v>-0.63374121534022698</v>
      </c>
      <c r="AN97" s="1">
        <v>0.85788640654547099</v>
      </c>
      <c r="AO97" s="1">
        <v>0.77557024575616895</v>
      </c>
      <c r="AP97" s="1">
        <v>0.12920673250792</v>
      </c>
      <c r="AQ97" s="1">
        <v>-0.64319823735575599</v>
      </c>
      <c r="AR97" s="1">
        <v>0.72527256306829002</v>
      </c>
      <c r="AS97" s="1">
        <v>0.19999369234963099</v>
      </c>
      <c r="AT97" s="1">
        <v>0.55756465640627295</v>
      </c>
      <c r="AU97" s="1">
        <v>-0.175103882279669</v>
      </c>
      <c r="AV97" s="1">
        <v>0.46544026640378899</v>
      </c>
      <c r="AW97" s="1">
        <v>-0.50127950454258996</v>
      </c>
      <c r="AX97" s="1">
        <v>0.58518257054940503</v>
      </c>
      <c r="AY97" s="1">
        <v>8.3518656332727204E-2</v>
      </c>
      <c r="AZ97" s="1">
        <v>0.73225095494326098</v>
      </c>
      <c r="BA97" s="1">
        <v>0.67172999906315101</v>
      </c>
      <c r="BB97" s="1">
        <v>0.81441579682401799</v>
      </c>
      <c r="BC97" s="1">
        <v>-0.26292722175767902</v>
      </c>
      <c r="BD97" s="1">
        <v>-0.21681646375098901</v>
      </c>
      <c r="BE97" s="1">
        <v>-0.16994288751105099</v>
      </c>
      <c r="BF97" s="1">
        <v>-0.61821427709745402</v>
      </c>
      <c r="BG97" s="1">
        <v>0.47182482915277402</v>
      </c>
      <c r="BH97" s="1">
        <v>0.50423044773750403</v>
      </c>
      <c r="BI97" s="1">
        <v>0.70397243133477505</v>
      </c>
      <c r="BJ97" s="1">
        <v>0.49703035928530798</v>
      </c>
      <c r="BK97" s="1">
        <v>3.2481004460753797E-2</v>
      </c>
      <c r="BL97" s="1">
        <v>0.76785608151570495</v>
      </c>
      <c r="BM97" s="1">
        <v>-0.51935817151438302</v>
      </c>
      <c r="BN97" s="1">
        <v>0.48465442738707898</v>
      </c>
      <c r="BO97" s="1">
        <v>0.54498216522600096</v>
      </c>
      <c r="BP97" s="1">
        <v>0.72749170589041101</v>
      </c>
      <c r="BQ97" s="1">
        <v>0.152206551674962</v>
      </c>
      <c r="BR97" s="1">
        <v>0.32634350410998902</v>
      </c>
      <c r="BS97" s="1">
        <v>0.49470270657882398</v>
      </c>
      <c r="BT97" s="1">
        <v>1.48835086876957E-3</v>
      </c>
      <c r="BU97" s="1">
        <v>0.56774343003869598</v>
      </c>
      <c r="BV97" s="1">
        <v>0.84703909929509402</v>
      </c>
      <c r="BW97" s="1">
        <v>0.65912180992387703</v>
      </c>
      <c r="BX97" s="1">
        <v>-0.69075409071867999</v>
      </c>
      <c r="BY97" s="1">
        <v>-0.53173508617725096</v>
      </c>
      <c r="BZ97" s="1">
        <v>0.28071285068798502</v>
      </c>
      <c r="CA97" s="1">
        <v>3.1758854327639398E-2</v>
      </c>
      <c r="CB97" s="1">
        <v>0.59492313370393801</v>
      </c>
      <c r="CC97" s="1">
        <v>-3.3646021904664099E-2</v>
      </c>
      <c r="CD97" s="1">
        <v>-0.41937445618525998</v>
      </c>
      <c r="CE97" s="1">
        <v>0.69553233615134202</v>
      </c>
      <c r="CF97" s="1">
        <v>-0.57113488470533802</v>
      </c>
      <c r="CG97" s="1">
        <v>-0.26376180386528802</v>
      </c>
      <c r="CH97" s="1">
        <v>-0.15610394749105799</v>
      </c>
      <c r="CI97" s="1">
        <v>-0.66197198267850299</v>
      </c>
      <c r="CJ97" s="1">
        <v>-0.39871104977761301</v>
      </c>
      <c r="CK97" s="1">
        <v>-0.33899781910063498</v>
      </c>
      <c r="CL97" s="1">
        <v>0.549540929526252</v>
      </c>
      <c r="CM97" s="1">
        <v>0.44200852877931501</v>
      </c>
      <c r="CN97" s="1">
        <v>7.6810740332615202E-2</v>
      </c>
      <c r="CO97" s="1">
        <v>0.70925199019014395</v>
      </c>
      <c r="CP97" s="1">
        <v>0.35452521114773</v>
      </c>
      <c r="CQ97" s="1">
        <v>-0.59113460058265199</v>
      </c>
      <c r="CR97" s="1">
        <v>-0.435592191217333</v>
      </c>
      <c r="CS97" s="1">
        <v>1.0000000000020699</v>
      </c>
      <c r="CT97" s="1">
        <v>0.34460865954089098</v>
      </c>
      <c r="CU97" s="1">
        <v>0.55911141060949499</v>
      </c>
      <c r="CV97" s="1">
        <v>0.64906923508008996</v>
      </c>
      <c r="CW97" s="1">
        <v>-0.24862655706224199</v>
      </c>
      <c r="CX97" s="1">
        <v>0.18720180050260801</v>
      </c>
      <c r="CY97" s="1">
        <v>-4.72730786294875E-2</v>
      </c>
      <c r="CZ97" s="1">
        <v>-0.43743860051611699</v>
      </c>
      <c r="DA97" s="1">
        <v>0.83006931739573098</v>
      </c>
      <c r="DB97" s="1">
        <v>-0.47778582530751701</v>
      </c>
      <c r="DC97" s="1">
        <v>-0.41261934528260102</v>
      </c>
      <c r="DD97" s="1">
        <v>0.51161545523217999</v>
      </c>
      <c r="DE97" s="1">
        <v>0.64427978171118006</v>
      </c>
      <c r="DF97" s="1">
        <v>-0.62841858288384</v>
      </c>
      <c r="DG97" s="1">
        <v>0.68118137083380204</v>
      </c>
      <c r="DH97" s="1">
        <v>-0.24124416454001901</v>
      </c>
      <c r="DI97" s="1">
        <v>0.75989529814457002</v>
      </c>
      <c r="DJ97" s="1">
        <v>0.55423788700729903</v>
      </c>
      <c r="DK97" s="1">
        <v>0.702164684218468</v>
      </c>
      <c r="DL97" s="1">
        <v>0.291068433614876</v>
      </c>
      <c r="DM97" s="1">
        <v>-0.34245793259868401</v>
      </c>
      <c r="DN97" s="1">
        <v>0.39249661665312802</v>
      </c>
      <c r="DO97" s="1">
        <v>0.57597775762812597</v>
      </c>
      <c r="DP97" s="1">
        <v>0.34738582992095002</v>
      </c>
      <c r="DQ97" s="1">
        <v>-0.60962588372050297</v>
      </c>
      <c r="DR97" s="1">
        <v>0.79441421367919796</v>
      </c>
      <c r="DS97" s="1">
        <v>0.67063670168650402</v>
      </c>
      <c r="DT97" s="1">
        <v>0.640011571495953</v>
      </c>
      <c r="DU97" s="1">
        <v>0.10419464633343301</v>
      </c>
      <c r="DV97" s="1">
        <v>-0.108968946532085</v>
      </c>
      <c r="DW97" s="1">
        <v>0.30612438949090598</v>
      </c>
      <c r="DX97" s="1">
        <v>0.87475050956316103</v>
      </c>
      <c r="DY97" s="1">
        <v>-0.12511532722884899</v>
      </c>
      <c r="DZ97" s="1">
        <v>0.73182763214415802</v>
      </c>
      <c r="EA97" s="1">
        <v>0.43282986899555798</v>
      </c>
      <c r="EB97" s="1">
        <v>0.77517168594525399</v>
      </c>
      <c r="EC97" s="1">
        <v>0.52386987398257601</v>
      </c>
      <c r="ED97" s="1">
        <v>0.71515702257006297</v>
      </c>
      <c r="EE97" s="1">
        <v>2.7652168556510998E-2</v>
      </c>
      <c r="EF97" s="1">
        <v>-0.550118780041011</v>
      </c>
      <c r="EG97" s="1">
        <v>-0.30790083865427498</v>
      </c>
      <c r="EH97" s="1">
        <v>0.18797065923276501</v>
      </c>
      <c r="EI97" s="1">
        <v>-0.27074874649173297</v>
      </c>
      <c r="EJ97" s="1">
        <v>0.29517215765253102</v>
      </c>
      <c r="EK97" s="1">
        <v>-0.49454836142756797</v>
      </c>
      <c r="EL97" s="1">
        <v>6.7072323145823703E-2</v>
      </c>
      <c r="EM97" s="1">
        <v>0.58274285994424402</v>
      </c>
      <c r="EN97" s="1">
        <v>0.34357211803038301</v>
      </c>
      <c r="EO97" s="1">
        <v>0.103402944499179</v>
      </c>
      <c r="EP97" s="1">
        <v>0.15884343997372899</v>
      </c>
      <c r="EQ97" s="1">
        <v>0.39839008177009599</v>
      </c>
      <c r="ER97" s="1">
        <v>0.63120500119300005</v>
      </c>
      <c r="ES97" s="1">
        <v>-0.42399119401604901</v>
      </c>
      <c r="ET97" s="1">
        <v>6.3104628148137706E-2</v>
      </c>
      <c r="EU97" s="1">
        <v>-0.251612212619376</v>
      </c>
      <c r="EV97" s="1">
        <v>0.32422357509041799</v>
      </c>
      <c r="EW97" s="1">
        <v>0.55057898550142703</v>
      </c>
      <c r="EX97" s="1">
        <v>-0.46182911002035998</v>
      </c>
      <c r="EY97" s="1">
        <v>-0.71031238938758101</v>
      </c>
      <c r="EZ97" s="1">
        <v>0.45203100326736001</v>
      </c>
      <c r="FA97" s="1">
        <v>0.63192430799566601</v>
      </c>
      <c r="FB97" s="1">
        <v>0.721655269830766</v>
      </c>
      <c r="FC97" s="1">
        <v>0.54129789114989602</v>
      </c>
      <c r="FD97" s="1">
        <v>0.21010743227529199</v>
      </c>
      <c r="FE97" s="1">
        <v>0.52800760519965195</v>
      </c>
      <c r="FF97" s="1">
        <v>-0.32940780032594102</v>
      </c>
      <c r="FG97" s="1">
        <v>0.60751249138010699</v>
      </c>
      <c r="FH97" s="1">
        <v>0.736683625175521</v>
      </c>
      <c r="FI97" s="1">
        <v>-0.47117483069854199</v>
      </c>
      <c r="FJ97" s="1">
        <v>-2.81412955911956E-2</v>
      </c>
      <c r="FK97" s="1">
        <v>0.72665617419687201</v>
      </c>
      <c r="FL97" s="1">
        <v>0.38991269466012801</v>
      </c>
      <c r="FM97" s="1">
        <v>-0.13750505292834</v>
      </c>
      <c r="FN97" s="1">
        <v>0.36806140062171899</v>
      </c>
      <c r="FO97" s="1">
        <v>-0.48627560690330301</v>
      </c>
      <c r="FP97" s="1">
        <v>0.82379598169085999</v>
      </c>
      <c r="FQ97" s="1">
        <v>-0.453787777816966</v>
      </c>
      <c r="FR97" s="1">
        <v>-0.46091802565726903</v>
      </c>
      <c r="FS97" s="1">
        <v>0.44716120279536198</v>
      </c>
      <c r="FT97" s="1">
        <v>2.2801209667716201E-2</v>
      </c>
      <c r="FU97" s="1">
        <v>-0.27592592103107</v>
      </c>
      <c r="FV97" s="1">
        <v>0.48441346288540199</v>
      </c>
      <c r="FW97" s="1">
        <v>-0.47334974898313198</v>
      </c>
      <c r="FX97" s="1">
        <v>0.70193036778818996</v>
      </c>
      <c r="FY97" s="1">
        <v>-0.43817042117682198</v>
      </c>
      <c r="FZ97" s="1">
        <v>-0.82469376823924001</v>
      </c>
      <c r="GA97" s="1">
        <v>0.27645236041582999</v>
      </c>
      <c r="GB97" s="1">
        <v>0.883378632479492</v>
      </c>
      <c r="GC97" s="1">
        <v>-0.61851118274719497</v>
      </c>
      <c r="GD97" s="1">
        <v>0.73817439480333602</v>
      </c>
      <c r="GE97" s="1">
        <v>-9.0706977545373605E-3</v>
      </c>
      <c r="GF97" s="1">
        <v>0.30843076414081599</v>
      </c>
      <c r="GG97" s="1">
        <v>-0.34699056417810598</v>
      </c>
      <c r="GH97" s="1">
        <v>-0.52586007922572298</v>
      </c>
      <c r="GI97" s="1">
        <v>0.75139528184656101</v>
      </c>
      <c r="GJ97" s="1">
        <v>-0.57695933629791896</v>
      </c>
      <c r="GK97" s="1">
        <v>-0.62405460886906206</v>
      </c>
      <c r="GL97" s="1">
        <v>-0.523258222086186</v>
      </c>
      <c r="GM97" s="1">
        <v>0.25856862796946101</v>
      </c>
      <c r="GN97" s="1">
        <v>-0.28402781117624198</v>
      </c>
      <c r="GO97" s="1">
        <v>-0.46691368373504</v>
      </c>
      <c r="GP97" s="1">
        <v>0.44491771203222302</v>
      </c>
      <c r="GQ97" s="1">
        <v>-0.143605741432657</v>
      </c>
      <c r="GR97" s="1">
        <v>0.58959318264073701</v>
      </c>
      <c r="GS97" s="1">
        <v>-0.43452947437760098</v>
      </c>
      <c r="GT97" s="1">
        <v>0.69355866120013299</v>
      </c>
      <c r="GU97" s="1">
        <v>-0.61261454343951005</v>
      </c>
      <c r="GV97" s="1">
        <v>0.483048335397183</v>
      </c>
      <c r="GW97" s="1">
        <v>0.83291622611120697</v>
      </c>
      <c r="GX97" s="1">
        <v>0.72746111355070797</v>
      </c>
      <c r="GY97" s="1">
        <v>-0.56205865915505704</v>
      </c>
      <c r="GZ97" s="1">
        <v>0.36386418499636602</v>
      </c>
      <c r="HA97" s="1">
        <v>0.49789387002299601</v>
      </c>
      <c r="HB97" s="1">
        <v>0.75225157377917695</v>
      </c>
      <c r="HC97" s="1">
        <v>-4.8558589962020497E-2</v>
      </c>
      <c r="HD97" s="1">
        <v>0.70901288316113698</v>
      </c>
      <c r="HE97" s="1">
        <v>0.51207058838438102</v>
      </c>
      <c r="HF97" s="1">
        <v>-0.169008578536152</v>
      </c>
      <c r="HG97" s="1">
        <v>0.64678971881284397</v>
      </c>
      <c r="HH97" s="1">
        <v>-0.716653490640066</v>
      </c>
      <c r="HI97" s="1">
        <v>0.50634515383631995</v>
      </c>
      <c r="HJ97" s="1">
        <v>0.61997478409386997</v>
      </c>
      <c r="HK97" s="1">
        <v>-0.12422036192229099</v>
      </c>
      <c r="HL97" s="1">
        <v>4.0563791271541902E-2</v>
      </c>
      <c r="HM97" s="1">
        <v>0.47204176792771302</v>
      </c>
      <c r="HN97" s="1">
        <v>0.65954560012103203</v>
      </c>
      <c r="HO97" s="1">
        <v>-0.23853532023916099</v>
      </c>
      <c r="HP97" s="1">
        <v>-0.17439436884016499</v>
      </c>
      <c r="HQ97" s="1">
        <v>-0.43893007758291502</v>
      </c>
      <c r="HR97" s="1">
        <v>0.14751849946314999</v>
      </c>
      <c r="HS97" s="1">
        <v>2.7591137364240799E-2</v>
      </c>
      <c r="HT97" s="1">
        <v>0.92688162232012095</v>
      </c>
      <c r="HU97" s="1">
        <v>0.62937211559878004</v>
      </c>
      <c r="HV97" s="1">
        <v>0.70948912734144498</v>
      </c>
      <c r="HW97" s="1">
        <v>0.66660732531951306</v>
      </c>
      <c r="HX97" s="1">
        <v>0.44743244906999702</v>
      </c>
      <c r="HY97" s="1">
        <v>-0.21558094572351699</v>
      </c>
      <c r="HZ97" s="1">
        <v>-1.2901999181258301E-2</v>
      </c>
      <c r="IA97" s="1">
        <v>-4.30913224880346E-2</v>
      </c>
      <c r="IB97" s="1">
        <v>0.51228825931329303</v>
      </c>
      <c r="IC97" s="1">
        <v>0.51215172334034798</v>
      </c>
      <c r="ID97" s="1">
        <v>0.460532274231928</v>
      </c>
      <c r="IE97" s="1">
        <v>0.31427714713285898</v>
      </c>
      <c r="IF97" s="1">
        <v>0.54039504298572505</v>
      </c>
      <c r="IG97" s="1">
        <v>0.58119510095736604</v>
      </c>
      <c r="IH97" s="1">
        <v>0.57988535793669505</v>
      </c>
      <c r="II97" s="1">
        <v>-0.12501312027479</v>
      </c>
      <c r="IJ97" s="1">
        <v>0.34052808420438302</v>
      </c>
      <c r="IK97" s="1">
        <v>0.55204700983168598</v>
      </c>
      <c r="IL97" s="1">
        <v>0.90999893524200604</v>
      </c>
      <c r="IM97" s="1">
        <v>0.30815319303539201</v>
      </c>
      <c r="IN97" s="1">
        <v>0.28109691730024999</v>
      </c>
      <c r="IO97" s="1">
        <v>1.0012290198957901E-2</v>
      </c>
      <c r="IP97" s="1">
        <v>0.82322355745531495</v>
      </c>
      <c r="IQ97" s="1">
        <v>0.60752711405735804</v>
      </c>
      <c r="IR97" s="1">
        <v>0.73132696611810999</v>
      </c>
      <c r="IS97" s="1">
        <v>0.365072221551766</v>
      </c>
      <c r="IT97" s="1">
        <v>0.66807385766514304</v>
      </c>
      <c r="IU97" s="1">
        <v>0.73384324601780204</v>
      </c>
      <c r="IV97" s="1">
        <v>0.60528084499291701</v>
      </c>
      <c r="IW97" s="1">
        <v>0.89925870247332795</v>
      </c>
      <c r="IX97" s="1">
        <v>0.71612077125190299</v>
      </c>
      <c r="IY97" s="1">
        <v>0.49228909947792898</v>
      </c>
      <c r="IZ97" s="1">
        <v>0.27931659681452897</v>
      </c>
      <c r="JA97" s="1">
        <v>5.0575000535258402E-2</v>
      </c>
      <c r="JB97" s="1">
        <v>-0.58247640160140302</v>
      </c>
      <c r="JC97" s="1">
        <v>-0.276762189851465</v>
      </c>
      <c r="JD97" s="1">
        <v>2.6754036949243699E-2</v>
      </c>
      <c r="JE97" s="1">
        <v>0.65102295503278795</v>
      </c>
      <c r="JF97" s="1">
        <v>0.27834677006755998</v>
      </c>
      <c r="JG97" s="1">
        <v>-0.52308409121366095</v>
      </c>
      <c r="JH97" s="1">
        <v>0.53020194412131505</v>
      </c>
      <c r="JI97" s="1">
        <v>-0.72052817437963401</v>
      </c>
      <c r="JJ97" s="1">
        <v>-6.6036551609988198E-2</v>
      </c>
      <c r="JK97" s="1">
        <v>-0.40727249177338198</v>
      </c>
      <c r="JL97" s="1">
        <v>7.2873606081545306E-2</v>
      </c>
      <c r="JM97" s="1">
        <v>-0.49674764707574898</v>
      </c>
      <c r="JN97" s="1">
        <v>-0.20184279744555</v>
      </c>
      <c r="JO97" s="1">
        <v>0.46869735140603203</v>
      </c>
      <c r="JP97" s="1">
        <v>-0.472063761705179</v>
      </c>
      <c r="JQ97" s="1">
        <v>0.66328545180064902</v>
      </c>
      <c r="JR97" s="1">
        <v>5.2925112622308403E-2</v>
      </c>
      <c r="JS97" s="1">
        <v>-4.2248760853947097E-2</v>
      </c>
      <c r="JT97" s="1">
        <v>0.53164087684545402</v>
      </c>
      <c r="JU97" s="1">
        <v>-0.18531758329497899</v>
      </c>
      <c r="JV97" s="1">
        <v>-0.657821692426246</v>
      </c>
      <c r="JW97" s="1">
        <v>0.67206124808197798</v>
      </c>
      <c r="JX97" s="1">
        <v>-0.39555781146985802</v>
      </c>
      <c r="JY97" s="1">
        <v>0.46598974665430198</v>
      </c>
      <c r="JZ97" s="1">
        <v>-0.538171069654787</v>
      </c>
      <c r="KA97" s="1">
        <v>-0.44866985174649998</v>
      </c>
      <c r="KB97" s="1">
        <v>3.7926945154763497E-2</v>
      </c>
      <c r="KC97" s="1">
        <v>-0.61483636739756597</v>
      </c>
      <c r="KD97" s="1">
        <v>-0.26269164253965799</v>
      </c>
      <c r="KE97" s="1">
        <v>-0.205443786446147</v>
      </c>
      <c r="KF97" s="1">
        <v>-0.467769438103323</v>
      </c>
      <c r="KG97" s="1">
        <v>0.50089320030412299</v>
      </c>
      <c r="KH97" s="1">
        <v>0.80665741285044501</v>
      </c>
      <c r="KI97" s="1">
        <v>0.39655081119268998</v>
      </c>
      <c r="KJ97" s="1">
        <v>-0.216741085553739</v>
      </c>
      <c r="KK97" s="1">
        <v>-6.3895681792862202E-2</v>
      </c>
      <c r="KL97" s="1">
        <v>-0.23741956164722799</v>
      </c>
      <c r="KM97" s="1">
        <v>-0.52570493878257796</v>
      </c>
      <c r="KN97" s="1">
        <v>8.7860107158112002E-2</v>
      </c>
      <c r="KO97" s="1">
        <v>-0.47515680777386399</v>
      </c>
      <c r="KP97" s="1">
        <v>0.81326956304551301</v>
      </c>
      <c r="KQ97" s="1">
        <v>0.66737538359922099</v>
      </c>
      <c r="KR97" s="1">
        <v>-0.55985653839591698</v>
      </c>
      <c r="KS97" s="1">
        <v>0.128963696761872</v>
      </c>
      <c r="KT97" s="1">
        <v>-9.13963942807864E-2</v>
      </c>
      <c r="KU97" s="1">
        <v>0.27173114415337302</v>
      </c>
      <c r="KV97" s="1">
        <v>-0.26164895647484798</v>
      </c>
      <c r="KW97" s="1">
        <v>0.30213279464568399</v>
      </c>
      <c r="KX97" s="1">
        <v>0.46990770571338603</v>
      </c>
      <c r="KY97" s="1">
        <v>0.84581715970030702</v>
      </c>
      <c r="KZ97" s="1">
        <v>0.43741849661107901</v>
      </c>
      <c r="LA97" s="1">
        <v>-0.28965703666996001</v>
      </c>
      <c r="LB97" s="1">
        <v>0.203914631564174</v>
      </c>
      <c r="LC97" s="1">
        <v>6.9121712087811996E-2</v>
      </c>
      <c r="LD97" s="1">
        <v>-0.27426570870677502</v>
      </c>
      <c r="LE97" s="1">
        <v>0.23563218740351599</v>
      </c>
      <c r="LF97" s="1">
        <v>0.242685356860698</v>
      </c>
      <c r="LG97" s="1">
        <v>3.0695805059760099E-2</v>
      </c>
      <c r="LH97" s="1">
        <v>-0.253922470916087</v>
      </c>
      <c r="LI97" s="1">
        <v>0.200653505974869</v>
      </c>
      <c r="LJ97" s="1">
        <v>0.593396964525439</v>
      </c>
      <c r="LK97" s="1">
        <v>0.61946411997080597</v>
      </c>
      <c r="LL97" s="1">
        <v>0.44604933516273898</v>
      </c>
      <c r="LM97" s="1">
        <v>-0.41464813708600101</v>
      </c>
      <c r="LN97" s="1">
        <v>0.57067067456651099</v>
      </c>
      <c r="LO97" s="1">
        <v>-0.40691999356529002</v>
      </c>
      <c r="LP97" s="1">
        <v>-0.36235181597696697</v>
      </c>
      <c r="LQ97" s="1">
        <v>0.64289431457594803</v>
      </c>
      <c r="LR97" s="1">
        <v>7.0126292484168407E-2</v>
      </c>
      <c r="LS97" s="1">
        <v>0.22165431585480799</v>
      </c>
      <c r="LT97" s="1">
        <v>0.719514253559564</v>
      </c>
      <c r="LU97" s="1">
        <v>-0.255795085303064</v>
      </c>
      <c r="LV97" s="1">
        <v>0.64069822212629202</v>
      </c>
      <c r="LW97" s="1">
        <v>-0.50033053058850796</v>
      </c>
      <c r="LX97" s="1">
        <v>-0.51595510133607903</v>
      </c>
      <c r="LY97" s="1">
        <v>0.68813000232848598</v>
      </c>
      <c r="LZ97" s="1">
        <v>0.28152829942486102</v>
      </c>
      <c r="MA97" s="1">
        <v>0.67320944613212297</v>
      </c>
      <c r="MB97" s="1">
        <v>-2.1982321219319201E-2</v>
      </c>
      <c r="MC97" s="1">
        <v>0.45316873465750201</v>
      </c>
      <c r="MD97" s="1">
        <v>0.75615752520049595</v>
      </c>
      <c r="ME97" s="1">
        <v>-0.49156594656789998</v>
      </c>
      <c r="MF97" s="1">
        <v>0.60839577314350002</v>
      </c>
      <c r="MG97" s="1">
        <v>-6.1596956115318596E-3</v>
      </c>
      <c r="MH97" s="1">
        <v>-0.29576454684932502</v>
      </c>
      <c r="MI97" s="1">
        <v>-0.21276476616909801</v>
      </c>
      <c r="MJ97" s="1">
        <v>-0.244023925335386</v>
      </c>
      <c r="MK97" s="1">
        <v>0.53944131525088501</v>
      </c>
      <c r="ML97" s="1">
        <v>3.8238051858566401E-2</v>
      </c>
      <c r="MM97" s="1">
        <v>-0.63198431437359304</v>
      </c>
      <c r="MN97" s="1">
        <v>0.25830524532490001</v>
      </c>
      <c r="MO97" s="1">
        <v>-0.124670925727145</v>
      </c>
    </row>
    <row r="98" spans="1:353" x14ac:dyDescent="0.2">
      <c r="A98" s="1" t="s">
        <v>96</v>
      </c>
      <c r="B98" s="1">
        <v>-0.31000833053081001</v>
      </c>
      <c r="C98" s="1">
        <v>-0.41696323046499101</v>
      </c>
      <c r="D98" s="1">
        <v>0.65317126863080399</v>
      </c>
      <c r="E98" s="1">
        <v>0.63648164612240199</v>
      </c>
      <c r="F98" s="1">
        <v>0.12992540461264299</v>
      </c>
      <c r="G98" s="1">
        <v>-0.14771207412981299</v>
      </c>
      <c r="H98" s="1">
        <v>0.86553417010373002</v>
      </c>
      <c r="I98" s="1">
        <v>0.83261052503972</v>
      </c>
      <c r="J98" s="1">
        <v>-6.7803522324281704E-2</v>
      </c>
      <c r="K98" s="1">
        <v>-0.40263630931289801</v>
      </c>
      <c r="L98" s="1">
        <v>0.73734368713812404</v>
      </c>
      <c r="M98" s="1">
        <v>0.47494817961746799</v>
      </c>
      <c r="N98" s="1">
        <v>4.1695167425430599E-3</v>
      </c>
      <c r="O98" s="1">
        <v>0.55335351498547902</v>
      </c>
      <c r="P98" s="1">
        <v>-0.37539892251281798</v>
      </c>
      <c r="Q98" s="1">
        <v>0.58702899552126497</v>
      </c>
      <c r="R98" s="1">
        <v>0.85131748231226001</v>
      </c>
      <c r="S98" s="1">
        <v>0.39056140461806099</v>
      </c>
      <c r="T98" s="1">
        <v>0.57888211028256298</v>
      </c>
      <c r="U98" s="1">
        <v>-0.170949024074323</v>
      </c>
      <c r="V98" s="1">
        <v>0.25316014301023698</v>
      </c>
      <c r="W98" s="1">
        <v>0.58454477628091905</v>
      </c>
      <c r="X98" s="1">
        <v>0.44113908552252301</v>
      </c>
      <c r="Y98" s="1">
        <v>5.9928276331358103E-2</v>
      </c>
      <c r="Z98" s="1">
        <v>0.40226902911033602</v>
      </c>
      <c r="AA98" s="1">
        <v>-0.48341226059680198</v>
      </c>
      <c r="AB98" s="1">
        <v>-0.18019246382801599</v>
      </c>
      <c r="AC98" s="1">
        <v>0.36422722654984502</v>
      </c>
      <c r="AD98" s="1">
        <v>-0.15251039492889301</v>
      </c>
      <c r="AE98" s="1">
        <v>-0.186632402617531</v>
      </c>
      <c r="AF98" s="1">
        <v>0.19377791914141301</v>
      </c>
      <c r="AG98" s="1">
        <v>0.90315673280933795</v>
      </c>
      <c r="AH98" s="1">
        <v>-0.32875246888022802</v>
      </c>
      <c r="AI98" s="1">
        <v>-0.169740934105575</v>
      </c>
      <c r="AJ98" s="1">
        <v>0.56035390352595804</v>
      </c>
      <c r="AK98" s="1">
        <v>-0.383245351655222</v>
      </c>
      <c r="AL98" s="1">
        <v>3.8644917887726997E-2</v>
      </c>
      <c r="AM98" s="1">
        <v>-0.189594238475678</v>
      </c>
      <c r="AN98" s="1">
        <v>0.29585488585191</v>
      </c>
      <c r="AO98" s="1">
        <v>0.52533838388614496</v>
      </c>
      <c r="AP98" s="1">
        <v>-0.32350012996681499</v>
      </c>
      <c r="AQ98" s="1">
        <v>0.505550021653287</v>
      </c>
      <c r="AR98" s="1">
        <v>0.46415894384268103</v>
      </c>
      <c r="AS98" s="1">
        <v>0.23756692844548</v>
      </c>
      <c r="AT98" s="1">
        <v>0.24449697991225899</v>
      </c>
      <c r="AU98" s="1">
        <v>-0.45898058968475902</v>
      </c>
      <c r="AV98" s="1">
        <v>0.57175860439583603</v>
      </c>
      <c r="AW98" s="1">
        <v>0.157579814752489</v>
      </c>
      <c r="AX98" s="1">
        <v>0.54546153211112702</v>
      </c>
      <c r="AY98" s="1">
        <v>-0.37215525686838002</v>
      </c>
      <c r="AZ98" s="1">
        <v>0.88650830269312797</v>
      </c>
      <c r="BA98" s="1">
        <v>0.88494193721311298</v>
      </c>
      <c r="BB98" s="1">
        <v>0.94318392752484304</v>
      </c>
      <c r="BC98" s="1">
        <v>-1.9074319838887299E-2</v>
      </c>
      <c r="BD98" s="1">
        <v>-0.191432200628538</v>
      </c>
      <c r="BE98" s="1">
        <v>0.60820223209827895</v>
      </c>
      <c r="BF98" s="1">
        <v>0.13087746193026401</v>
      </c>
      <c r="BG98" s="1">
        <v>0.28122285434801297</v>
      </c>
      <c r="BH98" s="1">
        <v>0.16817658482280201</v>
      </c>
      <c r="BI98" s="1">
        <v>0.72378367158203905</v>
      </c>
      <c r="BJ98" s="1">
        <v>-7.6745881904780697E-2</v>
      </c>
      <c r="BK98" s="1">
        <v>-7.5712413273951507E-2</v>
      </c>
      <c r="BL98" s="1">
        <v>0.380605381257757</v>
      </c>
      <c r="BM98" s="1">
        <v>-5.7942917000507799E-2</v>
      </c>
      <c r="BN98" s="1">
        <v>0.661987750481844</v>
      </c>
      <c r="BO98" s="1">
        <v>0.24008035711755199</v>
      </c>
      <c r="BP98" s="1">
        <v>0.51177544195685398</v>
      </c>
      <c r="BQ98" s="1">
        <v>-0.156317073227495</v>
      </c>
      <c r="BR98" s="1">
        <v>-0.114935763727575</v>
      </c>
      <c r="BS98" s="1">
        <v>-0.26653812154165701</v>
      </c>
      <c r="BT98" s="1">
        <v>-0.348260374425157</v>
      </c>
      <c r="BU98" s="1">
        <v>0.17629527855749999</v>
      </c>
      <c r="BV98" s="1">
        <v>0.60570603702422099</v>
      </c>
      <c r="BW98" s="1">
        <v>0.84677088626889796</v>
      </c>
      <c r="BX98" s="1">
        <v>0.49548624102619299</v>
      </c>
      <c r="BY98" s="1">
        <v>0.85043711686120504</v>
      </c>
      <c r="BZ98" s="1">
        <v>0.46134620840380403</v>
      </c>
      <c r="CA98" s="1">
        <v>-0.35735906888949598</v>
      </c>
      <c r="CB98" s="1">
        <v>0.35491736455245299</v>
      </c>
      <c r="CC98" s="1">
        <v>0.57988461988728501</v>
      </c>
      <c r="CD98" s="1">
        <v>-0.43286210858229901</v>
      </c>
      <c r="CE98" s="1">
        <v>0.658528620165586</v>
      </c>
      <c r="CF98" s="1">
        <v>0.594892676901981</v>
      </c>
      <c r="CG98" s="1">
        <v>-6.3589871343204499E-2</v>
      </c>
      <c r="CH98" s="1">
        <v>-0.38316718158529001</v>
      </c>
      <c r="CI98" s="1">
        <v>0.34050506979864997</v>
      </c>
      <c r="CJ98" s="1">
        <v>0.33186211516647901</v>
      </c>
      <c r="CK98" s="1">
        <v>0.86439000348233397</v>
      </c>
      <c r="CL98" s="1">
        <v>0.72619519038593405</v>
      </c>
      <c r="CM98" s="1">
        <v>0.72043043207645296</v>
      </c>
      <c r="CN98" s="1">
        <v>0.67174979309128002</v>
      </c>
      <c r="CO98" s="1">
        <v>0.86257409735826496</v>
      </c>
      <c r="CP98" s="1">
        <v>0.30989696272733702</v>
      </c>
      <c r="CQ98" s="1">
        <v>9.4124499510293405E-2</v>
      </c>
      <c r="CR98" s="1">
        <v>-0.26787859033652001</v>
      </c>
      <c r="CS98" s="1">
        <v>0.34460865954089098</v>
      </c>
      <c r="CT98" s="1">
        <v>0.99999999999946398</v>
      </c>
      <c r="CU98" s="1">
        <v>0.15389157619077001</v>
      </c>
      <c r="CV98" s="1">
        <v>0.75322053579614401</v>
      </c>
      <c r="CW98" s="1">
        <v>-0.34993288579288101</v>
      </c>
      <c r="CX98" s="1">
        <v>-0.376066571880253</v>
      </c>
      <c r="CY98" s="1">
        <v>-0.40244662887051302</v>
      </c>
      <c r="CZ98" s="1">
        <v>0.88976241501472098</v>
      </c>
      <c r="DA98" s="1">
        <v>0.18181570592647001</v>
      </c>
      <c r="DB98" s="1">
        <v>-0.141521435219123</v>
      </c>
      <c r="DC98" s="1">
        <v>0.40973321082962399</v>
      </c>
      <c r="DD98" s="1">
        <v>0.37233624900776102</v>
      </c>
      <c r="DE98" s="1">
        <v>0.63449267320971403</v>
      </c>
      <c r="DF98" s="1">
        <v>-1.13772996900723E-2</v>
      </c>
      <c r="DG98" s="1">
        <v>0.67034840177986699</v>
      </c>
      <c r="DH98" s="1">
        <v>0.271173444035059</v>
      </c>
      <c r="DI98" s="1">
        <v>0.89865238331525299</v>
      </c>
      <c r="DJ98" s="1">
        <v>-0.32601452080613902</v>
      </c>
      <c r="DK98" s="1">
        <v>0.65993311388892195</v>
      </c>
      <c r="DL98" s="1">
        <v>0.609879596346805</v>
      </c>
      <c r="DM98" s="1">
        <v>0.16403539610596199</v>
      </c>
      <c r="DN98" s="1">
        <v>-0.14651347126495101</v>
      </c>
      <c r="DO98" s="1">
        <v>-7.3099733897680097E-2</v>
      </c>
      <c r="DP98" s="1">
        <v>-0.39397062667897098</v>
      </c>
      <c r="DQ98" s="1">
        <v>-0.14362424485816699</v>
      </c>
      <c r="DR98" s="1">
        <v>0.555429710909638</v>
      </c>
      <c r="DS98" s="1">
        <v>0.18145488051720901</v>
      </c>
      <c r="DT98" s="1">
        <v>0.66575718919249904</v>
      </c>
      <c r="DU98" s="1">
        <v>-0.385701875833101</v>
      </c>
      <c r="DV98" s="1">
        <v>-0.338761119606033</v>
      </c>
      <c r="DW98" s="1">
        <v>-0.27022463037874001</v>
      </c>
      <c r="DX98" s="1">
        <v>0.37322253380394299</v>
      </c>
      <c r="DY98" s="1">
        <v>-0.41453159747096402</v>
      </c>
      <c r="DZ98" s="1">
        <v>0.49167774779217699</v>
      </c>
      <c r="EA98" s="1">
        <v>0.66838715215252498</v>
      </c>
      <c r="EB98" s="1">
        <v>0.46979672189698002</v>
      </c>
      <c r="EC98" s="1">
        <v>0.33701439226079599</v>
      </c>
      <c r="ED98" s="1">
        <v>0.80105227819750302</v>
      </c>
      <c r="EE98" s="1">
        <v>0.17581338627430801</v>
      </c>
      <c r="EF98" s="1">
        <v>0.54054305365092004</v>
      </c>
      <c r="EG98" s="1">
        <v>0.80346391259536898</v>
      </c>
      <c r="EH98" s="1">
        <v>0.41175343126807401</v>
      </c>
      <c r="EI98" s="1">
        <v>-0.22140302221341401</v>
      </c>
      <c r="EJ98" s="1">
        <v>0.67979317843016596</v>
      </c>
      <c r="EK98" s="1">
        <v>-0.348079355341118</v>
      </c>
      <c r="EL98" s="1">
        <v>-0.218848058580252</v>
      </c>
      <c r="EM98" s="1">
        <v>0.80465217846525905</v>
      </c>
      <c r="EN98" s="1">
        <v>0.101842710407673</v>
      </c>
      <c r="EO98" s="1">
        <v>-0.15799865238014399</v>
      </c>
      <c r="EP98" s="1">
        <v>-0.31385093435853001</v>
      </c>
      <c r="EQ98" s="1">
        <v>-0.24624160532035899</v>
      </c>
      <c r="ER98" s="1">
        <v>0.39965427191887198</v>
      </c>
      <c r="ES98" s="1">
        <v>0.728125772637359</v>
      </c>
      <c r="ET98" s="1">
        <v>-0.43030987086578198</v>
      </c>
      <c r="EU98" s="1">
        <v>0.710956472181141</v>
      </c>
      <c r="EV98" s="1">
        <v>0.19753080088809699</v>
      </c>
      <c r="EW98" s="1">
        <v>0.83016596389592801</v>
      </c>
      <c r="EX98" s="1">
        <v>0.75631712216484803</v>
      </c>
      <c r="EY98" s="1">
        <v>-0.101005060638897</v>
      </c>
      <c r="EZ98" s="1">
        <v>0.24765196158178801</v>
      </c>
      <c r="FA98" s="1">
        <v>0.55621508579336598</v>
      </c>
      <c r="FB98" s="1">
        <v>-0.16148325610637801</v>
      </c>
      <c r="FC98" s="1">
        <v>0.61356052175319298</v>
      </c>
      <c r="FD98" s="1">
        <v>0.18405852582503901</v>
      </c>
      <c r="FE98" s="1">
        <v>0.79515418969074103</v>
      </c>
      <c r="FF98" s="1">
        <v>-0.45564159535710802</v>
      </c>
      <c r="FG98" s="1">
        <v>0.29020809549611598</v>
      </c>
      <c r="FH98" s="1">
        <v>-0.24790252238211999</v>
      </c>
      <c r="FI98" s="1">
        <v>0.47505458610894002</v>
      </c>
      <c r="FJ98" s="1">
        <v>-0.32739839661720299</v>
      </c>
      <c r="FK98" s="1">
        <v>0.86980363485559298</v>
      </c>
      <c r="FL98" s="1">
        <v>0.63048437835110605</v>
      </c>
      <c r="FM98" s="1">
        <v>-5.1991523188670098E-2</v>
      </c>
      <c r="FN98" s="1">
        <v>-0.282494373150321</v>
      </c>
      <c r="FO98" s="1">
        <v>0.434809184509788</v>
      </c>
      <c r="FP98" s="1">
        <v>0.91597632277977603</v>
      </c>
      <c r="FQ98" s="1">
        <v>-0.53484121926288097</v>
      </c>
      <c r="FR98" s="1">
        <v>0.92462982846116104</v>
      </c>
      <c r="FS98" s="1">
        <v>-0.31728657872113097</v>
      </c>
      <c r="FT98" s="1">
        <v>-0.29618767232001297</v>
      </c>
      <c r="FU98" s="1">
        <v>5.39723350891049E-2</v>
      </c>
      <c r="FV98" s="1">
        <v>0.70636470836162002</v>
      </c>
      <c r="FW98" s="1">
        <v>-0.23929637135985801</v>
      </c>
      <c r="FX98" s="1">
        <v>0.89304339761198903</v>
      </c>
      <c r="FY98" s="1">
        <v>-7.3501479997505795E-2</v>
      </c>
      <c r="FZ98" s="1">
        <v>-0.80346350153104995</v>
      </c>
      <c r="GA98" s="1">
        <v>-0.27655339234406201</v>
      </c>
      <c r="GB98" s="1">
        <v>0.50978888341115203</v>
      </c>
      <c r="GC98" s="1">
        <v>0.482486752114821</v>
      </c>
      <c r="GD98" s="1">
        <v>-0.11446351294929601</v>
      </c>
      <c r="GE98" s="1">
        <v>0.26643367650578997</v>
      </c>
      <c r="GF98" s="1">
        <v>-0.20654739465685801</v>
      </c>
      <c r="GG98" s="1">
        <v>0.25183024718331098</v>
      </c>
      <c r="GH98" s="1">
        <v>0.141754744513616</v>
      </c>
      <c r="GI98" s="1">
        <v>-0.174425168128651</v>
      </c>
      <c r="GJ98" s="1">
        <v>0.13715968463689401</v>
      </c>
      <c r="GK98" s="1">
        <v>0.55737555401590599</v>
      </c>
      <c r="GL98" s="1">
        <v>0.32035027529318699</v>
      </c>
      <c r="GM98" s="1">
        <v>-0.383411480718368</v>
      </c>
      <c r="GN98" s="1">
        <v>0.201700730814279</v>
      </c>
      <c r="GO98" s="1">
        <v>0.27951246810645602</v>
      </c>
      <c r="GP98" s="1">
        <v>0.299236277479906</v>
      </c>
      <c r="GQ98" s="1">
        <v>-0.25299595434621402</v>
      </c>
      <c r="GR98" s="1">
        <v>0.88731963042985196</v>
      </c>
      <c r="GS98" s="1">
        <v>0.41321082581259799</v>
      </c>
      <c r="GT98" s="1">
        <v>0.41874806123090502</v>
      </c>
      <c r="GU98" s="1">
        <v>0.863721642979418</v>
      </c>
      <c r="GV98" s="1">
        <v>7.7982557706870501E-2</v>
      </c>
      <c r="GW98" s="1">
        <v>0.55415661903059799</v>
      </c>
      <c r="GX98" s="1">
        <v>0.26736803067908099</v>
      </c>
      <c r="GY98" s="1">
        <v>-0.116377841953203</v>
      </c>
      <c r="GZ98" s="1">
        <v>-6.9783393330575996E-2</v>
      </c>
      <c r="HA98" s="1">
        <v>0.72965760507822397</v>
      </c>
      <c r="HB98" s="1">
        <v>0.92576356906721902</v>
      </c>
      <c r="HC98" s="1">
        <v>0.88685015060135397</v>
      </c>
      <c r="HD98" s="1">
        <v>0.86491903072916798</v>
      </c>
      <c r="HE98" s="1">
        <v>0.382110615969879</v>
      </c>
      <c r="HF98" s="1">
        <v>-0.31560156391802102</v>
      </c>
      <c r="HG98" s="1">
        <v>0.85304586691886597</v>
      </c>
      <c r="HH98" s="1">
        <v>-5.1857898016848397E-2</v>
      </c>
      <c r="HI98" s="1">
        <v>-0.30658424366479597</v>
      </c>
      <c r="HJ98" s="1">
        <v>0.81489130126307296</v>
      </c>
      <c r="HK98" s="1">
        <v>0.63800971195364198</v>
      </c>
      <c r="HL98" s="1">
        <v>-0.314648230221591</v>
      </c>
      <c r="HM98" s="1">
        <v>0.93605054257763498</v>
      </c>
      <c r="HN98" s="1">
        <v>-0.37368901405556199</v>
      </c>
      <c r="HO98" s="1">
        <v>-0.41184100929286299</v>
      </c>
      <c r="HP98" s="1">
        <v>-0.25404711008001302</v>
      </c>
      <c r="HQ98" s="1">
        <v>0.21656269573544901</v>
      </c>
      <c r="HR98" s="1">
        <v>-7.8741295017859397E-2</v>
      </c>
      <c r="HS98" s="1">
        <v>0.35638370229466099</v>
      </c>
      <c r="HT98" s="1">
        <v>0.39480644523175701</v>
      </c>
      <c r="HU98" s="1">
        <v>0.20834213449205499</v>
      </c>
      <c r="HV98" s="1">
        <v>0.15513006628821599</v>
      </c>
      <c r="HW98" s="1">
        <v>-0.28662922278108799</v>
      </c>
      <c r="HX98" s="1">
        <v>0.66741023094452401</v>
      </c>
      <c r="HY98" s="1">
        <v>-0.233512685558945</v>
      </c>
      <c r="HZ98" s="1">
        <v>-0.33784557385603697</v>
      </c>
      <c r="IA98" s="1">
        <v>-0.419621580187651</v>
      </c>
      <c r="IB98" s="1">
        <v>0.33432630681459302</v>
      </c>
      <c r="IC98" s="1">
        <v>-0.13167119809583</v>
      </c>
      <c r="ID98" s="1">
        <v>0.70784070109108699</v>
      </c>
      <c r="IE98" s="1">
        <v>0.87040673791866097</v>
      </c>
      <c r="IF98" s="1">
        <v>-0.331033792727776</v>
      </c>
      <c r="IG98" s="1">
        <v>0.21293100117962199</v>
      </c>
      <c r="IH98" s="1">
        <v>0.821067433193722</v>
      </c>
      <c r="II98" s="1">
        <v>-0.316373057096906</v>
      </c>
      <c r="IJ98" s="1">
        <v>-0.32766094732452999</v>
      </c>
      <c r="IK98" s="1">
        <v>0.50174592335113899</v>
      </c>
      <c r="IL98" s="1">
        <v>0.317623366898593</v>
      </c>
      <c r="IM98" s="1">
        <v>0.463907903016199</v>
      </c>
      <c r="IN98" s="1">
        <v>0.52405002475727103</v>
      </c>
      <c r="IO98" s="1">
        <v>-0.266031156294877</v>
      </c>
      <c r="IP98" s="1">
        <v>0.52202319649457196</v>
      </c>
      <c r="IQ98" s="1">
        <v>0.83047483975535097</v>
      </c>
      <c r="IR98" s="1">
        <v>0.87675710158341702</v>
      </c>
      <c r="IS98" s="1">
        <v>6.5131530507180693E-2</v>
      </c>
      <c r="IT98" s="1">
        <v>-0.31889821158867898</v>
      </c>
      <c r="IU98" s="1">
        <v>0.56182845108590096</v>
      </c>
      <c r="IV98" s="1">
        <v>0.70474831000939298</v>
      </c>
      <c r="IW98" s="1">
        <v>0.46490964345075497</v>
      </c>
      <c r="IX98" s="1">
        <v>0.83961234609648705</v>
      </c>
      <c r="IY98" s="1">
        <v>0.27999818536118898</v>
      </c>
      <c r="IZ98" s="1">
        <v>-0.286438569599333</v>
      </c>
      <c r="JA98" s="1">
        <v>0.44858576877725698</v>
      </c>
      <c r="JB98" s="1">
        <v>0.53711891078367402</v>
      </c>
      <c r="JC98" s="1">
        <v>-0.419881494168859</v>
      </c>
      <c r="JD98" s="1">
        <v>-0.116794132833748</v>
      </c>
      <c r="JE98" s="1">
        <v>0.774801637926543</v>
      </c>
      <c r="JF98" s="1">
        <v>-0.33273806478986701</v>
      </c>
      <c r="JG98" s="1">
        <v>0.46032218261830199</v>
      </c>
      <c r="JH98" s="1">
        <v>0.81899575757088605</v>
      </c>
      <c r="JI98" s="1">
        <v>-0.31363464026860599</v>
      </c>
      <c r="JJ98" s="1">
        <v>-0.363330533704878</v>
      </c>
      <c r="JK98" s="1">
        <v>1.3600003520476399E-2</v>
      </c>
      <c r="JL98" s="1">
        <v>0.59376946395876995</v>
      </c>
      <c r="JM98" s="1">
        <v>0.30094236478574099</v>
      </c>
      <c r="JN98" s="1">
        <v>6.3268470615143901E-2</v>
      </c>
      <c r="JO98" s="1">
        <v>0.68011526504172903</v>
      </c>
      <c r="JP98" s="1">
        <v>-0.179794523245805</v>
      </c>
      <c r="JQ98" s="1">
        <v>-0.113190722911352</v>
      </c>
      <c r="JR98" s="1">
        <v>-0.27073298004561003</v>
      </c>
      <c r="JS98" s="1">
        <v>-0.35493065505205601</v>
      </c>
      <c r="JT98" s="1">
        <v>0.332880381262044</v>
      </c>
      <c r="JU98" s="1">
        <v>-0.37638522820695902</v>
      </c>
      <c r="JV98" s="1">
        <v>0.124259550194387</v>
      </c>
      <c r="JW98" s="1">
        <v>0.88504219981767296</v>
      </c>
      <c r="JX98" s="1">
        <v>-0.26825646409138998</v>
      </c>
      <c r="JY98" s="1">
        <v>0.67392159589478795</v>
      </c>
      <c r="JZ98" s="1">
        <v>-0.103072495698462</v>
      </c>
      <c r="KA98" s="1">
        <v>-3.9581821815417501E-2</v>
      </c>
      <c r="KB98" s="1">
        <v>0.37064643342854697</v>
      </c>
      <c r="KC98" s="1">
        <v>0.66543468274221096</v>
      </c>
      <c r="KD98" s="1">
        <v>-0.39629350044448602</v>
      </c>
      <c r="KE98" s="1">
        <v>-0.35490869076919601</v>
      </c>
      <c r="KF98" s="1">
        <v>0.55738236500989802</v>
      </c>
      <c r="KG98" s="1">
        <v>-0.25734740587261801</v>
      </c>
      <c r="KH98" s="1">
        <v>0.46930068898600802</v>
      </c>
      <c r="KI98" s="1">
        <v>-4.2914028341750697E-2</v>
      </c>
      <c r="KJ98" s="1">
        <v>-0.34462661219785401</v>
      </c>
      <c r="KK98" s="1">
        <v>-0.33342214330634801</v>
      </c>
      <c r="KL98" s="1">
        <v>-0.18186107254230999</v>
      </c>
      <c r="KM98" s="1">
        <v>0.23900866111904201</v>
      </c>
      <c r="KN98" s="1">
        <v>0.40238488048760102</v>
      </c>
      <c r="KO98" s="1">
        <v>0.45123758415866899</v>
      </c>
      <c r="KP98" s="1">
        <v>0.21068156374841901</v>
      </c>
      <c r="KQ98" s="1">
        <v>0.22207781775152799</v>
      </c>
      <c r="KR98" s="1">
        <v>0.80179710639104296</v>
      </c>
      <c r="KS98" s="1">
        <v>-7.1016456509579398E-2</v>
      </c>
      <c r="KT98" s="1">
        <v>-0.36377313304208903</v>
      </c>
      <c r="KU98" s="1">
        <v>4.5058004469418898E-2</v>
      </c>
      <c r="KV98" s="1">
        <v>0.10494252126576201</v>
      </c>
      <c r="KW98" s="1">
        <v>-0.35766624063776797</v>
      </c>
      <c r="KX98" s="1">
        <v>-0.15245789730183301</v>
      </c>
      <c r="KY98" s="1">
        <v>0.83385312726013505</v>
      </c>
      <c r="KZ98" s="1">
        <v>0.26124505946190701</v>
      </c>
      <c r="LA98" s="1">
        <v>7.6960939799172998E-2</v>
      </c>
      <c r="LB98" s="1">
        <v>-0.36778368484559998</v>
      </c>
      <c r="LC98" s="1">
        <v>-0.21166514373748399</v>
      </c>
      <c r="LD98" s="1">
        <v>-0.35125408958272097</v>
      </c>
      <c r="LE98" s="1">
        <v>0.18676625599077001</v>
      </c>
      <c r="LF98" s="1">
        <v>0.35678310149599302</v>
      </c>
      <c r="LG98" s="1">
        <v>0.120721555737102</v>
      </c>
      <c r="LH98" s="1">
        <v>-0.334643282890905</v>
      </c>
      <c r="LI98" s="1">
        <v>0.111761583164337</v>
      </c>
      <c r="LJ98" s="1">
        <v>-6.9483011779047699E-2</v>
      </c>
      <c r="LK98" s="1">
        <v>0.86832158896607003</v>
      </c>
      <c r="LL98" s="1">
        <v>0.482117986705283</v>
      </c>
      <c r="LM98" s="1">
        <v>0.19836770607298901</v>
      </c>
      <c r="LN98" s="1">
        <v>0.84571688205295104</v>
      </c>
      <c r="LO98" s="1">
        <v>-0.22887423053748199</v>
      </c>
      <c r="LP98" s="1">
        <v>0.91102892089813903</v>
      </c>
      <c r="LQ98" s="1">
        <v>0.18080699585778301</v>
      </c>
      <c r="LR98" s="1">
        <v>-8.2389533595447803E-2</v>
      </c>
      <c r="LS98" s="1">
        <v>-0.36930754057156501</v>
      </c>
      <c r="LT98" s="1">
        <v>0.576054045200035</v>
      </c>
      <c r="LU98" s="1">
        <v>-0.36529325896195802</v>
      </c>
      <c r="LV98" s="1">
        <v>0.67428354603521901</v>
      </c>
      <c r="LW98" s="1">
        <v>0.21122284394403701</v>
      </c>
      <c r="LX98" s="1">
        <v>-1.2619934945876301E-3</v>
      </c>
      <c r="LY98" s="1">
        <v>0.70353939509656305</v>
      </c>
      <c r="LZ98" s="1">
        <v>-0.36175933103958002</v>
      </c>
      <c r="MA98" s="1">
        <v>-0.27433882993047698</v>
      </c>
      <c r="MB98" s="1">
        <v>0.48078238996876499</v>
      </c>
      <c r="MC98" s="1">
        <v>0.57225103329851901</v>
      </c>
      <c r="MD98" s="1">
        <v>-0.37080482354618499</v>
      </c>
      <c r="ME98" s="1">
        <v>0.65184959943828402</v>
      </c>
      <c r="MF98" s="1">
        <v>0.12611976373061201</v>
      </c>
      <c r="MG98" s="1">
        <v>-0.281631194437026</v>
      </c>
      <c r="MH98" s="1">
        <v>-0.104491569763519</v>
      </c>
      <c r="MI98" s="1">
        <v>-0.31657575019874001</v>
      </c>
      <c r="MJ98" s="1">
        <v>-0.37351759853203698</v>
      </c>
      <c r="MK98" s="1">
        <v>0.60264317778752496</v>
      </c>
      <c r="ML98" s="1">
        <v>0.34135715913062598</v>
      </c>
      <c r="MM98" s="1">
        <v>-0.18132802121705599</v>
      </c>
      <c r="MN98" s="1">
        <v>0.43703255728727303</v>
      </c>
      <c r="MO98" s="1">
        <v>0.44036635126330698</v>
      </c>
    </row>
    <row r="99" spans="1:353" x14ac:dyDescent="0.2">
      <c r="A99" s="1" t="s">
        <v>97</v>
      </c>
      <c r="B99" s="1">
        <v>0.32765367932544398</v>
      </c>
      <c r="C99" s="1">
        <v>-0.44545090812017801</v>
      </c>
      <c r="D99" s="1">
        <v>0.326771600416073</v>
      </c>
      <c r="E99" s="1">
        <v>0.49469578863711799</v>
      </c>
      <c r="F99" s="1">
        <v>0.61732935272754597</v>
      </c>
      <c r="G99" s="1">
        <v>0.65306877484625303</v>
      </c>
      <c r="H99" s="1">
        <v>0.74308583398329997</v>
      </c>
      <c r="I99" s="1">
        <v>0.63810083666773099</v>
      </c>
      <c r="J99" s="1">
        <v>-1.3276770681541301E-3</v>
      </c>
      <c r="K99" s="1">
        <v>-7.99202648599384E-3</v>
      </c>
      <c r="L99" s="1">
        <v>0.68836641033949597</v>
      </c>
      <c r="M99" s="1">
        <v>0.45255573443685099</v>
      </c>
      <c r="N99" s="1">
        <v>2.8396095537820701E-2</v>
      </c>
      <c r="O99" s="1">
        <v>0.75480004305076998</v>
      </c>
      <c r="P99" s="1">
        <v>-0.15725386569102301</v>
      </c>
      <c r="Q99" s="1">
        <v>0.121663253021478</v>
      </c>
      <c r="R99" s="1">
        <v>0.73069352624772699</v>
      </c>
      <c r="S99" s="1">
        <v>0.41810640660190002</v>
      </c>
      <c r="T99" s="1">
        <v>-2.64733474122473E-2</v>
      </c>
      <c r="U99" s="1">
        <v>-0.29095589973529301</v>
      </c>
      <c r="V99" s="1">
        <v>0.15254421073903199</v>
      </c>
      <c r="W99" s="1">
        <v>0.25778162734584098</v>
      </c>
      <c r="X99" s="1">
        <v>0.38890127650806999</v>
      </c>
      <c r="Y99" s="1">
        <v>-0.74342488953403196</v>
      </c>
      <c r="Z99" s="1">
        <v>-0.609137968535027</v>
      </c>
      <c r="AA99" s="1">
        <v>-0.10570878029858199</v>
      </c>
      <c r="AB99" s="1">
        <v>0.35412788611449603</v>
      </c>
      <c r="AC99" s="1">
        <v>0.24449939026565601</v>
      </c>
      <c r="AD99" s="1">
        <v>0.63945532134653205</v>
      </c>
      <c r="AE99" s="1">
        <v>-1.3192045649961801E-2</v>
      </c>
      <c r="AF99" s="1">
        <v>0.33692268485806198</v>
      </c>
      <c r="AG99" s="1">
        <v>0.67337083904439199</v>
      </c>
      <c r="AH99" s="1">
        <v>-0.65367646921142597</v>
      </c>
      <c r="AI99" s="1">
        <v>-0.489328628318352</v>
      </c>
      <c r="AJ99" s="1">
        <v>0.60709789448968299</v>
      </c>
      <c r="AK99" s="1">
        <v>-2.3335801085266599E-2</v>
      </c>
      <c r="AL99" s="1">
        <v>-0.56347601960122495</v>
      </c>
      <c r="AM99" s="1">
        <v>-0.75587548167141005</v>
      </c>
      <c r="AN99" s="1">
        <v>0.38562792285455899</v>
      </c>
      <c r="AO99" s="1">
        <v>0.70085507391333801</v>
      </c>
      <c r="AP99" s="1">
        <v>-0.439363948920031</v>
      </c>
      <c r="AQ99" s="1">
        <v>-0.66141086128131199</v>
      </c>
      <c r="AR99" s="1">
        <v>0.71737152901545898</v>
      </c>
      <c r="AS99" s="1">
        <v>0.53101997146438396</v>
      </c>
      <c r="AT99" s="1">
        <v>0.68635907594240397</v>
      </c>
      <c r="AU99" s="1">
        <v>-0.54928348777364</v>
      </c>
      <c r="AV99" s="1">
        <v>0.15147613038591101</v>
      </c>
      <c r="AW99" s="1">
        <v>0.111400512466098</v>
      </c>
      <c r="AX99" s="1">
        <v>0.649086184540554</v>
      </c>
      <c r="AY99" s="1">
        <v>-0.27017892091743301</v>
      </c>
      <c r="AZ99" s="1">
        <v>0.57919862938657496</v>
      </c>
      <c r="BA99" s="1">
        <v>0.54686402459474104</v>
      </c>
      <c r="BB99" s="1">
        <v>-1.60639818432871E-3</v>
      </c>
      <c r="BC99" s="1">
        <v>3.4536084820305499E-2</v>
      </c>
      <c r="BD99" s="1">
        <v>-0.501836214498807</v>
      </c>
      <c r="BE99" s="1">
        <v>-0.25330222270345698</v>
      </c>
      <c r="BF99" s="1">
        <v>-0.55461075761351097</v>
      </c>
      <c r="BG99" s="1">
        <v>-0.52772017474624</v>
      </c>
      <c r="BH99" s="1">
        <v>0.93314494850266305</v>
      </c>
      <c r="BI99" s="1">
        <v>3.4481732408532501E-2</v>
      </c>
      <c r="BJ99" s="1">
        <v>0.47290427286401598</v>
      </c>
      <c r="BK99" s="1">
        <v>0.163812594575555</v>
      </c>
      <c r="BL99" s="1">
        <v>0.59022395882600598</v>
      </c>
      <c r="BM99" s="1">
        <v>-0.31521775334547902</v>
      </c>
      <c r="BN99" s="1">
        <v>0.34305530325891798</v>
      </c>
      <c r="BO99" s="1">
        <v>0.76483485722719602</v>
      </c>
      <c r="BP99" s="1">
        <v>0.604589341476234</v>
      </c>
      <c r="BQ99" s="1">
        <v>-0.20461599395430599</v>
      </c>
      <c r="BR99" s="1">
        <v>0.83928828801349098</v>
      </c>
      <c r="BS99" s="1">
        <v>0.37235779651559198</v>
      </c>
      <c r="BT99" s="1">
        <v>-0.34907401934490001</v>
      </c>
      <c r="BU99" s="1">
        <v>0.75706275499520104</v>
      </c>
      <c r="BV99" s="1">
        <v>0.55938989314560195</v>
      </c>
      <c r="BW99" s="1">
        <v>0.66818701095553701</v>
      </c>
      <c r="BX99" s="1">
        <v>-0.61854911608594298</v>
      </c>
      <c r="BY99" s="1">
        <v>-0.47455121163885799</v>
      </c>
      <c r="BZ99" s="1">
        <v>0.75429087841731002</v>
      </c>
      <c r="CA99" s="1">
        <v>-0.17482176581953801</v>
      </c>
      <c r="CB99" s="1">
        <v>0.89484137630113803</v>
      </c>
      <c r="CC99" s="1">
        <v>0.65487772810886202</v>
      </c>
      <c r="CD99" s="1">
        <v>-0.75789397245043599</v>
      </c>
      <c r="CE99" s="1">
        <v>0.61678554061902502</v>
      </c>
      <c r="CF99" s="1">
        <v>-0.484656731260667</v>
      </c>
      <c r="CG99" s="1">
        <v>-0.37265685701222501</v>
      </c>
      <c r="CH99" s="1">
        <v>-0.20580439717785301</v>
      </c>
      <c r="CI99" s="1">
        <v>-0.55619251782668</v>
      </c>
      <c r="CJ99" s="1">
        <v>-0.40209761800396399</v>
      </c>
      <c r="CK99" s="1">
        <v>0.14571336028042101</v>
      </c>
      <c r="CL99" s="1">
        <v>0.79500709321843599</v>
      </c>
      <c r="CM99" s="1">
        <v>0.60477521412772495</v>
      </c>
      <c r="CN99" s="1">
        <v>-0.25704950844246499</v>
      </c>
      <c r="CO99" s="1">
        <v>0.56904472986521004</v>
      </c>
      <c r="CP99" s="1">
        <v>0.55639534286748604</v>
      </c>
      <c r="CQ99" s="1">
        <v>-0.46285751495020799</v>
      </c>
      <c r="CR99" s="1">
        <v>-0.81761130279953598</v>
      </c>
      <c r="CS99" s="1">
        <v>0.55911141060949499</v>
      </c>
      <c r="CT99" s="1">
        <v>0.15389157619077001</v>
      </c>
      <c r="CU99" s="1">
        <v>0.99999999999983902</v>
      </c>
      <c r="CV99" s="1">
        <v>0.75789316633939796</v>
      </c>
      <c r="CW99" s="1">
        <v>-0.59726166029833905</v>
      </c>
      <c r="CX99" s="1">
        <v>-0.21597051224830399</v>
      </c>
      <c r="CY99" s="1">
        <v>4.76603076590826E-2</v>
      </c>
      <c r="CZ99" s="1">
        <v>-0.30068093436057303</v>
      </c>
      <c r="DA99" s="1">
        <v>0.610590088456613</v>
      </c>
      <c r="DB99" s="1">
        <v>-0.63130938372643497</v>
      </c>
      <c r="DC99" s="1">
        <v>-0.59860374997709898</v>
      </c>
      <c r="DD99" s="1">
        <v>0.537257715973679</v>
      </c>
      <c r="DE99" s="1">
        <v>0.73174873456698197</v>
      </c>
      <c r="DF99" s="1">
        <v>-0.67634994707854701</v>
      </c>
      <c r="DG99" s="1">
        <v>0.74033134996918004</v>
      </c>
      <c r="DH99" s="1">
        <v>0.24795507243836501</v>
      </c>
      <c r="DI99" s="1">
        <v>0.51627712249330504</v>
      </c>
      <c r="DJ99" s="1">
        <v>0.45359172225784899</v>
      </c>
      <c r="DK99" s="1">
        <v>0.50468663984156603</v>
      </c>
      <c r="DL99" s="1">
        <v>0.11284951685262901</v>
      </c>
      <c r="DM99" s="1">
        <v>-0.169351541311801</v>
      </c>
      <c r="DN99" s="1">
        <v>0.77167168227371097</v>
      </c>
      <c r="DO99" s="1">
        <v>0.68189805265027903</v>
      </c>
      <c r="DP99" s="1">
        <v>2.9099970844891999E-2</v>
      </c>
      <c r="DQ99" s="1">
        <v>-0.90043398025328003</v>
      </c>
      <c r="DR99" s="1">
        <v>0.77129820763997503</v>
      </c>
      <c r="DS99" s="1">
        <v>0.77876380698849201</v>
      </c>
      <c r="DT99" s="1">
        <v>0.697930031467487</v>
      </c>
      <c r="DU99" s="1">
        <v>-0.40746592060216502</v>
      </c>
      <c r="DV99" s="1">
        <v>-0.60007976916664696</v>
      </c>
      <c r="DW99" s="1">
        <v>0.34605762575905802</v>
      </c>
      <c r="DX99" s="1">
        <v>0.48911840279201801</v>
      </c>
      <c r="DY99" s="1">
        <v>-0.57401716032767103</v>
      </c>
      <c r="DZ99" s="1">
        <v>0.82260864918319399</v>
      </c>
      <c r="EA99" s="1">
        <v>0.72797798707960204</v>
      </c>
      <c r="EB99" s="1">
        <v>0.70292764385954598</v>
      </c>
      <c r="EC99" s="1">
        <v>0.86988417222966397</v>
      </c>
      <c r="ED99" s="1">
        <v>0.68046087065485095</v>
      </c>
      <c r="EE99" s="1">
        <v>0.77777980384702405</v>
      </c>
      <c r="EF99" s="1">
        <v>-0.76586487531766501</v>
      </c>
      <c r="EG99" s="1">
        <v>-0.19812664054408399</v>
      </c>
      <c r="EH99" s="1">
        <v>0.75687875459787102</v>
      </c>
      <c r="EI99" s="1">
        <v>0.45489306256019102</v>
      </c>
      <c r="EJ99" s="1">
        <v>-1.30285493068925E-2</v>
      </c>
      <c r="EK99" s="1">
        <v>-0.87546832902737903</v>
      </c>
      <c r="EL99" s="1">
        <v>0.64875130309019602</v>
      </c>
      <c r="EM99" s="1">
        <v>0.36108817252466902</v>
      </c>
      <c r="EN99" s="1">
        <v>0.108661756145862</v>
      </c>
      <c r="EO99" s="1">
        <v>0.67217282717884697</v>
      </c>
      <c r="EP99" s="1">
        <v>0.38682185238626099</v>
      </c>
      <c r="EQ99" s="1">
        <v>0.41124650372874499</v>
      </c>
      <c r="ER99" s="1">
        <v>0.74353640052688497</v>
      </c>
      <c r="ES99" s="1">
        <v>-0.39592455934209903</v>
      </c>
      <c r="ET99" s="1">
        <v>0.22465870320640299</v>
      </c>
      <c r="EU99" s="1">
        <v>-0.495559175987692</v>
      </c>
      <c r="EV99" s="1">
        <v>0.38462207708407298</v>
      </c>
      <c r="EW99" s="1">
        <v>0.49437959693803202</v>
      </c>
      <c r="EX99" s="1">
        <v>-0.36916891808642099</v>
      </c>
      <c r="EY99" s="1">
        <v>-0.90532589926127904</v>
      </c>
      <c r="EZ99" s="1">
        <v>0.79561502038740906</v>
      </c>
      <c r="FA99" s="1">
        <v>0.51789151144801604</v>
      </c>
      <c r="FB99" s="1">
        <v>0.63396600328725194</v>
      </c>
      <c r="FC99" s="1">
        <v>0.75756440195948305</v>
      </c>
      <c r="FD99" s="1">
        <v>0.726155262228807</v>
      </c>
      <c r="FE99" s="1">
        <v>0.34613470123900397</v>
      </c>
      <c r="FF99" s="1">
        <v>-0.345328795634958</v>
      </c>
      <c r="FG99" s="1">
        <v>0.78009249774588496</v>
      </c>
      <c r="FH99" s="1">
        <v>0.64373006025963697</v>
      </c>
      <c r="FI99" s="1">
        <v>-0.76860053637647097</v>
      </c>
      <c r="FJ99" s="1">
        <v>-0.38627184171269502</v>
      </c>
      <c r="FK99" s="1">
        <v>0.49882511262777701</v>
      </c>
      <c r="FL99" s="1">
        <v>0.60114533311586904</v>
      </c>
      <c r="FM99" s="1">
        <v>-0.470874161992688</v>
      </c>
      <c r="FN99" s="1">
        <v>0.239253117054127</v>
      </c>
      <c r="FO99" s="1">
        <v>-0.615528945736314</v>
      </c>
      <c r="FP99" s="1">
        <v>4.3363298890608401E-2</v>
      </c>
      <c r="FQ99" s="1">
        <v>-0.29646603129674298</v>
      </c>
      <c r="FR99" s="1">
        <v>1.6002111091966201E-3</v>
      </c>
      <c r="FS99" s="1">
        <v>0.66915908368057697</v>
      </c>
      <c r="FT99" s="1">
        <v>-0.42305314998410598</v>
      </c>
      <c r="FU99" s="1">
        <v>-0.60907029094185205</v>
      </c>
      <c r="FV99" s="1">
        <v>0.67373102259995299</v>
      </c>
      <c r="FW99" s="1">
        <v>-0.70217358359361304</v>
      </c>
      <c r="FX99" s="1">
        <v>0.44933794039862002</v>
      </c>
      <c r="FY99" s="1">
        <v>-0.182289828013007</v>
      </c>
      <c r="FZ99" s="1">
        <v>-2.2760823439672902E-2</v>
      </c>
      <c r="GA99" s="1">
        <v>0.47223153962132902</v>
      </c>
      <c r="GB99" s="1">
        <v>0.48623736218304198</v>
      </c>
      <c r="GC99" s="1">
        <v>-0.72411642243726204</v>
      </c>
      <c r="GD99" s="1">
        <v>0.56508613941726404</v>
      </c>
      <c r="GE99" s="1">
        <v>0.33914291973022997</v>
      </c>
      <c r="GF99" s="1">
        <v>-0.146258095842073</v>
      </c>
      <c r="GG99" s="1">
        <v>-0.71342556312127903</v>
      </c>
      <c r="GH99" s="1">
        <v>-0.26941209023555801</v>
      </c>
      <c r="GI99" s="1">
        <v>0.82747219311031595</v>
      </c>
      <c r="GJ99" s="1">
        <v>-0.65031267385561597</v>
      </c>
      <c r="GK99" s="1">
        <v>-0.67811051359897201</v>
      </c>
      <c r="GL99" s="1">
        <v>-0.73237494019738103</v>
      </c>
      <c r="GM99" s="1">
        <v>0.29531850628982298</v>
      </c>
      <c r="GN99" s="1">
        <v>-9.8442279125211293E-2</v>
      </c>
      <c r="GO99" s="1">
        <v>-0.21298977663465701</v>
      </c>
      <c r="GP99" s="1">
        <v>0.79919407982060697</v>
      </c>
      <c r="GQ99" s="1">
        <v>5.6526653609973498E-2</v>
      </c>
      <c r="GR99" s="1">
        <v>0.599586367480204</v>
      </c>
      <c r="GS99" s="1">
        <v>-0.74610821433503005</v>
      </c>
      <c r="GT99" s="1">
        <v>0.88106871249162799</v>
      </c>
      <c r="GU99" s="1">
        <v>-0.39567702641365599</v>
      </c>
      <c r="GV99" s="1">
        <v>0.89019590448922303</v>
      </c>
      <c r="GW99" s="1">
        <v>0.65460963116438997</v>
      </c>
      <c r="GX99" s="1">
        <v>0.76705086235003594</v>
      </c>
      <c r="GY99" s="1">
        <v>-0.82769200243334395</v>
      </c>
      <c r="GZ99" s="1">
        <v>0.86448955000011796</v>
      </c>
      <c r="HA99" s="1">
        <v>0.197956935886616</v>
      </c>
      <c r="HB99" s="1">
        <v>0.55610596774701004</v>
      </c>
      <c r="HC99" s="1">
        <v>-0.10935078224377701</v>
      </c>
      <c r="HD99" s="1">
        <v>0.104681595891002</v>
      </c>
      <c r="HE99" s="1">
        <v>0.77111312268770704</v>
      </c>
      <c r="HF99" s="1">
        <v>-0.26410613769172198</v>
      </c>
      <c r="HG99" s="1">
        <v>-5.9949711318058102E-3</v>
      </c>
      <c r="HH99" s="1">
        <v>-0.56978841086896603</v>
      </c>
      <c r="HI99" s="1">
        <v>0.72200148018399202</v>
      </c>
      <c r="HJ99" s="1">
        <v>0.182958598431609</v>
      </c>
      <c r="HK99" s="1">
        <v>-2.28925995145625E-2</v>
      </c>
      <c r="HL99" s="1">
        <v>-0.43942050641100899</v>
      </c>
      <c r="HM99" s="1">
        <v>0.30645641136317697</v>
      </c>
      <c r="HN99" s="1">
        <v>0.41723608885206798</v>
      </c>
      <c r="HO99" s="1">
        <v>-0.30914543590398902</v>
      </c>
      <c r="HP99" s="1">
        <v>-0.37703934416403401</v>
      </c>
      <c r="HQ99" s="1">
        <v>0.191145172941421</v>
      </c>
      <c r="HR99" s="1">
        <v>0.29315479215978402</v>
      </c>
      <c r="HS99" s="1">
        <v>0.75722505425088404</v>
      </c>
      <c r="HT99" s="1">
        <v>0.46565997952473098</v>
      </c>
      <c r="HU99" s="1">
        <v>0.64200817112880204</v>
      </c>
      <c r="HV99" s="1">
        <v>0.82972422455050099</v>
      </c>
      <c r="HW99" s="1">
        <v>0.53698741005636996</v>
      </c>
      <c r="HX99" s="1">
        <v>0.42770700236036602</v>
      </c>
      <c r="HY99" s="1">
        <v>-0.15268732917970401</v>
      </c>
      <c r="HZ99" s="1">
        <v>-0.32322630005703301</v>
      </c>
      <c r="IA99" s="1">
        <v>-0.233999206398326</v>
      </c>
      <c r="IB99" s="1">
        <v>0.63766241211761199</v>
      </c>
      <c r="IC99" s="1">
        <v>0.34963959168784797</v>
      </c>
      <c r="ID99" s="1">
        <v>0.45958539750296901</v>
      </c>
      <c r="IE99" s="1">
        <v>2.0950797478414301E-2</v>
      </c>
      <c r="IF99" s="1">
        <v>0.14764002774194299</v>
      </c>
      <c r="IG99" s="1">
        <v>0.92067170072785798</v>
      </c>
      <c r="IH99" s="1">
        <v>0.69728012120635896</v>
      </c>
      <c r="II99" s="1">
        <v>-0.50438712416276299</v>
      </c>
      <c r="IJ99" s="1">
        <v>7.7462064053061302E-2</v>
      </c>
      <c r="IK99" s="1">
        <v>0.77362513772438102</v>
      </c>
      <c r="IL99" s="1">
        <v>0.55680885635822797</v>
      </c>
      <c r="IM99" s="1">
        <v>0.61297062372769595</v>
      </c>
      <c r="IN99" s="1">
        <v>0.81532913470559898</v>
      </c>
      <c r="IO99" s="1">
        <v>-8.2342539004846199E-2</v>
      </c>
      <c r="IP99" s="1">
        <v>0.56314460758573903</v>
      </c>
      <c r="IQ99" s="1">
        <v>0.61308527357184806</v>
      </c>
      <c r="IR99" s="1">
        <v>0.61066489981152405</v>
      </c>
      <c r="IS99" s="1">
        <v>0.80699666106255696</v>
      </c>
      <c r="IT99" s="1">
        <v>0.76902594223554899</v>
      </c>
      <c r="IU99" s="1">
        <v>0.78795064162316597</v>
      </c>
      <c r="IV99" s="1">
        <v>0.73290592542535504</v>
      </c>
      <c r="IW99" s="1">
        <v>0.54741938076818797</v>
      </c>
      <c r="IX99" s="1">
        <v>0.63096479420141705</v>
      </c>
      <c r="IY99" s="1">
        <v>0.868495517744307</v>
      </c>
      <c r="IZ99" s="1">
        <v>0.404871761278711</v>
      </c>
      <c r="JA99" s="1">
        <v>-6.42698011115577E-3</v>
      </c>
      <c r="JB99" s="1">
        <v>-0.73323057800629599</v>
      </c>
      <c r="JC99" s="1">
        <v>-0.60770703909982904</v>
      </c>
      <c r="JD99" s="1">
        <v>0.57323797787932995</v>
      </c>
      <c r="JE99" s="1">
        <v>-2.38352969998437E-2</v>
      </c>
      <c r="JF99" s="1">
        <v>0.27665931686188699</v>
      </c>
      <c r="JG99" s="1">
        <v>-0.59606975239971405</v>
      </c>
      <c r="JH99" s="1">
        <v>0.72827077902036597</v>
      </c>
      <c r="JI99" s="1">
        <v>-0.44467115278846597</v>
      </c>
      <c r="JJ99" s="1">
        <v>-0.402888559371399</v>
      </c>
      <c r="JK99" s="1">
        <v>-0.67943870035666698</v>
      </c>
      <c r="JL99" s="1">
        <v>0.67537309557674696</v>
      </c>
      <c r="JM99" s="1">
        <v>-0.77705846122391597</v>
      </c>
      <c r="JN99" s="1">
        <v>1.4322831431483499E-2</v>
      </c>
      <c r="JO99" s="1">
        <v>0.392458031870414</v>
      </c>
      <c r="JP99" s="1">
        <v>-0.68653368704626505</v>
      </c>
      <c r="JQ99" s="1">
        <v>0.35690949866895499</v>
      </c>
      <c r="JR99" s="1">
        <v>-0.45879770727403102</v>
      </c>
      <c r="JS99" s="1">
        <v>0.11197977938010201</v>
      </c>
      <c r="JT99" s="1">
        <v>0.764613559140224</v>
      </c>
      <c r="JU99" s="1">
        <v>-0.65899586620127204</v>
      </c>
      <c r="JV99" s="1">
        <v>-0.79389186534739598</v>
      </c>
      <c r="JW99" s="1">
        <v>0.37324747706882699</v>
      </c>
      <c r="JX99" s="1">
        <v>-0.62110543191812695</v>
      </c>
      <c r="JY99" s="1">
        <v>1.7399015304529399E-2</v>
      </c>
      <c r="JZ99" s="1">
        <v>-0.67762227628035898</v>
      </c>
      <c r="KA99" s="1">
        <v>-0.53062779843264096</v>
      </c>
      <c r="KB99" s="1">
        <v>-6.6766145976693295E-2</v>
      </c>
      <c r="KC99" s="1">
        <v>-0.498842205976745</v>
      </c>
      <c r="KD99" s="1">
        <v>-0.40694621272869402</v>
      </c>
      <c r="KE99" s="1">
        <v>-0.54615253032175204</v>
      </c>
      <c r="KF99" s="1">
        <v>-0.48120502850438501</v>
      </c>
      <c r="KG99" s="1">
        <v>0.14339623389016001</v>
      </c>
      <c r="KH99" s="1">
        <v>0.27284471140533501</v>
      </c>
      <c r="KI99" s="1">
        <v>0.49858361690895098</v>
      </c>
      <c r="KJ99" s="1">
        <v>-0.584211806400591</v>
      </c>
      <c r="KK99" s="1">
        <v>-0.409227202801906</v>
      </c>
      <c r="KL99" s="1">
        <v>0.57346258560641405</v>
      </c>
      <c r="KM99" s="1">
        <v>-0.32182549225678903</v>
      </c>
      <c r="KN99" s="1">
        <v>0.48159592011671898</v>
      </c>
      <c r="KO99" s="1">
        <v>0.43320476806290598</v>
      </c>
      <c r="KP99" s="1">
        <v>0.71347873837544995</v>
      </c>
      <c r="KQ99" s="1">
        <v>0.436609651140072</v>
      </c>
      <c r="KR99" s="1">
        <v>-0.50749213576150298</v>
      </c>
      <c r="KS99" s="1">
        <v>0.51556888436628601</v>
      </c>
      <c r="KT99" s="1">
        <v>-0.49091341147440598</v>
      </c>
      <c r="KU99" s="1">
        <v>0.84477216026566404</v>
      </c>
      <c r="KV99" s="1">
        <v>0.18887166961583601</v>
      </c>
      <c r="KW99" s="1">
        <v>-0.15333149774864099</v>
      </c>
      <c r="KX99" s="1">
        <v>5.0911007374152897E-2</v>
      </c>
      <c r="KY99" s="1">
        <v>0.13084580648282301</v>
      </c>
      <c r="KZ99" s="1">
        <v>0.82364407613339596</v>
      </c>
      <c r="LA99" s="1">
        <v>-0.46562034067650199</v>
      </c>
      <c r="LB99" s="1">
        <v>-0.14278759440932501</v>
      </c>
      <c r="LC99" s="1">
        <v>0.39646979580740399</v>
      </c>
      <c r="LD99" s="1">
        <v>-0.67634636059338904</v>
      </c>
      <c r="LE99" s="1">
        <v>0.180690586569349</v>
      </c>
      <c r="LF99" s="1">
        <v>9.78052062293851E-2</v>
      </c>
      <c r="LG99" s="1">
        <v>-9.1629625474512796E-2</v>
      </c>
      <c r="LH99" s="1">
        <v>-0.413017362044309</v>
      </c>
      <c r="LI99" s="1">
        <v>0.10222911680869699</v>
      </c>
      <c r="LJ99" s="1">
        <v>0.47545681044032101</v>
      </c>
      <c r="LK99" s="1">
        <v>0.71215644196032502</v>
      </c>
      <c r="LL99" s="1">
        <v>0.79624840472922898</v>
      </c>
      <c r="LM99" s="1">
        <v>-0.46400372094682102</v>
      </c>
      <c r="LN99" s="1">
        <v>0.61353374463363997</v>
      </c>
      <c r="LO99" s="1">
        <v>-0.632441018714204</v>
      </c>
      <c r="LP99" s="1">
        <v>-0.23965957809355301</v>
      </c>
      <c r="LQ99" s="1">
        <v>0.93122069082102199</v>
      </c>
      <c r="LR99" s="1">
        <v>0.68230627810691202</v>
      </c>
      <c r="LS99" s="1">
        <v>-0.17844192218672</v>
      </c>
      <c r="LT99" s="1">
        <v>0.59479827297824395</v>
      </c>
      <c r="LU99" s="1">
        <v>-0.65749058002154603</v>
      </c>
      <c r="LV99" s="1">
        <v>0.19995131903278901</v>
      </c>
      <c r="LW99" s="1">
        <v>0.32006475387518701</v>
      </c>
      <c r="LX99" s="1">
        <v>-0.519019881769611</v>
      </c>
      <c r="LY99" s="1">
        <v>0.71912998157637198</v>
      </c>
      <c r="LZ99" s="1">
        <v>0.59575973626825496</v>
      </c>
      <c r="MA99" s="1">
        <v>0.82930013046101703</v>
      </c>
      <c r="MB99" s="1">
        <v>0.47495191446302698</v>
      </c>
      <c r="MC99" s="1">
        <v>0.24052726331434901</v>
      </c>
      <c r="MD99" s="1">
        <v>0.55649093390283599</v>
      </c>
      <c r="ME99" s="1">
        <v>-0.67664285776352295</v>
      </c>
      <c r="MF99" s="1">
        <v>0.84742906257362605</v>
      </c>
      <c r="MG99" s="1">
        <v>-0.28502589137279</v>
      </c>
      <c r="MH99" s="1">
        <v>0.52305659920942205</v>
      </c>
      <c r="MI99" s="1">
        <v>-0.32809214957751498</v>
      </c>
      <c r="MJ99" s="1">
        <v>-0.567712225037872</v>
      </c>
      <c r="MK99" s="1">
        <v>0.77681882125011203</v>
      </c>
      <c r="ML99" s="1">
        <v>0.585895918685578</v>
      </c>
      <c r="MM99" s="1">
        <v>-0.84292235289447903</v>
      </c>
      <c r="MN99" s="1">
        <v>0.86018820108357197</v>
      </c>
      <c r="MO99" s="1">
        <v>0.435065320374521</v>
      </c>
    </row>
    <row r="100" spans="1:353" x14ac:dyDescent="0.2">
      <c r="A100" s="1" t="s">
        <v>98</v>
      </c>
      <c r="B100" s="1">
        <v>2.8323622438409801E-3</v>
      </c>
      <c r="C100" s="1">
        <v>-0.71725113765567905</v>
      </c>
      <c r="D100" s="1">
        <v>0.81592337480799904</v>
      </c>
      <c r="E100" s="1">
        <v>0.891528105624942</v>
      </c>
      <c r="F100" s="1">
        <v>0.65335426152434195</v>
      </c>
      <c r="G100" s="1">
        <v>0.93105729590040598</v>
      </c>
      <c r="H100" s="1">
        <v>0.94759640247117305</v>
      </c>
      <c r="I100" s="1">
        <v>0.91579474832493701</v>
      </c>
      <c r="J100" s="1">
        <v>0.16155146502912601</v>
      </c>
      <c r="K100" s="1">
        <v>-0.36418638707205198</v>
      </c>
      <c r="L100" s="1">
        <v>0.91962817586600398</v>
      </c>
      <c r="M100" s="1">
        <v>0.771691876386704</v>
      </c>
      <c r="N100" s="1">
        <v>-0.169848597013599</v>
      </c>
      <c r="O100" s="1">
        <v>0.89536073601743305</v>
      </c>
      <c r="P100" s="1">
        <v>-0.453240767008668</v>
      </c>
      <c r="Q100" s="1">
        <v>0.740462563310188</v>
      </c>
      <c r="R100" s="1">
        <v>0.94869631663581699</v>
      </c>
      <c r="S100" s="1">
        <v>0.73871705743626004</v>
      </c>
      <c r="T100" s="1">
        <v>0.809611005530808</v>
      </c>
      <c r="U100" s="1">
        <v>-0.38664971218580102</v>
      </c>
      <c r="V100" s="1">
        <v>0.54631878207526097</v>
      </c>
      <c r="W100" s="1">
        <v>0.77661375944656397</v>
      </c>
      <c r="X100" s="1">
        <v>0.75354747316702397</v>
      </c>
      <c r="Y100" s="1">
        <v>-0.49765547082959399</v>
      </c>
      <c r="Z100" s="1">
        <v>-0.44537422806583199</v>
      </c>
      <c r="AA100" s="1">
        <v>-0.58676048740109499</v>
      </c>
      <c r="AB100" s="1">
        <v>-0.237063797177304</v>
      </c>
      <c r="AC100" s="1">
        <v>0.70613422449044205</v>
      </c>
      <c r="AD100" s="1">
        <v>0.145725060535253</v>
      </c>
      <c r="AE100" s="1">
        <v>-0.44446337948583797</v>
      </c>
      <c r="AF100" s="1">
        <v>0.38702415266872198</v>
      </c>
      <c r="AG100" s="1">
        <v>0.93491138883255998</v>
      </c>
      <c r="AH100" s="1">
        <v>-0.60571660615596901</v>
      </c>
      <c r="AI100" s="1">
        <v>-0.83806465216941495</v>
      </c>
      <c r="AJ100" s="1">
        <v>0.80441143110842195</v>
      </c>
      <c r="AK100" s="1">
        <v>-0.50018690091907403</v>
      </c>
      <c r="AL100" s="1">
        <v>-0.55810859386359901</v>
      </c>
      <c r="AM100" s="1">
        <v>-0.56956601985746502</v>
      </c>
      <c r="AN100" s="1">
        <v>0.54768921380804003</v>
      </c>
      <c r="AO100" s="1">
        <v>0.833743846326364</v>
      </c>
      <c r="AP100" s="1">
        <v>-0.58337809083610503</v>
      </c>
      <c r="AQ100" s="1">
        <v>-0.486424040081889</v>
      </c>
      <c r="AR100" s="1">
        <v>0.77923224907885003</v>
      </c>
      <c r="AS100" s="1">
        <v>0.48457394086462202</v>
      </c>
      <c r="AT100" s="1">
        <v>0.72600305226605399</v>
      </c>
      <c r="AU100" s="1">
        <v>-0.680325156769085</v>
      </c>
      <c r="AV100" s="1">
        <v>0.68413914949590704</v>
      </c>
      <c r="AW100" s="1">
        <v>9.1400274469711898E-2</v>
      </c>
      <c r="AX100" s="1">
        <v>0.67296755376423101</v>
      </c>
      <c r="AY100" s="1">
        <v>-0.28550254791288099</v>
      </c>
      <c r="AZ100" s="1">
        <v>0.89452184129818602</v>
      </c>
      <c r="BA100" s="1">
        <v>0.902833707947444</v>
      </c>
      <c r="BB100" s="1">
        <v>0.84202602175603902</v>
      </c>
      <c r="BC100" s="1">
        <v>8.3191870996012302E-2</v>
      </c>
      <c r="BD100" s="1">
        <v>-0.59492775183250801</v>
      </c>
      <c r="BE100" s="1">
        <v>-0.63156190772904697</v>
      </c>
      <c r="BF100" s="1">
        <v>-0.59108096178319502</v>
      </c>
      <c r="BG100" s="1">
        <v>-0.11823766698327499</v>
      </c>
      <c r="BH100" s="1">
        <v>0.77897031845321496</v>
      </c>
      <c r="BI100" s="1">
        <v>0.80760187618670198</v>
      </c>
      <c r="BJ100" s="1">
        <v>0.57630231708874802</v>
      </c>
      <c r="BK100" s="1">
        <v>-0.38455849744274401</v>
      </c>
      <c r="BL100" s="1">
        <v>0.64195506421151904</v>
      </c>
      <c r="BM100" s="1">
        <v>1.69519870763416E-3</v>
      </c>
      <c r="BN100" s="1">
        <v>0.85511850706743497</v>
      </c>
      <c r="BO100" s="1">
        <v>0.38607123228073897</v>
      </c>
      <c r="BP100" s="1">
        <v>0.71607392991473795</v>
      </c>
      <c r="BQ100" s="1">
        <v>-0.32565931656788899</v>
      </c>
      <c r="BR100" s="1">
        <v>0.51513216546499596</v>
      </c>
      <c r="BS100" s="1">
        <v>7.2686281762731605E-2</v>
      </c>
      <c r="BT100" s="1">
        <v>-0.42990140803464999</v>
      </c>
      <c r="BU100" s="1">
        <v>0.82579217121103399</v>
      </c>
      <c r="BV100" s="1">
        <v>0.80794226904230504</v>
      </c>
      <c r="BW100" s="1">
        <v>0.93191032550418895</v>
      </c>
      <c r="BX100" s="1">
        <v>-0.22049123317300101</v>
      </c>
      <c r="BY100" s="1">
        <v>-0.286398575890639</v>
      </c>
      <c r="BZ100" s="1">
        <v>0.51751948320696906</v>
      </c>
      <c r="CA100" s="1">
        <v>-0.18444434291339901</v>
      </c>
      <c r="CB100" s="1">
        <v>0.87749518171430596</v>
      </c>
      <c r="CC100" s="1">
        <v>0.906820810503564</v>
      </c>
      <c r="CD100" s="1">
        <v>-0.58675132614449299</v>
      </c>
      <c r="CE100" s="1">
        <v>0.91913090416133003</v>
      </c>
      <c r="CF100" s="1">
        <v>-0.59469916151344004</v>
      </c>
      <c r="CG100" s="1">
        <v>-0.209480044933019</v>
      </c>
      <c r="CH100" s="1">
        <v>-0.32912992131943902</v>
      </c>
      <c r="CI100" s="1">
        <v>-0.34603272088323</v>
      </c>
      <c r="CJ100" s="1">
        <v>-0.62169439768940404</v>
      </c>
      <c r="CK100" s="1">
        <v>0.73944991711529795</v>
      </c>
      <c r="CL100" s="1">
        <v>0.94782424205521099</v>
      </c>
      <c r="CM100" s="1">
        <v>0.81929556618092703</v>
      </c>
      <c r="CN100" s="1">
        <v>0.35535869212238103</v>
      </c>
      <c r="CO100" s="1">
        <v>0.881290300341393</v>
      </c>
      <c r="CP100" s="1">
        <v>0.65829677956286203</v>
      </c>
      <c r="CQ100" s="1">
        <v>0.204266394839625</v>
      </c>
      <c r="CR100" s="1">
        <v>-0.80681035476735097</v>
      </c>
      <c r="CS100" s="1">
        <v>0.64906923508008996</v>
      </c>
      <c r="CT100" s="1">
        <v>0.75322053579614401</v>
      </c>
      <c r="CU100" s="1">
        <v>0.75789316633939796</v>
      </c>
      <c r="CV100" s="1">
        <v>1.0000000000006199</v>
      </c>
      <c r="CW100" s="1">
        <v>-0.62308731962782304</v>
      </c>
      <c r="CX100" s="1">
        <v>-0.41328459670428402</v>
      </c>
      <c r="CY100" s="1">
        <v>-0.42104463095172601</v>
      </c>
      <c r="CZ100" s="1">
        <v>0.59098080021386201</v>
      </c>
      <c r="DA100" s="1">
        <v>0.83934017250603099</v>
      </c>
      <c r="DB100" s="1">
        <v>-0.75782877262897397</v>
      </c>
      <c r="DC100" s="1">
        <v>-0.539201406907583</v>
      </c>
      <c r="DD100" s="1">
        <v>0.88733691432058703</v>
      </c>
      <c r="DE100" s="1">
        <v>0.91266123367181795</v>
      </c>
      <c r="DF100" s="1">
        <v>-0.742031988032825</v>
      </c>
      <c r="DG100" s="1">
        <v>0.93040094810162199</v>
      </c>
      <c r="DH100" s="1">
        <v>0.69436570310780998</v>
      </c>
      <c r="DI100" s="1">
        <v>0.87094436724855095</v>
      </c>
      <c r="DJ100" s="1">
        <v>0.86346712290732797</v>
      </c>
      <c r="DK100" s="1">
        <v>0.75141816075368095</v>
      </c>
      <c r="DL100" s="1">
        <v>0.54630485380752802</v>
      </c>
      <c r="DM100" s="1">
        <v>0.74917550172371905</v>
      </c>
      <c r="DN100" s="1">
        <v>0.39262037185451598</v>
      </c>
      <c r="DO100" s="1">
        <v>0.92543936855000097</v>
      </c>
      <c r="DP100" s="1">
        <v>-0.49436160488342201</v>
      </c>
      <c r="DQ100" s="1">
        <v>-0.67461523054326</v>
      </c>
      <c r="DR100" s="1">
        <v>0.88874406764770397</v>
      </c>
      <c r="DS100" s="1">
        <v>0.87107361857457399</v>
      </c>
      <c r="DT100" s="1">
        <v>0.92481506223015497</v>
      </c>
      <c r="DU100" s="1">
        <v>-0.44778323157477601</v>
      </c>
      <c r="DV100" s="1">
        <v>-0.50707893840877405</v>
      </c>
      <c r="DW100" s="1">
        <v>2.8668894813656701E-2</v>
      </c>
      <c r="DX100" s="1">
        <v>0.66720481309894297</v>
      </c>
      <c r="DY100" s="1">
        <v>-0.473713936063759</v>
      </c>
      <c r="DZ100" s="1">
        <v>0.95223428380904696</v>
      </c>
      <c r="EA100" s="1">
        <v>0.83353547210983403</v>
      </c>
      <c r="EB100" s="1">
        <v>0.81620252096981405</v>
      </c>
      <c r="EC100" s="1">
        <v>0.82998949666961197</v>
      </c>
      <c r="ED100" s="1">
        <v>0.95344719031205305</v>
      </c>
      <c r="EE100" s="1">
        <v>0.91670282649590396</v>
      </c>
      <c r="EF100" s="1">
        <v>-0.86263838463765496</v>
      </c>
      <c r="EG100" s="1">
        <v>0.23458604559197799</v>
      </c>
      <c r="EH100" s="1">
        <v>0.63609950382283298</v>
      </c>
      <c r="EI100" s="1">
        <v>0.10778047809532899</v>
      </c>
      <c r="EJ100" s="1">
        <v>0.56818882809323701</v>
      </c>
      <c r="EK100" s="1">
        <v>-0.84363564975280403</v>
      </c>
      <c r="EL100" s="1">
        <v>0.174007987181058</v>
      </c>
      <c r="EM100" s="1">
        <v>0.78760797897053403</v>
      </c>
      <c r="EN100" s="1">
        <v>0.406128117368035</v>
      </c>
      <c r="EO100" s="1">
        <v>0.33337499144997901</v>
      </c>
      <c r="EP100" s="1">
        <v>8.9766616620560305E-2</v>
      </c>
      <c r="EQ100" s="1">
        <v>-3.93099691207544E-2</v>
      </c>
      <c r="ER100" s="1">
        <v>0.87767810946851599</v>
      </c>
      <c r="ES100" s="1">
        <v>0.186164214681694</v>
      </c>
      <c r="ET100" s="1">
        <v>-0.21355127351189099</v>
      </c>
      <c r="EU100" s="1">
        <v>-0.35230614803777099</v>
      </c>
      <c r="EV100" s="1">
        <v>0.39780498107883699</v>
      </c>
      <c r="EW100" s="1">
        <v>0.82867017533791099</v>
      </c>
      <c r="EX100" s="1">
        <v>0.661299460886423</v>
      </c>
      <c r="EY100" s="1">
        <v>-0.78943243546733899</v>
      </c>
      <c r="EZ100" s="1">
        <v>0.47075974040060198</v>
      </c>
      <c r="FA100" s="1">
        <v>0.66365909536475898</v>
      </c>
      <c r="FB100" s="1">
        <v>0.890144637435207</v>
      </c>
      <c r="FC100" s="1">
        <v>0.867342093548509</v>
      </c>
      <c r="FD100" s="1">
        <v>0.68468781284485003</v>
      </c>
      <c r="FE100" s="1">
        <v>0.81213740085807096</v>
      </c>
      <c r="FF100" s="1">
        <v>-0.55784351874642302</v>
      </c>
      <c r="FG100" s="1">
        <v>0.81050172318243996</v>
      </c>
      <c r="FH100" s="1">
        <v>0.90953038535205899</v>
      </c>
      <c r="FI100" s="1">
        <v>-0.51423070265517901</v>
      </c>
      <c r="FJ100" s="1">
        <v>-0.43041618810292498</v>
      </c>
      <c r="FK100" s="1">
        <v>0.85549759712553197</v>
      </c>
      <c r="FL100" s="1">
        <v>0.83818889879488201</v>
      </c>
      <c r="FM100" s="1">
        <v>-0.495063202540515</v>
      </c>
      <c r="FN100" s="1">
        <v>-0.104883907800459</v>
      </c>
      <c r="FO100" s="1">
        <v>-0.37478271105692901</v>
      </c>
      <c r="FP100" s="1">
        <v>0.90724653496692298</v>
      </c>
      <c r="FQ100" s="1">
        <v>-0.68662821768858795</v>
      </c>
      <c r="FR100" s="1">
        <v>0.39992260257969098</v>
      </c>
      <c r="FS100" s="1">
        <v>0.10684905793559001</v>
      </c>
      <c r="FT100" s="1">
        <v>-0.61993374890400199</v>
      </c>
      <c r="FU100" s="1">
        <v>-0.31995546174663497</v>
      </c>
      <c r="FV100" s="1">
        <v>0.85736996149873901</v>
      </c>
      <c r="FW100" s="1">
        <v>-0.75639942576282104</v>
      </c>
      <c r="FX100" s="1">
        <v>0.78787068563867801</v>
      </c>
      <c r="FY100" s="1">
        <v>-0.46892151805145299</v>
      </c>
      <c r="FZ100" s="1">
        <v>-0.88757312317628401</v>
      </c>
      <c r="GA100" s="1">
        <v>-0.183391206858212</v>
      </c>
      <c r="GB100" s="1">
        <v>0.70097286307373097</v>
      </c>
      <c r="GC100" s="1">
        <v>-0.79525104598752105</v>
      </c>
      <c r="GD100" s="1">
        <v>0.71569938542896605</v>
      </c>
      <c r="GE100" s="1">
        <v>0.50175846363412202</v>
      </c>
      <c r="GF100" s="1">
        <v>-0.39798376952943498</v>
      </c>
      <c r="GG100" s="1">
        <v>-0.77520488212942795</v>
      </c>
      <c r="GH100" s="1">
        <v>6.0541990639123099E-2</v>
      </c>
      <c r="GI100" s="1">
        <v>0.91603035857031301</v>
      </c>
      <c r="GJ100" s="1">
        <v>-0.52212961263091995</v>
      </c>
      <c r="GK100" s="1">
        <v>-0.66968042827418095</v>
      </c>
      <c r="GL100" s="1">
        <v>-0.71906825529299301</v>
      </c>
      <c r="GM100" s="1">
        <v>-0.24196373171420699</v>
      </c>
      <c r="GN100" s="1">
        <v>-0.152359088307574</v>
      </c>
      <c r="GO100" s="1">
        <v>-7.5145290464686196E-2</v>
      </c>
      <c r="GP100" s="1">
        <v>0.69806649091561801</v>
      </c>
      <c r="GQ100" s="1">
        <v>-0.278697612272092</v>
      </c>
      <c r="GR100" s="1">
        <v>0.89470581390538095</v>
      </c>
      <c r="GS100" s="1">
        <v>-0.60574633572578196</v>
      </c>
      <c r="GT100" s="1">
        <v>0.89137656388773101</v>
      </c>
      <c r="GU100" s="1">
        <v>0.54118913572661198</v>
      </c>
      <c r="GV100" s="1">
        <v>0.69279087554890495</v>
      </c>
      <c r="GW100" s="1">
        <v>0.84810969596881303</v>
      </c>
      <c r="GX100" s="1">
        <v>0.92657954527917497</v>
      </c>
      <c r="GY100" s="1">
        <v>-0.69589442229649601</v>
      </c>
      <c r="GZ100" s="1">
        <v>0.51763659060764</v>
      </c>
      <c r="HA100" s="1">
        <v>0.70246877189449897</v>
      </c>
      <c r="HB100" s="1">
        <v>0.91246730282946797</v>
      </c>
      <c r="HC100" s="1">
        <v>0.391220005893333</v>
      </c>
      <c r="HD100" s="1">
        <v>0.80158347241811501</v>
      </c>
      <c r="HE100" s="1">
        <v>0.89463221418841898</v>
      </c>
      <c r="HF100" s="1">
        <v>-0.47918541071446902</v>
      </c>
      <c r="HG100" s="1">
        <v>0.79295114319354099</v>
      </c>
      <c r="HH100" s="1">
        <v>-0.54554146041788998</v>
      </c>
      <c r="HI100" s="1">
        <v>0.50001057918184</v>
      </c>
      <c r="HJ100" s="1">
        <v>0.75028271497783605</v>
      </c>
      <c r="HK100" s="1">
        <v>0.225580528048927</v>
      </c>
      <c r="HL100" s="1">
        <v>-0.46258915597614497</v>
      </c>
      <c r="HM100" s="1">
        <v>0.84647389594909495</v>
      </c>
      <c r="HN100" s="1">
        <v>0.77636233968546997</v>
      </c>
      <c r="HO100" s="1">
        <v>-0.56475387253400999</v>
      </c>
      <c r="HP100" s="1">
        <v>-0.58059826263788905</v>
      </c>
      <c r="HQ100" s="1">
        <v>-0.118774601110937</v>
      </c>
      <c r="HR100" s="1">
        <v>-0.166689015306177</v>
      </c>
      <c r="HS100" s="1">
        <v>0.79583360152431604</v>
      </c>
      <c r="HT100" s="1">
        <v>0.67528439983417898</v>
      </c>
      <c r="HU100" s="1">
        <v>0.88836942385032402</v>
      </c>
      <c r="HV100" s="1">
        <v>0.95396613270783504</v>
      </c>
      <c r="HW100" s="1">
        <v>0.85566192529365304</v>
      </c>
      <c r="HX100" s="1">
        <v>0.71502517219218198</v>
      </c>
      <c r="HY100" s="1">
        <v>-0.238873224193833</v>
      </c>
      <c r="HZ100" s="1">
        <v>-0.48003761958410601</v>
      </c>
      <c r="IA100" s="1">
        <v>-0.39933040658045998</v>
      </c>
      <c r="IB100" s="1">
        <v>0.59159451580475897</v>
      </c>
      <c r="IC100" s="1">
        <v>0.51349091730784902</v>
      </c>
      <c r="ID100" s="1">
        <v>0.810705843828608</v>
      </c>
      <c r="IE100" s="1">
        <v>0.71180007003808299</v>
      </c>
      <c r="IF100" s="1">
        <v>-0.45247156041773201</v>
      </c>
      <c r="IG100" s="1">
        <v>0.81435980319235401</v>
      </c>
      <c r="IH100" s="1">
        <v>0.85712911046067497</v>
      </c>
      <c r="II100" s="1">
        <v>-0.38084961281358698</v>
      </c>
      <c r="IJ100" s="1">
        <v>-0.33703456596897502</v>
      </c>
      <c r="IK100" s="1">
        <v>0.87326208898934998</v>
      </c>
      <c r="IL100" s="1">
        <v>0.74739017461005097</v>
      </c>
      <c r="IM100" s="1">
        <v>0.46883091684816303</v>
      </c>
      <c r="IN100" s="1">
        <v>0.70371625779367497</v>
      </c>
      <c r="IO100" s="1">
        <v>-0.567340681147672</v>
      </c>
      <c r="IP100" s="1">
        <v>0.720860316971765</v>
      </c>
      <c r="IQ100" s="1">
        <v>0.80774952982718595</v>
      </c>
      <c r="IR100" s="1">
        <v>0.90484243797747799</v>
      </c>
      <c r="IS100" s="1">
        <v>0.65064279520198298</v>
      </c>
      <c r="IT100" s="1">
        <v>0.92968874995733597</v>
      </c>
      <c r="IU100" s="1">
        <v>0.90261880678747997</v>
      </c>
      <c r="IV100" s="1">
        <v>0.93990580893380504</v>
      </c>
      <c r="IW100" s="1">
        <v>0.67806596301305899</v>
      </c>
      <c r="IX100" s="1">
        <v>0.94140082871860797</v>
      </c>
      <c r="IY100" s="1">
        <v>0.80048908195683499</v>
      </c>
      <c r="IZ100" s="1">
        <v>0.11934310936966901</v>
      </c>
      <c r="JA100" s="1">
        <v>0.334563139804265</v>
      </c>
      <c r="JB100" s="1">
        <v>-0.57814178704128505</v>
      </c>
      <c r="JC100" s="1">
        <v>-0.43721692095901199</v>
      </c>
      <c r="JD100" s="1">
        <v>0.22488738486509799</v>
      </c>
      <c r="JE100" s="1">
        <v>0.73727708075707199</v>
      </c>
      <c r="JF100" s="1">
        <v>7.4019013767246206E-2</v>
      </c>
      <c r="JG100" s="1">
        <v>-0.47522907532269998</v>
      </c>
      <c r="JH100" s="1">
        <v>0.92433319365458799</v>
      </c>
      <c r="JI100" s="1">
        <v>-0.42206827027496702</v>
      </c>
      <c r="JJ100" s="1">
        <v>-0.63607907470343805</v>
      </c>
      <c r="JK100" s="1">
        <v>-0.75324901296464297</v>
      </c>
      <c r="JL100" s="1">
        <v>0.62924032583372302</v>
      </c>
      <c r="JM100" s="1">
        <v>-0.68449935821455199</v>
      </c>
      <c r="JN100" s="1">
        <v>-3.6593506267434202E-3</v>
      </c>
      <c r="JO100" s="1">
        <v>0.86037782631626702</v>
      </c>
      <c r="JP100" s="1">
        <v>-0.59687863901294602</v>
      </c>
      <c r="JQ100" s="1">
        <v>0.56142588919200098</v>
      </c>
      <c r="JR100" s="1">
        <v>-0.55229536018234004</v>
      </c>
      <c r="JS100" s="1">
        <v>-0.35633122665455202</v>
      </c>
      <c r="JT100" s="1">
        <v>0.74842530606718605</v>
      </c>
      <c r="JU100" s="1">
        <v>-0.76006473381734996</v>
      </c>
      <c r="JV100" s="1">
        <v>-0.69690878551594604</v>
      </c>
      <c r="JW100" s="1">
        <v>0.82385177015517097</v>
      </c>
      <c r="JX100" s="1">
        <v>-0.62454526867723203</v>
      </c>
      <c r="JY100" s="1">
        <v>0.55960997921169398</v>
      </c>
      <c r="JZ100" s="1">
        <v>-0.43793502324492301</v>
      </c>
      <c r="KA100" s="1">
        <v>-0.61228328829459699</v>
      </c>
      <c r="KB100" s="1">
        <v>8.9009295209979897E-2</v>
      </c>
      <c r="KC100" s="1">
        <v>-0.45632771046272502</v>
      </c>
      <c r="KD100" s="1">
        <v>-0.59920967796661595</v>
      </c>
      <c r="KE100" s="1">
        <v>-0.75405571114940395</v>
      </c>
      <c r="KF100" s="1">
        <v>-0.13211379792477901</v>
      </c>
      <c r="KG100" s="1">
        <v>-0.154407692793295</v>
      </c>
      <c r="KH100" s="1">
        <v>0.47052122993676998</v>
      </c>
      <c r="KI100" s="1">
        <v>0.23214665535676501</v>
      </c>
      <c r="KJ100" s="1">
        <v>-0.69984371516711297</v>
      </c>
      <c r="KK100" s="1">
        <v>-0.33087853473762602</v>
      </c>
      <c r="KL100" s="1">
        <v>0.273859242975939</v>
      </c>
      <c r="KM100" s="1">
        <v>-0.14805704529521099</v>
      </c>
      <c r="KN100" s="1">
        <v>0.90695255489551796</v>
      </c>
      <c r="KO100" s="1">
        <v>0.38623716770766803</v>
      </c>
      <c r="KP100" s="1">
        <v>0.63926497194332099</v>
      </c>
      <c r="KQ100" s="1">
        <v>0.371572785906779</v>
      </c>
      <c r="KR100" s="1">
        <v>-4.3667242303684503E-2</v>
      </c>
      <c r="KS100" s="1">
        <v>0.1746464876937</v>
      </c>
      <c r="KT100" s="1">
        <v>-0.55584821960319297</v>
      </c>
      <c r="KU100" s="1">
        <v>0.54205960458847002</v>
      </c>
      <c r="KV100" s="1">
        <v>0.31762695534769603</v>
      </c>
      <c r="KW100" s="1">
        <v>-0.32253863130136601</v>
      </c>
      <c r="KX100" s="1">
        <v>0.60511905903041696</v>
      </c>
      <c r="KY100" s="1">
        <v>0.92783271840372805</v>
      </c>
      <c r="KZ100" s="1">
        <v>0.72203097015345097</v>
      </c>
      <c r="LA100" s="1">
        <v>-0.52075181169287699</v>
      </c>
      <c r="LB100" s="1">
        <v>-0.43918393272450601</v>
      </c>
      <c r="LC100" s="1">
        <v>-7.9073962094513797E-2</v>
      </c>
      <c r="LD100" s="1">
        <v>-0.75916953767912798</v>
      </c>
      <c r="LE100" s="1">
        <v>0.275792998113009</v>
      </c>
      <c r="LF100" s="1">
        <v>0.29016250228020601</v>
      </c>
      <c r="LG100" s="1">
        <v>0.13425880348941999</v>
      </c>
      <c r="LH100" s="1">
        <v>-0.50571143175227196</v>
      </c>
      <c r="LI100" s="1">
        <v>0.25003307956686299</v>
      </c>
      <c r="LJ100" s="1">
        <v>0.77614647324975905</v>
      </c>
      <c r="LK100" s="1">
        <v>0.93696050856214597</v>
      </c>
      <c r="LL100" s="1">
        <v>0.88787462832040198</v>
      </c>
      <c r="LM100" s="1">
        <v>-0.54306059812152696</v>
      </c>
      <c r="LN100" s="1">
        <v>0.86643049922987603</v>
      </c>
      <c r="LO100" s="1">
        <v>-0.62456970617975704</v>
      </c>
      <c r="LP100" s="1">
        <v>0.46190425881778202</v>
      </c>
      <c r="LQ100" s="1">
        <v>0.85304359392096696</v>
      </c>
      <c r="LR100" s="1">
        <v>0.33928206043406001</v>
      </c>
      <c r="LS100" s="1">
        <v>-0.193731601817732</v>
      </c>
      <c r="LT100" s="1">
        <v>0.89787505112716604</v>
      </c>
      <c r="LU100" s="1">
        <v>-0.58575604462511299</v>
      </c>
      <c r="LV100" s="1">
        <v>0.87262957880176595</v>
      </c>
      <c r="LW100" s="1">
        <v>0.216642950694652</v>
      </c>
      <c r="LX100" s="1">
        <v>-0.226952088675687</v>
      </c>
      <c r="LY100" s="1">
        <v>0.94798481197440898</v>
      </c>
      <c r="LZ100" s="1">
        <v>0.23942313966281101</v>
      </c>
      <c r="MA100" s="1">
        <v>0.74629165434411004</v>
      </c>
      <c r="MB100" s="1">
        <v>0.26442618720795302</v>
      </c>
      <c r="MC100" s="1">
        <v>0.782951826390064</v>
      </c>
      <c r="MD100" s="1">
        <v>0.76667126208943603</v>
      </c>
      <c r="ME100" s="1">
        <v>-0.83333057701944702</v>
      </c>
      <c r="MF100" s="1">
        <v>0.66826804455608102</v>
      </c>
      <c r="MG100" s="1">
        <v>-0.462492782949533</v>
      </c>
      <c r="MH100" s="1">
        <v>0.12983844880961301</v>
      </c>
      <c r="MI100" s="1">
        <v>0.31115241672994698</v>
      </c>
      <c r="MJ100" s="1">
        <v>-0.69344025347559402</v>
      </c>
      <c r="MK100" s="1">
        <v>0.93452439606978399</v>
      </c>
      <c r="ML100" s="1">
        <v>0.57749882995325497</v>
      </c>
      <c r="MM100" s="1">
        <v>-0.64776464325160299</v>
      </c>
      <c r="MN100" s="1">
        <v>0.81980151516963695</v>
      </c>
      <c r="MO100" s="1">
        <v>0.39413710737685098</v>
      </c>
    </row>
    <row r="101" spans="1:353" x14ac:dyDescent="0.2">
      <c r="A101" s="1" t="s">
        <v>99</v>
      </c>
      <c r="B101" s="1">
        <v>-3.5853522997379102E-2</v>
      </c>
      <c r="C101" s="1">
        <v>0.336193353063165</v>
      </c>
      <c r="D101" s="1">
        <v>0.218699597346521</v>
      </c>
      <c r="E101" s="1">
        <v>-0.13326136672431699</v>
      </c>
      <c r="F101" s="1">
        <v>-0.276719676915961</v>
      </c>
      <c r="G101" s="1">
        <v>-0.19513571800750801</v>
      </c>
      <c r="H101" s="1">
        <v>-0.60754981045297896</v>
      </c>
      <c r="I101" s="1">
        <v>-0.56661536433848803</v>
      </c>
      <c r="J101" s="1">
        <v>1.0416305140111E-2</v>
      </c>
      <c r="K101" s="1">
        <v>4.8715160343178798E-2</v>
      </c>
      <c r="L101" s="1">
        <v>-0.428773163331855</v>
      </c>
      <c r="M101" s="1">
        <v>-0.49616193273675602</v>
      </c>
      <c r="N101" s="1">
        <v>0.12862939671389201</v>
      </c>
      <c r="O101" s="1">
        <v>-0.47344838278712797</v>
      </c>
      <c r="P101" s="1">
        <v>0.104899184029249</v>
      </c>
      <c r="Q101" s="1">
        <v>0.69544792221039697</v>
      </c>
      <c r="R101" s="1">
        <v>-0.53738499755349101</v>
      </c>
      <c r="S101" s="1">
        <v>0.31207740373227699</v>
      </c>
      <c r="T101" s="1">
        <v>-0.38502391147126402</v>
      </c>
      <c r="U101" s="1">
        <v>0.414249305599732</v>
      </c>
      <c r="V101" s="1">
        <v>0.40277257828947499</v>
      </c>
      <c r="W101" s="1">
        <v>0.50748188584820197</v>
      </c>
      <c r="X101" s="1">
        <v>0.30802590692433302</v>
      </c>
      <c r="Y101" s="1">
        <v>8.3864214542436602E-2</v>
      </c>
      <c r="Z101" s="1">
        <v>-0.26759573971324602</v>
      </c>
      <c r="AA101" s="1">
        <v>-6.3214776026929598E-2</v>
      </c>
      <c r="AB101" s="1">
        <v>4.8008771102873798E-2</v>
      </c>
      <c r="AC101" s="1">
        <v>0.42431124327654901</v>
      </c>
      <c r="AD101" s="1">
        <v>-0.47883872336410399</v>
      </c>
      <c r="AE101" s="1">
        <v>0.22628092720577</v>
      </c>
      <c r="AF101" s="1">
        <v>-0.410355269335892</v>
      </c>
      <c r="AG101" s="1">
        <v>-0.49502987344051103</v>
      </c>
      <c r="AH101" s="1">
        <v>0.33308308326596903</v>
      </c>
      <c r="AI101" s="1">
        <v>0.55644392108429597</v>
      </c>
      <c r="AJ101" s="1">
        <v>-0.39143942388493902</v>
      </c>
      <c r="AK101" s="1">
        <v>0.16859627873490399</v>
      </c>
      <c r="AL101" s="1">
        <v>1.5797722014607399E-2</v>
      </c>
      <c r="AM101" s="1">
        <v>0.40184815319036699</v>
      </c>
      <c r="AN101" s="1">
        <v>-0.115325393360292</v>
      </c>
      <c r="AO101" s="1">
        <v>-0.50953067924423801</v>
      </c>
      <c r="AP101" s="1">
        <v>0.64300313997052205</v>
      </c>
      <c r="AQ101" s="1">
        <v>-0.20915827851173499</v>
      </c>
      <c r="AR101" s="1">
        <v>-0.56096356566279404</v>
      </c>
      <c r="AS101" s="1">
        <v>-0.38574574262991601</v>
      </c>
      <c r="AT101" s="1">
        <v>-0.509529592452314</v>
      </c>
      <c r="AU101" s="1">
        <v>0.41182234186111299</v>
      </c>
      <c r="AV101" s="1">
        <v>0.335267208000191</v>
      </c>
      <c r="AW101" s="1">
        <v>-0.28121375894982298</v>
      </c>
      <c r="AX101" s="1">
        <v>-0.42233314936913802</v>
      </c>
      <c r="AY101" s="1">
        <v>0.20658388578818501</v>
      </c>
      <c r="AZ101" s="1">
        <v>-0.455095483622945</v>
      </c>
      <c r="BA101" s="1">
        <v>-0.30770446823219499</v>
      </c>
      <c r="BB101" s="1">
        <v>0.56279872338635295</v>
      </c>
      <c r="BC101" s="1">
        <v>0.45871163345106603</v>
      </c>
      <c r="BD101" s="1">
        <v>0.60634358711151004</v>
      </c>
      <c r="BE101" s="1">
        <v>-0.34002990864682497</v>
      </c>
      <c r="BF101" s="1">
        <v>-4.4394139334434099E-3</v>
      </c>
      <c r="BG101" s="1">
        <v>0.44428730609259598</v>
      </c>
      <c r="BH101" s="1">
        <v>-0.61934868886215799</v>
      </c>
      <c r="BI101" s="1">
        <v>0.69889078323483</v>
      </c>
      <c r="BJ101" s="1">
        <v>-0.20444819303815201</v>
      </c>
      <c r="BK101" s="1">
        <v>-0.163055287687146</v>
      </c>
      <c r="BL101" s="1">
        <v>-0.457229539059544</v>
      </c>
      <c r="BM101" s="1">
        <v>4.1110437626332402E-2</v>
      </c>
      <c r="BN101" s="1">
        <v>0.25156223191313998</v>
      </c>
      <c r="BO101" s="1">
        <v>-0.28606375831163799</v>
      </c>
      <c r="BP101" s="1">
        <v>-0.43316381311749902</v>
      </c>
      <c r="BQ101" s="1">
        <v>8.8550671279603199E-2</v>
      </c>
      <c r="BR101" s="1">
        <v>-0.50465696011989203</v>
      </c>
      <c r="BS101" s="1">
        <v>-0.167618338200474</v>
      </c>
      <c r="BT101" s="1">
        <v>0.48957747476382502</v>
      </c>
      <c r="BU101" s="1">
        <v>-0.38244576411477599</v>
      </c>
      <c r="BV101" s="1">
        <v>-0.34733748929930103</v>
      </c>
      <c r="BW101" s="1">
        <v>-0.48745289914768603</v>
      </c>
      <c r="BX101" s="1">
        <v>-0.28738454594872798</v>
      </c>
      <c r="BY101" s="1">
        <v>-0.43830177978754897</v>
      </c>
      <c r="BZ101" s="1">
        <v>-0.68192674432350198</v>
      </c>
      <c r="CA101" s="1">
        <v>0.229259900156149</v>
      </c>
      <c r="CB101" s="1">
        <v>-0.57962024735542905</v>
      </c>
      <c r="CC101" s="1">
        <v>-0.42564321171189101</v>
      </c>
      <c r="CD101" s="1">
        <v>0.74519412038527499</v>
      </c>
      <c r="CE101" s="1">
        <v>-0.44458979606588001</v>
      </c>
      <c r="CF101" s="1">
        <v>-0.24052184592783299</v>
      </c>
      <c r="CG101" s="1">
        <v>0.30378638030358801</v>
      </c>
      <c r="CH101" s="1">
        <v>4.6979544148908099E-2</v>
      </c>
      <c r="CI101" s="1">
        <v>-0.103075793642578</v>
      </c>
      <c r="CJ101" s="1">
        <v>-0.162278130511471</v>
      </c>
      <c r="CK101" s="1">
        <v>-0.430213512424448</v>
      </c>
      <c r="CL101" s="1">
        <v>-0.67107341133238896</v>
      </c>
      <c r="CM101" s="1">
        <v>-0.37553768953462802</v>
      </c>
      <c r="CN101" s="1">
        <v>-0.31663171224411402</v>
      </c>
      <c r="CO101" s="1">
        <v>-0.462072363871112</v>
      </c>
      <c r="CP101" s="1">
        <v>-0.48396406277169202</v>
      </c>
      <c r="CQ101" s="1">
        <v>-9.2527945376661397E-2</v>
      </c>
      <c r="CR101" s="1">
        <v>0.82986636510526801</v>
      </c>
      <c r="CS101" s="1">
        <v>-0.24862655706224199</v>
      </c>
      <c r="CT101" s="1">
        <v>-0.34993288579288101</v>
      </c>
      <c r="CU101" s="1">
        <v>-0.59726166029833905</v>
      </c>
      <c r="CV101" s="1">
        <v>-0.62308731962782304</v>
      </c>
      <c r="CW101" s="1">
        <v>0.99999999999940803</v>
      </c>
      <c r="CX101" s="1">
        <v>0.313500407650251</v>
      </c>
      <c r="CY101" s="1">
        <v>4.4689983477264002E-2</v>
      </c>
      <c r="CZ101" s="1">
        <v>-0.47132674061797197</v>
      </c>
      <c r="DA101" s="1">
        <v>-0.293358268051017</v>
      </c>
      <c r="DB101" s="1">
        <v>0.53054749451699801</v>
      </c>
      <c r="DC101" s="1">
        <v>-0.25272669327131198</v>
      </c>
      <c r="DD101" s="1">
        <v>-0.40881907916080201</v>
      </c>
      <c r="DE101" s="1">
        <v>-0.57627824444142395</v>
      </c>
      <c r="DF101" s="1">
        <v>0.27537273569873699</v>
      </c>
      <c r="DG101" s="1">
        <v>-0.65173573420990705</v>
      </c>
      <c r="DH101" s="1">
        <v>-0.35189938165867402</v>
      </c>
      <c r="DI101" s="1">
        <v>-0.324570970756413</v>
      </c>
      <c r="DJ101" s="1">
        <v>-6.6368784122051105E-2</v>
      </c>
      <c r="DK101" s="1">
        <v>-0.33721299745396399</v>
      </c>
      <c r="DL101" s="1">
        <v>-0.34972027244070503</v>
      </c>
      <c r="DM101" s="1">
        <v>7.9247922204291096E-2</v>
      </c>
      <c r="DN101" s="1">
        <v>-0.51485783938222396</v>
      </c>
      <c r="DO101" s="1">
        <v>-0.32790442772914202</v>
      </c>
      <c r="DP101" s="1">
        <v>0.19382999202280901</v>
      </c>
      <c r="DQ101" s="1">
        <v>0.44405629269854802</v>
      </c>
      <c r="DR101" s="1">
        <v>-0.57312214371860404</v>
      </c>
      <c r="DS101" s="1">
        <v>-0.41982968922834901</v>
      </c>
      <c r="DT101" s="1">
        <v>-0.52291605394014595</v>
      </c>
      <c r="DU101" s="1">
        <v>0.20880766333291301</v>
      </c>
      <c r="DV101" s="1">
        <v>0.53059264524628102</v>
      </c>
      <c r="DW101" s="1">
        <v>8.8941951242535698E-3</v>
      </c>
      <c r="DX101" s="1">
        <v>-0.21476259936584099</v>
      </c>
      <c r="DY101" s="1">
        <v>0.35731528287616199</v>
      </c>
      <c r="DZ101" s="1">
        <v>-0.51405812236500603</v>
      </c>
      <c r="EA101" s="1">
        <v>-0.47331185339933501</v>
      </c>
      <c r="EB101" s="1">
        <v>-0.50757239490183104</v>
      </c>
      <c r="EC101" s="1">
        <v>-0.69515813709299601</v>
      </c>
      <c r="ED101" s="1">
        <v>-0.59090099473851598</v>
      </c>
      <c r="EE101" s="1">
        <v>-0.41036217785636803</v>
      </c>
      <c r="EF101" s="1">
        <v>-0.35220436922813297</v>
      </c>
      <c r="EG101" s="1">
        <v>-0.40978252186400599</v>
      </c>
      <c r="EH101" s="1">
        <v>-0.486765815643246</v>
      </c>
      <c r="EI101" s="1">
        <v>-0.52135050181718801</v>
      </c>
      <c r="EJ101" s="1">
        <v>-3.4786534574164397E-2</v>
      </c>
      <c r="EK101" s="1">
        <v>0.64485395279225299</v>
      </c>
      <c r="EL101" s="1">
        <v>-0.53893611306112299</v>
      </c>
      <c r="EM101" s="1">
        <v>-9.5083860790596095E-2</v>
      </c>
      <c r="EN101" s="1">
        <v>0.37664082278268901</v>
      </c>
      <c r="EO101" s="1">
        <v>-0.61020878172503701</v>
      </c>
      <c r="EP101" s="1">
        <v>-0.11267952874630199</v>
      </c>
      <c r="EQ101" s="1">
        <v>-0.255948547485981</v>
      </c>
      <c r="ER101" s="1">
        <v>-0.44574447505734799</v>
      </c>
      <c r="ES101" s="1">
        <v>-0.36505818064580398</v>
      </c>
      <c r="ET101" s="1">
        <v>-9.7064807515939505E-4</v>
      </c>
      <c r="EU101" s="1">
        <v>-0.447710765734262</v>
      </c>
      <c r="EV101" s="1">
        <v>-0.29332426511120202</v>
      </c>
      <c r="EW101" s="1">
        <v>-0.330076506318009</v>
      </c>
      <c r="EX101" s="1">
        <v>-0.405533863750898</v>
      </c>
      <c r="EY101" s="1">
        <v>0.30077700509504501</v>
      </c>
      <c r="EZ101" s="1">
        <v>-0.30257720661781801</v>
      </c>
      <c r="FA101" s="1">
        <v>-0.38388023053237602</v>
      </c>
      <c r="FB101" s="1">
        <v>-0.17061173660043899</v>
      </c>
      <c r="FC101" s="1">
        <v>-0.65027985759896101</v>
      </c>
      <c r="FD101" s="1">
        <v>-0.69075421834934503</v>
      </c>
      <c r="FE101" s="1">
        <v>-2.67947810135447E-2</v>
      </c>
      <c r="FF101" s="1">
        <v>0.16613887171557701</v>
      </c>
      <c r="FG101" s="1">
        <v>-0.42248442644998602</v>
      </c>
      <c r="FH101" s="1">
        <v>-0.120237634952746</v>
      </c>
      <c r="FI101" s="1">
        <v>-0.35978476310514002</v>
      </c>
      <c r="FJ101" s="1">
        <v>0.57140509572334897</v>
      </c>
      <c r="FK101" s="1">
        <v>-0.33706025534850498</v>
      </c>
      <c r="FL101" s="1">
        <v>-0.33808590830054402</v>
      </c>
      <c r="FM101" s="1">
        <v>0.61919019808409304</v>
      </c>
      <c r="FN101" s="1">
        <v>0.123884716743257</v>
      </c>
      <c r="FO101" s="1">
        <v>-0.21402819602898199</v>
      </c>
      <c r="FP101" s="1">
        <v>0.65034638157684499</v>
      </c>
      <c r="FQ101" s="1">
        <v>9.2942505958393304E-2</v>
      </c>
      <c r="FR101" s="1">
        <v>-0.40404627099395801</v>
      </c>
      <c r="FS101" s="1">
        <v>-0.27227962200156303</v>
      </c>
      <c r="FT101" s="1">
        <v>0.70444146630110804</v>
      </c>
      <c r="FU101" s="1">
        <v>0.13479505491751101</v>
      </c>
      <c r="FV101" s="1">
        <v>-0.54118215473358</v>
      </c>
      <c r="FW101" s="1">
        <v>0.62559578202605204</v>
      </c>
      <c r="FX101" s="1">
        <v>-0.35909569622882498</v>
      </c>
      <c r="FY101" s="1">
        <v>-0.20438614204960301</v>
      </c>
      <c r="FZ101" s="1">
        <v>-0.66865265731953405</v>
      </c>
      <c r="GA101" s="1">
        <v>3.1897996831519303E-2</v>
      </c>
      <c r="GB101" s="1">
        <v>-0.216054961957756</v>
      </c>
      <c r="GC101" s="1">
        <v>-0.40611382687111902</v>
      </c>
      <c r="GD101" s="1">
        <v>-0.167755103291062</v>
      </c>
      <c r="GE101" s="1">
        <v>-4.76325383634452E-2</v>
      </c>
      <c r="GF101" s="1">
        <v>-9.3668022805194501E-3</v>
      </c>
      <c r="GG101" s="1">
        <v>-0.108287293462724</v>
      </c>
      <c r="GH101" s="1">
        <v>-5.0599447954279203E-2</v>
      </c>
      <c r="GI101" s="1">
        <v>-0.31830625432538701</v>
      </c>
      <c r="GJ101" s="1">
        <v>-4.0581169812428597E-2</v>
      </c>
      <c r="GK101" s="1">
        <v>-4.6976576329694403E-2</v>
      </c>
      <c r="GL101" s="1">
        <v>6.4930259843112098E-2</v>
      </c>
      <c r="GM101" s="1">
        <v>-0.33351842748962002</v>
      </c>
      <c r="GN101" s="1">
        <v>-0.30630425117481003</v>
      </c>
      <c r="GO101" s="1">
        <v>-5.7426503084554298E-2</v>
      </c>
      <c r="GP101" s="1">
        <v>-0.63414662154912604</v>
      </c>
      <c r="GQ101" s="1">
        <v>5.7824148439628097E-2</v>
      </c>
      <c r="GR101" s="1">
        <v>-0.39208816178283501</v>
      </c>
      <c r="GS101" s="1">
        <v>0.20837116115617399</v>
      </c>
      <c r="GT101" s="1">
        <v>-0.62737199138657995</v>
      </c>
      <c r="GU101" s="1">
        <v>-0.40605310035543102</v>
      </c>
      <c r="GV101" s="1">
        <v>-0.63553532973133198</v>
      </c>
      <c r="GW101" s="1">
        <v>-0.46779551991346902</v>
      </c>
      <c r="GX101" s="1">
        <v>-0.39834649352615298</v>
      </c>
      <c r="GY101" s="1">
        <v>0.813895644475924</v>
      </c>
      <c r="GZ101" s="1">
        <v>-0.52906369821742105</v>
      </c>
      <c r="HA101" s="1">
        <v>0.13069444418168899</v>
      </c>
      <c r="HB101" s="1">
        <v>-0.41184442069644001</v>
      </c>
      <c r="HC101" s="1">
        <v>-0.398415736941031</v>
      </c>
      <c r="HD101" s="1">
        <v>0.40116617063781002</v>
      </c>
      <c r="HE101" s="1">
        <v>-0.44705440851881001</v>
      </c>
      <c r="HF101" s="1">
        <v>0.18695037558098901</v>
      </c>
      <c r="HG101" s="1">
        <v>0.35252711054365998</v>
      </c>
      <c r="HH101" s="1">
        <v>-3.07478904275914E-2</v>
      </c>
      <c r="HI101" s="1">
        <v>-0.21282633277282301</v>
      </c>
      <c r="HJ101" s="1">
        <v>0.19959454492082099</v>
      </c>
      <c r="HK101" s="1">
        <v>-0.425215300934772</v>
      </c>
      <c r="HL101" s="1">
        <v>0.62822055635888596</v>
      </c>
      <c r="HM101" s="1">
        <v>-0.24808070590126999</v>
      </c>
      <c r="HN101" s="1">
        <v>4.9004822595848999E-2</v>
      </c>
      <c r="HO101" s="1">
        <v>0.126043696563965</v>
      </c>
      <c r="HP101" s="1">
        <v>0.465733826708012</v>
      </c>
      <c r="HQ101" s="1">
        <v>-0.16556444446044599</v>
      </c>
      <c r="HR101" s="1">
        <v>6.5798289245782501E-2</v>
      </c>
      <c r="HS101" s="1">
        <v>-0.544865916121829</v>
      </c>
      <c r="HT101" s="1">
        <v>-0.19692392848297199</v>
      </c>
      <c r="HU101" s="1">
        <v>-0.42492115859979201</v>
      </c>
      <c r="HV101" s="1">
        <v>-0.42573143229271099</v>
      </c>
      <c r="HW101" s="1">
        <v>-8.3760741896333105E-2</v>
      </c>
      <c r="HX101" s="1">
        <v>-0.259185941958332</v>
      </c>
      <c r="HY101" s="1">
        <v>-0.36565890108314397</v>
      </c>
      <c r="HZ101" s="1">
        <v>0.158271528375304</v>
      </c>
      <c r="IA101" s="1">
        <v>0.20829558453258601</v>
      </c>
      <c r="IB101" s="1">
        <v>-0.19413641960723299</v>
      </c>
      <c r="IC101" s="1">
        <v>-7.5095921047415096E-2</v>
      </c>
      <c r="ID101" s="1">
        <v>-0.278734544127405</v>
      </c>
      <c r="IE101" s="1">
        <v>-0.44621010327425997</v>
      </c>
      <c r="IF101" s="1">
        <v>-7.2860103147495997E-2</v>
      </c>
      <c r="IG101" s="1">
        <v>-0.59341173424373095</v>
      </c>
      <c r="IH101" s="1">
        <v>-0.51722903244701401</v>
      </c>
      <c r="II101" s="1">
        <v>0.79750267910754502</v>
      </c>
      <c r="IJ101" s="1">
        <v>-0.18354332893862699</v>
      </c>
      <c r="IK101" s="1">
        <v>-0.68266742188070695</v>
      </c>
      <c r="IL101" s="1">
        <v>-0.24092867819411901</v>
      </c>
      <c r="IM101" s="1">
        <v>-0.47870654540601099</v>
      </c>
      <c r="IN101" s="1">
        <v>-0.73330843895208497</v>
      </c>
      <c r="IO101" s="1">
        <v>0.33103713661288903</v>
      </c>
      <c r="IP101" s="1">
        <v>-0.39479210766841</v>
      </c>
      <c r="IQ101" s="1">
        <v>-0.45160845405377598</v>
      </c>
      <c r="IR101" s="1">
        <v>-0.42594407673884599</v>
      </c>
      <c r="IS101" s="1">
        <v>-0.58152497341251497</v>
      </c>
      <c r="IT101" s="1">
        <v>-0.20785152327766401</v>
      </c>
      <c r="IU101" s="1">
        <v>-0.58328633118872197</v>
      </c>
      <c r="IV101" s="1">
        <v>-0.60359196242402202</v>
      </c>
      <c r="IW101" s="1">
        <v>-0.29772700748847902</v>
      </c>
      <c r="IX101" s="1">
        <v>-0.49566766523454198</v>
      </c>
      <c r="IY101" s="1">
        <v>-0.61649338130839004</v>
      </c>
      <c r="IZ101" s="1">
        <v>-4.2865576414566897E-2</v>
      </c>
      <c r="JA101" s="1">
        <v>-4.6650687099907898E-2</v>
      </c>
      <c r="JB101" s="1">
        <v>-0.26831360392770798</v>
      </c>
      <c r="JC101" s="1">
        <v>0.71577757893663396</v>
      </c>
      <c r="JD101" s="1">
        <v>-0.52578820397727299</v>
      </c>
      <c r="JE101" s="1">
        <v>0.17663488207297401</v>
      </c>
      <c r="JF101" s="1">
        <v>0.12137268851276201</v>
      </c>
      <c r="JG101" s="1">
        <v>-0.31908476530303098</v>
      </c>
      <c r="JH101" s="1">
        <v>-0.51012701961858697</v>
      </c>
      <c r="JI101" s="1">
        <v>0.25166470608222002</v>
      </c>
      <c r="JJ101" s="1">
        <v>0.41887530875684598</v>
      </c>
      <c r="JK101" s="1">
        <v>0.52151008982567904</v>
      </c>
      <c r="JL101" s="1">
        <v>-0.42044117309910101</v>
      </c>
      <c r="JM101" s="1">
        <v>-7.9311726155116599E-2</v>
      </c>
      <c r="JN101" s="1">
        <v>-0.102946692595082</v>
      </c>
      <c r="JO101" s="1">
        <v>0.22384304927921</v>
      </c>
      <c r="JP101" s="1">
        <v>0.79629159881023603</v>
      </c>
      <c r="JQ101" s="1">
        <v>-1.38726951279708E-2</v>
      </c>
      <c r="JR101" s="1">
        <v>0.20799520750803099</v>
      </c>
      <c r="JS101" s="1">
        <v>5.4434819621292402E-2</v>
      </c>
      <c r="JT101" s="1">
        <v>-0.55312852313124505</v>
      </c>
      <c r="JU101" s="1">
        <v>0.78328261034425595</v>
      </c>
      <c r="JV101" s="1">
        <v>0.160153734036663</v>
      </c>
      <c r="JW101" s="1">
        <v>-0.207894152140955</v>
      </c>
      <c r="JX101" s="1">
        <v>0.69159559153694805</v>
      </c>
      <c r="JY101" s="1">
        <v>-3.0451812707800702E-2</v>
      </c>
      <c r="JZ101" s="1">
        <v>0.52647671712424504</v>
      </c>
      <c r="KA101" s="1">
        <v>0.57541179422265598</v>
      </c>
      <c r="KB101" s="1">
        <v>0.414175032043682</v>
      </c>
      <c r="KC101" s="1">
        <v>-0.34935560311635899</v>
      </c>
      <c r="KD101" s="1">
        <v>6.4187312708449101E-2</v>
      </c>
      <c r="KE101" s="1">
        <v>0.45012611878869901</v>
      </c>
      <c r="KF101" s="1">
        <v>-0.41158783266631199</v>
      </c>
      <c r="KG101" s="1">
        <v>-1.2509042697369599E-2</v>
      </c>
      <c r="KH101" s="1">
        <v>-3.6556258783460603E-2</v>
      </c>
      <c r="KI101" s="1">
        <v>-0.41811675190540398</v>
      </c>
      <c r="KJ101" s="1">
        <v>0.46291269223188403</v>
      </c>
      <c r="KK101" s="1">
        <v>0.87607685578580696</v>
      </c>
      <c r="KL101" s="1">
        <v>-0.66993304960519295</v>
      </c>
      <c r="KM101" s="1">
        <v>-0.147942531275468</v>
      </c>
      <c r="KN101" s="1">
        <v>-0.41800474440129598</v>
      </c>
      <c r="KO101" s="1">
        <v>-0.36924773365784302</v>
      </c>
      <c r="KP101" s="1">
        <v>-0.43776696067530602</v>
      </c>
      <c r="KQ101" s="1">
        <v>-0.26182281036843202</v>
      </c>
      <c r="KR101" s="1">
        <v>-0.466779384789685</v>
      </c>
      <c r="KS101" s="1">
        <v>-0.27220720793841202</v>
      </c>
      <c r="KT101" s="1">
        <v>0.57629962085484998</v>
      </c>
      <c r="KU101" s="1">
        <v>-0.71640852555174905</v>
      </c>
      <c r="KV101" s="1">
        <v>-0.199584669620894</v>
      </c>
      <c r="KW101" s="1">
        <v>0.458332732297691</v>
      </c>
      <c r="KX101" s="1">
        <v>0.23247400458176301</v>
      </c>
      <c r="KY101" s="1">
        <v>0.56076485271007204</v>
      </c>
      <c r="KZ101" s="1">
        <v>-0.62162475501343395</v>
      </c>
      <c r="LA101" s="1">
        <v>0.56425486703141803</v>
      </c>
      <c r="LB101" s="1">
        <v>0.22975799068287101</v>
      </c>
      <c r="LC101" s="1">
        <v>-0.159160576396075</v>
      </c>
      <c r="LD101" s="1">
        <v>0.48419332974803098</v>
      </c>
      <c r="LE101" s="1">
        <v>-5.2495414219431803E-2</v>
      </c>
      <c r="LF101" s="1">
        <v>-0.118699550633649</v>
      </c>
      <c r="LG101" s="1">
        <v>8.1331142340544199E-2</v>
      </c>
      <c r="LH101" s="1">
        <v>0.18561257954079699</v>
      </c>
      <c r="LI101" s="1">
        <v>-0.91629765832814603</v>
      </c>
      <c r="LJ101" s="1">
        <v>-0.26270626124900098</v>
      </c>
      <c r="LK101" s="1">
        <v>-0.56110174188853601</v>
      </c>
      <c r="LL101" s="1">
        <v>-0.70442445342853699</v>
      </c>
      <c r="LM101" s="1">
        <v>-0.19562283508669001</v>
      </c>
      <c r="LN101" s="1">
        <v>-0.40095281547693101</v>
      </c>
      <c r="LO101" s="1">
        <v>0.87841542793877103</v>
      </c>
      <c r="LP101" s="1">
        <v>-0.36769945024363898</v>
      </c>
      <c r="LQ101" s="1">
        <v>-0.59701479464299501</v>
      </c>
      <c r="LR101" s="1">
        <v>-0.60266918777839995</v>
      </c>
      <c r="LS101" s="1">
        <v>0.173697652702551</v>
      </c>
      <c r="LT101" s="1">
        <v>-0.32396031430171102</v>
      </c>
      <c r="LU101" s="1">
        <v>0.66448550709623899</v>
      </c>
      <c r="LV101" s="1">
        <v>0.34167113078365502</v>
      </c>
      <c r="LW101" s="1">
        <v>-0.17935984367476299</v>
      </c>
      <c r="LX101" s="1">
        <v>1.89513168790752E-4</v>
      </c>
      <c r="LY101" s="1">
        <v>-0.54661714402328498</v>
      </c>
      <c r="LZ101" s="1">
        <v>-0.19362732886021899</v>
      </c>
      <c r="MA101" s="1">
        <v>-0.150477140750299</v>
      </c>
      <c r="MB101" s="1">
        <v>-0.58083570814909802</v>
      </c>
      <c r="MC101" s="1">
        <v>0.21321012566531899</v>
      </c>
      <c r="MD101" s="1">
        <v>4.15838930452078E-2</v>
      </c>
      <c r="ME101" s="1">
        <v>-0.21349894904535799</v>
      </c>
      <c r="MF101" s="1">
        <v>-0.57393117113310399</v>
      </c>
      <c r="MG101" s="1">
        <v>0.192644773636623</v>
      </c>
      <c r="MH101" s="1">
        <v>-0.36821939802190301</v>
      </c>
      <c r="MI101" s="1">
        <v>0.20266324980861</v>
      </c>
      <c r="MJ101" s="1">
        <v>0.75062661910645401</v>
      </c>
      <c r="MK101" s="1">
        <v>-0.67933045917493495</v>
      </c>
      <c r="ML101" s="1">
        <v>-0.58783754784588804</v>
      </c>
      <c r="MM101" s="1">
        <v>0.64344833646715605</v>
      </c>
      <c r="MN101" s="1">
        <v>-0.488803245042496</v>
      </c>
      <c r="MO101" s="1">
        <v>-0.39601240996206799</v>
      </c>
    </row>
    <row r="102" spans="1:353" x14ac:dyDescent="0.2">
      <c r="A102" s="1" t="s">
        <v>100</v>
      </c>
      <c r="B102" s="1">
        <v>5.8026986496490997E-2</v>
      </c>
      <c r="C102" s="1">
        <v>0.53106112854945098</v>
      </c>
      <c r="D102" s="1">
        <v>-0.41541071270546598</v>
      </c>
      <c r="E102" s="1">
        <v>-0.49457615538819399</v>
      </c>
      <c r="F102" s="1">
        <v>0.32200483918522999</v>
      </c>
      <c r="G102" s="1">
        <v>4.1929193942234197E-2</v>
      </c>
      <c r="H102" s="1">
        <v>-0.57556763254391496</v>
      </c>
      <c r="I102" s="1">
        <v>-0.31498402391441699</v>
      </c>
      <c r="J102" s="1">
        <v>-0.143554323222777</v>
      </c>
      <c r="K102" s="1">
        <v>0.319174045415622</v>
      </c>
      <c r="L102" s="1">
        <v>-0.61314759008854802</v>
      </c>
      <c r="M102" s="1">
        <v>-0.42378416097823202</v>
      </c>
      <c r="N102" s="1">
        <v>0.46079059139775902</v>
      </c>
      <c r="O102" s="1">
        <v>-0.19375501965668099</v>
      </c>
      <c r="P102" s="1">
        <v>0.49907863498250099</v>
      </c>
      <c r="Q102" s="1">
        <v>-0.39063154355615598</v>
      </c>
      <c r="R102" s="1">
        <v>-0.64878682854410497</v>
      </c>
      <c r="S102" s="1">
        <v>-0.53601531805190605</v>
      </c>
      <c r="T102" s="1">
        <v>-0.50901094068207497</v>
      </c>
      <c r="U102" s="1">
        <v>0.473329357823077</v>
      </c>
      <c r="V102" s="1">
        <v>-0.21027523078905699</v>
      </c>
      <c r="W102" s="1">
        <v>0.14448747228755601</v>
      </c>
      <c r="X102" s="1">
        <v>-0.49351367274350499</v>
      </c>
      <c r="Y102" s="1">
        <v>-0.41052705902690101</v>
      </c>
      <c r="Z102" s="1">
        <v>-0.49603085996927798</v>
      </c>
      <c r="AA102" s="1">
        <v>0.46343436615165001</v>
      </c>
      <c r="AB102" s="1">
        <v>0.263270672048392</v>
      </c>
      <c r="AC102" s="1">
        <v>-0.30935148025877202</v>
      </c>
      <c r="AD102" s="1">
        <v>2.8348904040144601E-2</v>
      </c>
      <c r="AE102" s="1">
        <v>0.42693378238408403</v>
      </c>
      <c r="AF102" s="1">
        <v>-0.45033774609488397</v>
      </c>
      <c r="AG102" s="1">
        <v>-0.54937387202626897</v>
      </c>
      <c r="AH102" s="1">
        <v>0.27712743763395398</v>
      </c>
      <c r="AI102" s="1">
        <v>0.59986693765060095</v>
      </c>
      <c r="AJ102" s="1">
        <v>6.7439645495940406E-2</v>
      </c>
      <c r="AK102" s="1">
        <v>0.25713167908962398</v>
      </c>
      <c r="AL102" s="1">
        <v>-6.7509538168099195E-2</v>
      </c>
      <c r="AM102" s="1">
        <v>-0.111956275989431</v>
      </c>
      <c r="AN102" s="1">
        <v>0.29252215825000899</v>
      </c>
      <c r="AO102" s="1">
        <v>-2.48765078925836E-2</v>
      </c>
      <c r="AP102" s="1">
        <v>0.75667497517488203</v>
      </c>
      <c r="AQ102" s="1">
        <v>-0.439432231251146</v>
      </c>
      <c r="AR102" s="1">
        <v>-1.7496510913575299E-2</v>
      </c>
      <c r="AS102" s="1">
        <v>-0.26596804525322099</v>
      </c>
      <c r="AT102" s="1">
        <v>-0.21174388829863899</v>
      </c>
      <c r="AU102" s="1">
        <v>0.70109288748022802</v>
      </c>
      <c r="AV102" s="1">
        <v>0.15511485348048801</v>
      </c>
      <c r="AW102" s="1">
        <v>-0.48364963372243902</v>
      </c>
      <c r="AX102" s="1">
        <v>-0.35732357149470001</v>
      </c>
      <c r="AY102" s="1">
        <v>0.78512361437004796</v>
      </c>
      <c r="AZ102" s="1">
        <v>-0.31136415785072702</v>
      </c>
      <c r="BA102" s="1">
        <v>-0.47977393619898401</v>
      </c>
      <c r="BB102" s="1">
        <v>0.48168662919952199</v>
      </c>
      <c r="BC102" s="1">
        <v>-0.53191912626345705</v>
      </c>
      <c r="BD102" s="1">
        <v>0.59165295201868595</v>
      </c>
      <c r="BE102" s="1">
        <v>-0.35885792466249</v>
      </c>
      <c r="BF102" s="1">
        <v>-0.24506628411676201</v>
      </c>
      <c r="BG102" s="1">
        <v>0.52850595918492804</v>
      </c>
      <c r="BH102" s="1">
        <v>-0.304597106580277</v>
      </c>
      <c r="BI102" s="1">
        <v>8.7344344888063599E-2</v>
      </c>
      <c r="BJ102" s="1">
        <v>-0.16926015134987599</v>
      </c>
      <c r="BK102" s="1">
        <v>0.19627245879711</v>
      </c>
      <c r="BL102" s="1">
        <v>0.15661975151006799</v>
      </c>
      <c r="BM102" s="1">
        <v>-0.10929549660976801</v>
      </c>
      <c r="BN102" s="1">
        <v>-0.47186700255610597</v>
      </c>
      <c r="BO102" s="1">
        <v>0.20429170561427901</v>
      </c>
      <c r="BP102" s="1">
        <v>4.0191699923592297E-2</v>
      </c>
      <c r="BQ102" s="1">
        <v>0.85486606685819999</v>
      </c>
      <c r="BR102" s="1">
        <v>-0.241503334582123</v>
      </c>
      <c r="BS102" s="1">
        <v>0.32144008049571599</v>
      </c>
      <c r="BT102" s="1">
        <v>0.104350512190619</v>
      </c>
      <c r="BU102" s="1">
        <v>-0.213587752479698</v>
      </c>
      <c r="BV102" s="1">
        <v>6.4340031222487395E-2</v>
      </c>
      <c r="BW102" s="1">
        <v>-0.49014284075914899</v>
      </c>
      <c r="BX102" s="1">
        <v>-0.53773132030766702</v>
      </c>
      <c r="BY102" s="1">
        <v>-0.46945878275269898</v>
      </c>
      <c r="BZ102" s="1">
        <v>-0.57217597423232802</v>
      </c>
      <c r="CA102" s="1">
        <v>-1.3408074642487401E-2</v>
      </c>
      <c r="CB102" s="1">
        <v>-0.33438340421443902</v>
      </c>
      <c r="CC102" s="1">
        <v>-0.472233397799315</v>
      </c>
      <c r="CD102" s="1">
        <v>0.26989752323759503</v>
      </c>
      <c r="CE102" s="1">
        <v>-0.41272052099939399</v>
      </c>
      <c r="CF102" s="1">
        <v>-0.46689444114211498</v>
      </c>
      <c r="CG102" s="1">
        <v>0.18650908346332801</v>
      </c>
      <c r="CH102" s="1">
        <v>0.252067578252472</v>
      </c>
      <c r="CI102" s="1">
        <v>-0.44100348454122901</v>
      </c>
      <c r="CJ102" s="1">
        <v>-0.352083454084756</v>
      </c>
      <c r="CK102" s="1">
        <v>-0.52227560816504104</v>
      </c>
      <c r="CL102" s="1">
        <v>-0.45707689084393199</v>
      </c>
      <c r="CM102" s="1">
        <v>-0.56112179424834296</v>
      </c>
      <c r="CN102" s="1">
        <v>0.25260384056292101</v>
      </c>
      <c r="CO102" s="1">
        <v>-0.52224117754983801</v>
      </c>
      <c r="CP102" s="1">
        <v>-0.39006231630626698</v>
      </c>
      <c r="CQ102" s="1">
        <v>-0.38705637061849602</v>
      </c>
      <c r="CR102" s="1">
        <v>0.46582280609143201</v>
      </c>
      <c r="CS102" s="1">
        <v>0.18720180050260801</v>
      </c>
      <c r="CT102" s="1">
        <v>-0.376066571880253</v>
      </c>
      <c r="CU102" s="1">
        <v>-0.21597051224830399</v>
      </c>
      <c r="CV102" s="1">
        <v>-0.41328459670428402</v>
      </c>
      <c r="CW102" s="1">
        <v>0.313500407650251</v>
      </c>
      <c r="CX102" s="1">
        <v>1.0000000000006799</v>
      </c>
      <c r="CY102" s="1">
        <v>0.280638134287087</v>
      </c>
      <c r="CZ102" s="1">
        <v>-0.55095081331993001</v>
      </c>
      <c r="DA102" s="1">
        <v>4.87940927358766E-2</v>
      </c>
      <c r="DB102" s="1">
        <v>0.50461911912177704</v>
      </c>
      <c r="DC102" s="1">
        <v>-0.37380840418509798</v>
      </c>
      <c r="DD102" s="1">
        <v>-0.47887506025302701</v>
      </c>
      <c r="DE102" s="1">
        <v>-0.33620387279210101</v>
      </c>
      <c r="DF102" s="1">
        <v>0.265836591085227</v>
      </c>
      <c r="DG102" s="1">
        <v>-0.19045152992679701</v>
      </c>
      <c r="DH102" s="1">
        <v>-0.32945062732007302</v>
      </c>
      <c r="DI102" s="1">
        <v>-0.460830906982655</v>
      </c>
      <c r="DJ102" s="1">
        <v>-2.1712406036524901E-2</v>
      </c>
      <c r="DK102" s="1">
        <v>-3.8953430098956E-2</v>
      </c>
      <c r="DL102" s="1">
        <v>0.78040109199644203</v>
      </c>
      <c r="DM102" s="1">
        <v>-0.12555745844424601</v>
      </c>
      <c r="DN102" s="1">
        <v>-0.15592313195778101</v>
      </c>
      <c r="DO102" s="1">
        <v>-0.18150524167301099</v>
      </c>
      <c r="DP102" s="1">
        <v>0.49396323089530098</v>
      </c>
      <c r="DQ102" s="1">
        <v>4.5577655893680798E-2</v>
      </c>
      <c r="DR102" s="1">
        <v>-9.6477769319807297E-2</v>
      </c>
      <c r="DS102" s="1">
        <v>-0.10051664436944199</v>
      </c>
      <c r="DT102" s="1">
        <v>-0.45306069940406801</v>
      </c>
      <c r="DU102" s="1">
        <v>0.63339752167924002</v>
      </c>
      <c r="DV102" s="1">
        <v>0.87043611785015196</v>
      </c>
      <c r="DW102" s="1">
        <v>0.134975348830051</v>
      </c>
      <c r="DX102" s="1">
        <v>0.164373924977636</v>
      </c>
      <c r="DY102" s="1">
        <v>0.73730440134796704</v>
      </c>
      <c r="DZ102" s="1">
        <v>-0.25800744099578898</v>
      </c>
      <c r="EA102" s="1">
        <v>-0.74705272411721002</v>
      </c>
      <c r="EB102" s="1">
        <v>4.9801728898797498E-2</v>
      </c>
      <c r="EC102" s="1">
        <v>-0.20951548021546501</v>
      </c>
      <c r="ED102" s="1">
        <v>-0.387283098468029</v>
      </c>
      <c r="EE102" s="1">
        <v>-0.45939511224685797</v>
      </c>
      <c r="EF102" s="1">
        <v>-0.58264460512153304</v>
      </c>
      <c r="EG102" s="1">
        <v>-0.516871246640631</v>
      </c>
      <c r="EH102" s="1">
        <v>-0.76609487894828399</v>
      </c>
      <c r="EI102" s="1">
        <v>-7.8273880833922199E-2</v>
      </c>
      <c r="EJ102" s="1">
        <v>0.69462728252570705</v>
      </c>
      <c r="EK102" s="1">
        <v>0.47047457529250802</v>
      </c>
      <c r="EL102" s="1">
        <v>0.14244955368800599</v>
      </c>
      <c r="EM102" s="1">
        <v>-0.23911375007819399</v>
      </c>
      <c r="EN102" s="1">
        <v>-0.50111910740407495</v>
      </c>
      <c r="EO102" s="1">
        <v>0.149579739750826</v>
      </c>
      <c r="EP102" s="1">
        <v>3.60034637480297E-2</v>
      </c>
      <c r="EQ102" s="1">
        <v>0.33181956514870797</v>
      </c>
      <c r="ER102" s="1">
        <v>-0.43148956475151701</v>
      </c>
      <c r="ES102" s="1">
        <v>-0.56282708727119501</v>
      </c>
      <c r="ET102" s="1">
        <v>0.25326906036650898</v>
      </c>
      <c r="EU102" s="1">
        <v>-0.50998114248119297</v>
      </c>
      <c r="EV102" s="1">
        <v>-0.27478435709822702</v>
      </c>
      <c r="EW102" s="1">
        <v>-0.42609563917940801</v>
      </c>
      <c r="EX102" s="1">
        <v>-0.57480806577332</v>
      </c>
      <c r="EY102" s="1">
        <v>4.5903074193570897E-2</v>
      </c>
      <c r="EZ102" s="1">
        <v>0.110003881262701</v>
      </c>
      <c r="FA102" s="1">
        <v>-9.8237725757968908E-3</v>
      </c>
      <c r="FB102" s="1">
        <v>-4.4223207097297901E-3</v>
      </c>
      <c r="FC102" s="1">
        <v>-0.242706229500117</v>
      </c>
      <c r="FD102" s="1">
        <v>-0.31337185122846001</v>
      </c>
      <c r="FE102" s="1">
        <v>-0.316786667294572</v>
      </c>
      <c r="FF102" s="1">
        <v>0.46195036197524197</v>
      </c>
      <c r="FG102" s="1">
        <v>-0.28689057359436299</v>
      </c>
      <c r="FH102" s="1">
        <v>9.8556711498381494E-2</v>
      </c>
      <c r="FI102" s="1">
        <v>-0.54221523868225396</v>
      </c>
      <c r="FJ102" s="1">
        <v>0.75173340321457205</v>
      </c>
      <c r="FK102" s="1">
        <v>-0.379090441677223</v>
      </c>
      <c r="FL102" s="1">
        <v>-0.54806513631186804</v>
      </c>
      <c r="FM102" s="1">
        <v>0.45241490865439998</v>
      </c>
      <c r="FN102" s="1">
        <v>0.25433355947571201</v>
      </c>
      <c r="FO102" s="1">
        <v>-0.63453339630910899</v>
      </c>
      <c r="FP102" s="1">
        <v>0.25228794880170902</v>
      </c>
      <c r="FQ102" s="1">
        <v>0.37557596455125702</v>
      </c>
      <c r="FR102" s="1">
        <v>-0.45787435952296701</v>
      </c>
      <c r="FS102" s="1">
        <v>0.11669820600842901</v>
      </c>
      <c r="FT102" s="1">
        <v>0.67969174930620102</v>
      </c>
      <c r="FU102" s="1">
        <v>-0.41622364724760502</v>
      </c>
      <c r="FV102" s="1">
        <v>-0.62768250350514898</v>
      </c>
      <c r="FW102" s="1">
        <v>0.65581696806682399</v>
      </c>
      <c r="FX102" s="1">
        <v>-0.27635364447327498</v>
      </c>
      <c r="FY102" s="1">
        <v>0.43272005493794902</v>
      </c>
      <c r="FZ102" s="1">
        <v>-0.154316795828256</v>
      </c>
      <c r="GA102" s="1">
        <v>-5.3441090109179697E-2</v>
      </c>
      <c r="GB102" s="1">
        <v>0.169128545209348</v>
      </c>
      <c r="GC102" s="1">
        <v>-0.51630523565500397</v>
      </c>
      <c r="GD102" s="1">
        <v>3.3249540129968003E-2</v>
      </c>
      <c r="GE102" s="1">
        <v>-0.554610193147974</v>
      </c>
      <c r="GF102" s="1">
        <v>0.51270577522129901</v>
      </c>
      <c r="GG102" s="1">
        <v>-0.32569793082554699</v>
      </c>
      <c r="GH102" s="1">
        <v>-0.279527788904189</v>
      </c>
      <c r="GI102" s="1">
        <v>-2.6820884128663E-2</v>
      </c>
      <c r="GJ102" s="1">
        <v>-0.29016136445116097</v>
      </c>
      <c r="GK102" s="1">
        <v>-0.23095345788108099</v>
      </c>
      <c r="GL102" s="1">
        <v>-0.30650179410517198</v>
      </c>
      <c r="GM102" s="1">
        <v>0.414662913329848</v>
      </c>
      <c r="GN102" s="1">
        <v>-0.32290097168244902</v>
      </c>
      <c r="GO102" s="1">
        <v>-0.31216736504577403</v>
      </c>
      <c r="GP102" s="1">
        <v>-0.168352626725736</v>
      </c>
      <c r="GQ102" s="1">
        <v>3.5630427994249099E-2</v>
      </c>
      <c r="GR102" s="1">
        <v>-0.53813634097546204</v>
      </c>
      <c r="GS102" s="1">
        <v>-0.39645677472775298</v>
      </c>
      <c r="GT102" s="1">
        <v>-0.24944673399553799</v>
      </c>
      <c r="GU102" s="1">
        <v>-0.473217163442958</v>
      </c>
      <c r="GV102" s="1">
        <v>-0.16398318179930099</v>
      </c>
      <c r="GW102" s="1">
        <v>2.2863287537550198E-2</v>
      </c>
      <c r="GX102" s="1">
        <v>-0.12114969523487901</v>
      </c>
      <c r="GY102" s="1">
        <v>7.1031151326610906E-2</v>
      </c>
      <c r="GZ102" s="1">
        <v>-0.22859278142178599</v>
      </c>
      <c r="HA102" s="1">
        <v>0.66996879583463897</v>
      </c>
      <c r="HB102" s="1">
        <v>-0.45036878755769399</v>
      </c>
      <c r="HC102" s="1">
        <v>-0.45274096621640197</v>
      </c>
      <c r="HD102" s="1">
        <v>0.59914209639956195</v>
      </c>
      <c r="HE102" s="1">
        <v>-0.38703132686189701</v>
      </c>
      <c r="HF102" s="1">
        <v>0.69106934238881002</v>
      </c>
      <c r="HG102" s="1">
        <v>0.552903273683643</v>
      </c>
      <c r="HH102" s="1">
        <v>-0.14894540405939199</v>
      </c>
      <c r="HI102" s="1">
        <v>0.165273681168456</v>
      </c>
      <c r="HJ102" s="1">
        <v>0.69440772419022301</v>
      </c>
      <c r="HK102" s="1">
        <v>-0.44891119741809199</v>
      </c>
      <c r="HL102" s="1">
        <v>0.73098837313148102</v>
      </c>
      <c r="HM102" s="1">
        <v>-0.26119449350736001</v>
      </c>
      <c r="HN102" s="1">
        <v>0.14389362159005201</v>
      </c>
      <c r="HO102" s="1">
        <v>0.40853568060804002</v>
      </c>
      <c r="HP102" s="1">
        <v>0.75811256336950705</v>
      </c>
      <c r="HQ102" s="1">
        <v>-0.32598509184117203</v>
      </c>
      <c r="HR102" s="1">
        <v>2.43411827359203E-2</v>
      </c>
      <c r="HS102" s="1">
        <v>-0.61052917579897603</v>
      </c>
      <c r="HT102" s="1">
        <v>0.232224803212882</v>
      </c>
      <c r="HU102" s="1">
        <v>-0.37615070275680401</v>
      </c>
      <c r="HV102" s="1">
        <v>-5.2972564490003003E-2</v>
      </c>
      <c r="HW102" s="1">
        <v>2.8703812790571399E-2</v>
      </c>
      <c r="HX102" s="1">
        <v>-0.32843323091813198</v>
      </c>
      <c r="HY102" s="1">
        <v>-5.6243360672516098E-2</v>
      </c>
      <c r="HZ102" s="1">
        <v>0.64011235235462705</v>
      </c>
      <c r="IA102" s="1">
        <v>0.747940831362226</v>
      </c>
      <c r="IB102" s="1">
        <v>-0.31694931698795598</v>
      </c>
      <c r="IC102" s="1">
        <v>6.1659248070723101E-2</v>
      </c>
      <c r="ID102" s="1">
        <v>-0.37680706970885702</v>
      </c>
      <c r="IE102" s="1">
        <v>-0.40262075343361398</v>
      </c>
      <c r="IF102" s="1">
        <v>0.61333029474042</v>
      </c>
      <c r="IG102" s="1">
        <v>-0.30713312522623798</v>
      </c>
      <c r="IH102" s="1">
        <v>-0.550156815219211</v>
      </c>
      <c r="II102" s="1">
        <v>5.6391871745153803E-2</v>
      </c>
      <c r="IJ102" s="1">
        <v>0.56336592913918804</v>
      </c>
      <c r="IK102" s="1">
        <v>-0.22207744867423801</v>
      </c>
      <c r="IL102" s="1">
        <v>0.132548804622665</v>
      </c>
      <c r="IM102" s="1">
        <v>-0.46952306574534403</v>
      </c>
      <c r="IN102" s="1">
        <v>-0.73117995761207999</v>
      </c>
      <c r="IO102" s="1">
        <v>0.41616922408767298</v>
      </c>
      <c r="IP102" s="1">
        <v>0.12327780308120601</v>
      </c>
      <c r="IQ102" s="1">
        <v>-0.49088244083659799</v>
      </c>
      <c r="IR102" s="1">
        <v>-0.49641474418584802</v>
      </c>
      <c r="IS102" s="1">
        <v>-0.26779139328860102</v>
      </c>
      <c r="IT102" s="1">
        <v>2.5456437915059301E-2</v>
      </c>
      <c r="IU102" s="1">
        <v>-0.143686487148033</v>
      </c>
      <c r="IV102" s="1">
        <v>-0.46303119621584599</v>
      </c>
      <c r="IW102" s="1">
        <v>0.17020938771708599</v>
      </c>
      <c r="IX102" s="1">
        <v>-0.40946675830331802</v>
      </c>
      <c r="IY102" s="1">
        <v>-0.36467099423312599</v>
      </c>
      <c r="IZ102" s="1">
        <v>3.7151900481519402E-2</v>
      </c>
      <c r="JA102" s="1">
        <v>0.44992730983122697</v>
      </c>
      <c r="JB102" s="1">
        <v>-0.46672028446325697</v>
      </c>
      <c r="JC102" s="1">
        <v>0.11778894746933601</v>
      </c>
      <c r="JD102" s="1">
        <v>1.16750689353484E-2</v>
      </c>
      <c r="JE102" s="1">
        <v>0.58338890165999102</v>
      </c>
      <c r="JF102" s="1">
        <v>0.13700212200601</v>
      </c>
      <c r="JG102" s="1">
        <v>-0.51587509439310597</v>
      </c>
      <c r="JH102" s="1">
        <v>-0.68012996547955495</v>
      </c>
      <c r="JI102" s="1">
        <v>-0.125111872441003</v>
      </c>
      <c r="JJ102" s="1">
        <v>0.89826315778097499</v>
      </c>
      <c r="JK102" s="1">
        <v>0.543528166913955</v>
      </c>
      <c r="JL102" s="1">
        <v>-0.43588938896200602</v>
      </c>
      <c r="JM102" s="1">
        <v>-0.33330606864766699</v>
      </c>
      <c r="JN102" s="1">
        <v>-2.95270511235604E-2</v>
      </c>
      <c r="JO102" s="1">
        <v>-0.523914538792559</v>
      </c>
      <c r="JP102" s="1">
        <v>-7.3035680604704806E-2</v>
      </c>
      <c r="JQ102" s="1">
        <v>8.5509051879798501E-4</v>
      </c>
      <c r="JR102" s="1">
        <v>0.55480598117144297</v>
      </c>
      <c r="JS102" s="1">
        <v>0.17296915684838801</v>
      </c>
      <c r="JT102" s="1">
        <v>-0.19131860362834699</v>
      </c>
      <c r="JU102" s="1">
        <v>0.66767205050260403</v>
      </c>
      <c r="JV102" s="1">
        <v>-0.241586471295791</v>
      </c>
      <c r="JW102" s="1">
        <v>-0.27061571303714099</v>
      </c>
      <c r="JX102" s="1">
        <v>0.419479804722307</v>
      </c>
      <c r="JY102" s="1">
        <v>0.78683494881400895</v>
      </c>
      <c r="JZ102" s="1">
        <v>-0.29400112697705999</v>
      </c>
      <c r="KA102" s="1">
        <v>9.5479091685460801E-2</v>
      </c>
      <c r="KB102" s="1">
        <v>-0.29981907752927101</v>
      </c>
      <c r="KC102" s="1">
        <v>-0.49316244766067902</v>
      </c>
      <c r="KD102" s="1">
        <v>0.38839443748564001</v>
      </c>
      <c r="KE102" s="1">
        <v>0.30721945568418002</v>
      </c>
      <c r="KF102" s="1">
        <v>-0.55424659110074703</v>
      </c>
      <c r="KG102" s="1">
        <v>0.77108435877805104</v>
      </c>
      <c r="KH102" s="1">
        <v>0.22173455011434401</v>
      </c>
      <c r="KI102" s="1">
        <v>0.12537629853881099</v>
      </c>
      <c r="KJ102" s="1">
        <v>0.77347365979124405</v>
      </c>
      <c r="KK102" s="1">
        <v>0.31915676132624798</v>
      </c>
      <c r="KL102" s="1">
        <v>-0.20330045930904</v>
      </c>
      <c r="KM102" s="1">
        <v>-0.33554887404329597</v>
      </c>
      <c r="KN102" s="1">
        <v>-0.40048103276014202</v>
      </c>
      <c r="KO102" s="1">
        <v>-0.470843933254595</v>
      </c>
      <c r="KP102" s="1">
        <v>0.183062232863348</v>
      </c>
      <c r="KQ102" s="1">
        <v>0.27262817373540699</v>
      </c>
      <c r="KR102" s="1">
        <v>-0.56032605962308402</v>
      </c>
      <c r="KS102" s="1">
        <v>-0.37009506961640498</v>
      </c>
      <c r="KT102" s="1">
        <v>0.787769596198587</v>
      </c>
      <c r="KU102" s="1">
        <v>-9.3773861763440394E-2</v>
      </c>
      <c r="KV102" s="1">
        <v>-0.36670442388583602</v>
      </c>
      <c r="KW102" s="1">
        <v>0.38898422239539299</v>
      </c>
      <c r="KX102" s="1">
        <v>0.29502585950572702</v>
      </c>
      <c r="KY102" s="1">
        <v>-6.0512912804750497E-2</v>
      </c>
      <c r="KZ102" s="1">
        <v>-0.22068513624569699</v>
      </c>
      <c r="LA102" s="1">
        <v>0.13757036085240701</v>
      </c>
      <c r="LB102" s="1">
        <v>0.87898817877425395</v>
      </c>
      <c r="LC102" s="1">
        <v>4.6135494274905403E-2</v>
      </c>
      <c r="LD102" s="1">
        <v>0.72425223992981702</v>
      </c>
      <c r="LE102" s="1">
        <v>7.0509177892669E-2</v>
      </c>
      <c r="LF102" s="1">
        <v>-5.8213328760562101E-2</v>
      </c>
      <c r="LG102" s="1">
        <v>-0.10166452955614</v>
      </c>
      <c r="LH102" s="1">
        <v>0.64062126991958301</v>
      </c>
      <c r="LI102" s="1">
        <v>0.87791577992776404</v>
      </c>
      <c r="LJ102" s="1">
        <v>-8.9250836195007399E-2</v>
      </c>
      <c r="LK102" s="1">
        <v>-0.62179224471207495</v>
      </c>
      <c r="LL102" s="1">
        <v>-0.38829772238544102</v>
      </c>
      <c r="LM102" s="1">
        <v>-0.40959334656349</v>
      </c>
      <c r="LN102" s="1">
        <v>-0.576348767653447</v>
      </c>
      <c r="LO102" s="1">
        <v>0.16031375973137499</v>
      </c>
      <c r="LP102" s="1">
        <v>-0.46703480158208299</v>
      </c>
      <c r="LQ102" s="1">
        <v>-0.42595744446774902</v>
      </c>
      <c r="LR102" s="1">
        <v>-1.25716623526958E-2</v>
      </c>
      <c r="LS102" s="1">
        <v>0.77151828552065904</v>
      </c>
      <c r="LT102" s="1">
        <v>-0.41775412679827301</v>
      </c>
      <c r="LU102" s="1">
        <v>0.581113152071421</v>
      </c>
      <c r="LV102" s="1">
        <v>-0.25566231017207097</v>
      </c>
      <c r="LW102" s="1">
        <v>-0.35697184015183703</v>
      </c>
      <c r="LX102" s="1">
        <v>-0.21649273538653499</v>
      </c>
      <c r="LY102" s="1">
        <v>-0.204965005363447</v>
      </c>
      <c r="LZ102" s="1">
        <v>8.01509565506172E-2</v>
      </c>
      <c r="MA102" s="1">
        <v>0.21115220997163001</v>
      </c>
      <c r="MB102" s="1">
        <v>-0.59829577089893804</v>
      </c>
      <c r="MC102" s="1">
        <v>-0.46151185272522999</v>
      </c>
      <c r="MD102" s="1">
        <v>0.35339869747908598</v>
      </c>
      <c r="ME102" s="1">
        <v>-0.27081508764609302</v>
      </c>
      <c r="MF102" s="1">
        <v>-8.1955335286709299E-2</v>
      </c>
      <c r="MG102" s="1">
        <v>0.69679567353743199</v>
      </c>
      <c r="MH102" s="1">
        <v>-0.48595265325604597</v>
      </c>
      <c r="MI102" s="1">
        <v>0.39562699631578102</v>
      </c>
      <c r="MJ102" s="1">
        <v>0.51360424529828297</v>
      </c>
      <c r="MK102" s="1">
        <v>-0.44468114115118001</v>
      </c>
      <c r="ML102" s="1">
        <v>-0.56550291591048296</v>
      </c>
      <c r="MM102" s="1">
        <v>-4.5552354441207803E-2</v>
      </c>
      <c r="MN102" s="1">
        <v>-0.52282562549732603</v>
      </c>
      <c r="MO102" s="1">
        <v>-0.49776829383665</v>
      </c>
    </row>
    <row r="103" spans="1:353" x14ac:dyDescent="0.2">
      <c r="A103" s="1" t="s">
        <v>101</v>
      </c>
      <c r="B103" s="1">
        <v>0.55672898502841905</v>
      </c>
      <c r="C103" s="1">
        <v>0.72469054953547996</v>
      </c>
      <c r="D103" s="1">
        <v>-0.82728284325300805</v>
      </c>
      <c r="E103" s="1">
        <v>-0.81514503244631398</v>
      </c>
      <c r="F103" s="1">
        <v>-4.5994111604444797E-2</v>
      </c>
      <c r="G103" s="1">
        <v>-6.6463250119024805E-2</v>
      </c>
      <c r="H103" s="1">
        <v>-0.32084707193675799</v>
      </c>
      <c r="I103" s="1">
        <v>-0.43822578176007099</v>
      </c>
      <c r="J103" s="1">
        <v>-0.235791475043272</v>
      </c>
      <c r="K103" s="1">
        <v>0.90947091500422805</v>
      </c>
      <c r="L103" s="1">
        <v>-0.59787235262257699</v>
      </c>
      <c r="M103" s="1">
        <v>-0.54601986986253104</v>
      </c>
      <c r="N103" s="1">
        <v>0.19781680124509299</v>
      </c>
      <c r="O103" s="1">
        <v>-0.46813189737352601</v>
      </c>
      <c r="P103" s="1">
        <v>0.77249227469679005</v>
      </c>
      <c r="Q103" s="1">
        <v>-0.72762036007578801</v>
      </c>
      <c r="R103" s="1">
        <v>-0.48755973549382498</v>
      </c>
      <c r="S103" s="1">
        <v>-0.79345958757458801</v>
      </c>
      <c r="T103" s="1">
        <v>-0.35366176136166799</v>
      </c>
      <c r="U103" s="1">
        <v>-0.22461611753786101</v>
      </c>
      <c r="V103" s="1">
        <v>-0.69299635245107305</v>
      </c>
      <c r="W103" s="1">
        <v>-0.72740901806182501</v>
      </c>
      <c r="X103" s="1">
        <v>-0.79850472990207699</v>
      </c>
      <c r="Y103" s="1">
        <v>-0.34104372035467501</v>
      </c>
      <c r="Z103" s="1">
        <v>-0.35505982707867101</v>
      </c>
      <c r="AA103" s="1">
        <v>0.63560727954118301</v>
      </c>
      <c r="AB103" s="1">
        <v>0.49822410026682801</v>
      </c>
      <c r="AC103" s="1">
        <v>-0.75135172728491895</v>
      </c>
      <c r="AD103" s="1">
        <v>0.54717073256513504</v>
      </c>
      <c r="AE103" s="1">
        <v>0.470096641048039</v>
      </c>
      <c r="AF103" s="1">
        <v>-0.64057371707883004</v>
      </c>
      <c r="AG103" s="1">
        <v>-0.44112116561315701</v>
      </c>
      <c r="AH103" s="1">
        <v>0.45660689244563502</v>
      </c>
      <c r="AI103" s="1">
        <v>0.502507999540035</v>
      </c>
      <c r="AJ103" s="1">
        <v>-0.220703369440307</v>
      </c>
      <c r="AK103" s="1">
        <v>0.89087549635551899</v>
      </c>
      <c r="AL103" s="1">
        <v>-0.29246961097978802</v>
      </c>
      <c r="AM103" s="1">
        <v>-9.9745105141208906E-3</v>
      </c>
      <c r="AN103" s="1">
        <v>-0.2206406241842</v>
      </c>
      <c r="AO103" s="1">
        <v>-0.102059986196229</v>
      </c>
      <c r="AP103" s="1">
        <v>0.122690500987784</v>
      </c>
      <c r="AQ103" s="1">
        <v>-0.47837045001528899</v>
      </c>
      <c r="AR103" s="1">
        <v>0.10556990544561499</v>
      </c>
      <c r="AS103" s="1">
        <v>-7.9613532454146804E-2</v>
      </c>
      <c r="AT103" s="1">
        <v>-0.27854779532406998</v>
      </c>
      <c r="AU103" s="1">
        <v>0.16125862798649299</v>
      </c>
      <c r="AV103" s="1">
        <v>-0.55952010253788598</v>
      </c>
      <c r="AW103" s="1">
        <v>-0.426034335511632</v>
      </c>
      <c r="AX103" s="1">
        <v>-0.31729295890245102</v>
      </c>
      <c r="AY103" s="1">
        <v>0.32440079724854198</v>
      </c>
      <c r="AZ103" s="1">
        <v>-0.49209737903041501</v>
      </c>
      <c r="BA103" s="1">
        <v>-0.60637941438304099</v>
      </c>
      <c r="BB103" s="1">
        <v>-0.65146480367564896</v>
      </c>
      <c r="BC103" s="1">
        <v>0.202465497171262</v>
      </c>
      <c r="BD103" s="1">
        <v>-0.21078367848589</v>
      </c>
      <c r="BE103" s="1">
        <v>-0.30589496845822001</v>
      </c>
      <c r="BF103" s="1">
        <v>-0.32848509502742701</v>
      </c>
      <c r="BG103" s="1">
        <v>-0.36103202088329001</v>
      </c>
      <c r="BH103" s="1">
        <v>9.8412945058104703E-2</v>
      </c>
      <c r="BI103" s="1">
        <v>-0.77549260180741897</v>
      </c>
      <c r="BJ103" s="1">
        <v>-0.20293252082560201</v>
      </c>
      <c r="BK103" s="1">
        <v>0.79718565095699601</v>
      </c>
      <c r="BL103" s="1">
        <v>0.111689865409294</v>
      </c>
      <c r="BM103" s="1">
        <v>-0.34438283301600597</v>
      </c>
      <c r="BN103" s="1">
        <v>-0.84420740821273299</v>
      </c>
      <c r="BO103" s="1">
        <v>0.57041038860423199</v>
      </c>
      <c r="BP103" s="1">
        <v>-0.13307863737258999</v>
      </c>
      <c r="BQ103" s="1">
        <v>-1.5402153381304301E-2</v>
      </c>
      <c r="BR103" s="1">
        <v>6.7267393562866207E-2</v>
      </c>
      <c r="BS103" s="1">
        <v>0.21726860058838199</v>
      </c>
      <c r="BT103" s="1">
        <v>0.35656059361030901</v>
      </c>
      <c r="BU103" s="1">
        <v>-2.0454621165457099E-2</v>
      </c>
      <c r="BV103" s="1">
        <v>-0.24682668086595799</v>
      </c>
      <c r="BW103" s="1">
        <v>-0.51136244319824098</v>
      </c>
      <c r="BX103" s="1">
        <v>-0.50149877555460498</v>
      </c>
      <c r="BY103" s="1">
        <v>-0.440877543642409</v>
      </c>
      <c r="BZ103" s="1">
        <v>0.30305500265683599</v>
      </c>
      <c r="CA103" s="1">
        <v>0.33467012820876602</v>
      </c>
      <c r="CB103" s="1">
        <v>-0.201638144474516</v>
      </c>
      <c r="CC103" s="1">
        <v>-0.45368564093471703</v>
      </c>
      <c r="CD103" s="1">
        <v>-7.2276525966893906E-2</v>
      </c>
      <c r="CE103" s="1">
        <v>-0.40508170184882802</v>
      </c>
      <c r="CF103" s="1">
        <v>-0.46064632708468001</v>
      </c>
      <c r="CG103" s="1">
        <v>-0.39694426696333102</v>
      </c>
      <c r="CH103" s="1">
        <v>0.72007888423604705</v>
      </c>
      <c r="CI103" s="1">
        <v>-0.45829862526738901</v>
      </c>
      <c r="CJ103" s="1">
        <v>-0.35948599496546502</v>
      </c>
      <c r="CK103" s="1">
        <v>-0.51621006741029696</v>
      </c>
      <c r="CL103" s="1">
        <v>-0.309836002978431</v>
      </c>
      <c r="CM103" s="1">
        <v>-0.45145038411513899</v>
      </c>
      <c r="CN103" s="1">
        <v>0.31646395756079798</v>
      </c>
      <c r="CO103" s="1">
        <v>-0.43971404886110399</v>
      </c>
      <c r="CP103" s="1">
        <v>6.8016548317633305E-2</v>
      </c>
      <c r="CQ103" s="1">
        <v>-0.38753828759554199</v>
      </c>
      <c r="CR103" s="1">
        <v>5.8467278168795002E-3</v>
      </c>
      <c r="CS103" s="1">
        <v>-4.72730786294875E-2</v>
      </c>
      <c r="CT103" s="1">
        <v>-0.40244662887051302</v>
      </c>
      <c r="CU103" s="1">
        <v>4.76603076590826E-2</v>
      </c>
      <c r="CV103" s="1">
        <v>-0.42104463095172601</v>
      </c>
      <c r="CW103" s="1">
        <v>4.4689983477264002E-2</v>
      </c>
      <c r="CX103" s="1">
        <v>0.280638134287087</v>
      </c>
      <c r="CY103" s="1">
        <v>0.99999999999962397</v>
      </c>
      <c r="CZ103" s="1">
        <v>-0.46327184047678299</v>
      </c>
      <c r="DA103" s="1">
        <v>-0.219011867168946</v>
      </c>
      <c r="DB103" s="1">
        <v>-9.0949890221216106E-2</v>
      </c>
      <c r="DC103" s="1">
        <v>-0.44313328073347502</v>
      </c>
      <c r="DD103" s="1">
        <v>-0.48631669366986002</v>
      </c>
      <c r="DE103" s="1">
        <v>-0.46345267865739498</v>
      </c>
      <c r="DF103" s="1">
        <v>-0.21847150720865599</v>
      </c>
      <c r="DG103" s="1">
        <v>-0.397003194056196</v>
      </c>
      <c r="DH103" s="1">
        <v>-0.67325886033292404</v>
      </c>
      <c r="DI103" s="1">
        <v>-0.57244811803774598</v>
      </c>
      <c r="DJ103" s="1">
        <v>-1.05144358712639E-2</v>
      </c>
      <c r="DK103" s="1">
        <v>-0.40645839077267398</v>
      </c>
      <c r="DL103" s="1">
        <v>-0.16383549030175901</v>
      </c>
      <c r="DM103" s="1">
        <v>-0.17826640130687299</v>
      </c>
      <c r="DN103" s="1">
        <v>0.294753360718089</v>
      </c>
      <c r="DO103" s="1">
        <v>-0.142005158775315</v>
      </c>
      <c r="DP103" s="1">
        <v>0.76992366689220304</v>
      </c>
      <c r="DQ103" s="1">
        <v>-0.34696320889432403</v>
      </c>
      <c r="DR103" s="1">
        <v>-0.35170344616583199</v>
      </c>
      <c r="DS103" s="1">
        <v>1.2636854149831201E-2</v>
      </c>
      <c r="DT103" s="1">
        <v>-0.54299684909408297</v>
      </c>
      <c r="DU103" s="1">
        <v>0.56477030404730499</v>
      </c>
      <c r="DV103" s="1">
        <v>7.7436957332862794E-2</v>
      </c>
      <c r="DW103" s="1">
        <v>0.34685722003924202</v>
      </c>
      <c r="DX103" s="1">
        <v>-0.14334902937702099</v>
      </c>
      <c r="DY103" s="1">
        <v>0.31830517016716298</v>
      </c>
      <c r="DZ103" s="1">
        <v>-0.408488087183835</v>
      </c>
      <c r="EA103" s="1">
        <v>-0.40744412323834001</v>
      </c>
      <c r="EB103" s="1">
        <v>-4.8280057614711998E-2</v>
      </c>
      <c r="EC103" s="1">
        <v>-0.15800200273881601</v>
      </c>
      <c r="ED103" s="1">
        <v>-0.46083941261530298</v>
      </c>
      <c r="EE103" s="1">
        <v>-0.29451290498659699</v>
      </c>
      <c r="EF103" s="1">
        <v>-0.54109849504395002</v>
      </c>
      <c r="EG103" s="1">
        <v>-0.45959382463278198</v>
      </c>
      <c r="EH103" s="1">
        <v>-0.18065017401056099</v>
      </c>
      <c r="EI103" s="1">
        <v>0.41126013640263798</v>
      </c>
      <c r="EJ103" s="1">
        <v>-0.22694082570978599</v>
      </c>
      <c r="EK103" s="1">
        <v>0.14855754877010399</v>
      </c>
      <c r="EL103" s="1">
        <v>0.44902679682062602</v>
      </c>
      <c r="EM103" s="1">
        <v>-0.62927960709967101</v>
      </c>
      <c r="EN103" s="1">
        <v>-0.54996201739621298</v>
      </c>
      <c r="EO103" s="1">
        <v>0.208595590991909</v>
      </c>
      <c r="EP103" s="1">
        <v>0.52559812373743098</v>
      </c>
      <c r="EQ103" s="1">
        <v>0.30307008817285502</v>
      </c>
      <c r="ER103" s="1">
        <v>-0.32603453759937101</v>
      </c>
      <c r="ES103" s="1">
        <v>-0.35564772281769003</v>
      </c>
      <c r="ET103" s="1">
        <v>0.90797435680841498</v>
      </c>
      <c r="EU103" s="1">
        <v>-0.484179242950462</v>
      </c>
      <c r="EV103" s="2">
        <v>7.0028409746409804E-5</v>
      </c>
      <c r="EW103" s="1">
        <v>-0.49744157885037199</v>
      </c>
      <c r="EX103" s="1">
        <v>-0.51076647343022197</v>
      </c>
      <c r="EY103" s="1">
        <v>-0.29301779309252102</v>
      </c>
      <c r="EZ103" s="1">
        <v>0.51381670432714999</v>
      </c>
      <c r="FA103" s="1">
        <v>-9.8761834823212102E-2</v>
      </c>
      <c r="FB103" s="1">
        <v>-7.5646546550515004E-2</v>
      </c>
      <c r="FC103" s="1">
        <v>-0.30049238887336299</v>
      </c>
      <c r="FD103" s="1">
        <v>-0.12652669419193899</v>
      </c>
      <c r="FE103" s="1">
        <v>-0.71760957039145601</v>
      </c>
      <c r="FF103" s="1">
        <v>0.76906122702875201</v>
      </c>
      <c r="FG103" s="1">
        <v>6.7164116593533899E-2</v>
      </c>
      <c r="FH103" s="1">
        <v>-5.21470269933152E-2</v>
      </c>
      <c r="FI103" s="1">
        <v>-0.43173278691447797</v>
      </c>
      <c r="FJ103" s="1">
        <v>-0.117172915406364</v>
      </c>
      <c r="FK103" s="1">
        <v>-0.57851153938779498</v>
      </c>
      <c r="FL103" s="1">
        <v>-0.56802094965453997</v>
      </c>
      <c r="FM103" s="1">
        <v>-0.31321751373984602</v>
      </c>
      <c r="FN103" s="1">
        <v>0.54874730486735601</v>
      </c>
      <c r="FO103" s="1">
        <v>-0.45998111465586899</v>
      </c>
      <c r="FP103" s="1">
        <v>-0.80710993585308799</v>
      </c>
      <c r="FQ103" s="1">
        <v>0.69667134176423395</v>
      </c>
      <c r="FR103" s="1">
        <v>-0.43055994526660502</v>
      </c>
      <c r="FS103" s="1">
        <v>0.26136667854409101</v>
      </c>
      <c r="FT103" s="1">
        <v>4.49096795071562E-2</v>
      </c>
      <c r="FU103" s="1">
        <v>-0.27485016356590097</v>
      </c>
      <c r="FV103" s="1">
        <v>-0.417423575238214</v>
      </c>
      <c r="FW103" s="1">
        <v>4.6710904774822801E-2</v>
      </c>
      <c r="FX103" s="1">
        <v>-0.419210329969048</v>
      </c>
      <c r="FY103" s="1">
        <v>0.63079297000413903</v>
      </c>
      <c r="FZ103" s="1">
        <v>0.90493015420580503</v>
      </c>
      <c r="GA103" s="1">
        <v>3.5752818258928502E-2</v>
      </c>
      <c r="GB103" s="1">
        <v>-0.199634623388036</v>
      </c>
      <c r="GC103" s="1">
        <v>-0.44338151246537599</v>
      </c>
      <c r="GD103" s="1">
        <v>-0.10512716702753599</v>
      </c>
      <c r="GE103" s="1">
        <v>-0.50237666392893598</v>
      </c>
      <c r="GF103" s="1">
        <v>0.32131377821408602</v>
      </c>
      <c r="GG103" s="1">
        <v>-0.34357268059233498</v>
      </c>
      <c r="GH103" s="1">
        <v>-0.440485437435505</v>
      </c>
      <c r="GI103" s="1">
        <v>-5.1746788854125599E-2</v>
      </c>
      <c r="GJ103" s="1">
        <v>-0.32064224993128898</v>
      </c>
      <c r="GK103" s="1">
        <v>-0.55532261477509604</v>
      </c>
      <c r="GL103" s="1">
        <v>-0.52921531311455206</v>
      </c>
      <c r="GM103" s="1">
        <v>0.58259797771771704</v>
      </c>
      <c r="GN103" s="1">
        <v>-0.38001729269456702</v>
      </c>
      <c r="GO103" s="1">
        <v>-0.35303571000705403</v>
      </c>
      <c r="GP103" s="1">
        <v>7.3068069872399199E-3</v>
      </c>
      <c r="GQ103" s="1">
        <v>0.401460250170597</v>
      </c>
      <c r="GR103" s="1">
        <v>-0.52034576215327499</v>
      </c>
      <c r="GS103" s="1">
        <v>-0.36149393842750499</v>
      </c>
      <c r="GT103" s="1">
        <v>-1.0727009994587599E-3</v>
      </c>
      <c r="GU103" s="1">
        <v>-0.46982552311116998</v>
      </c>
      <c r="GV103" s="1">
        <v>-2.8606560477912699E-2</v>
      </c>
      <c r="GW103" s="1">
        <v>-0.10659480382327501</v>
      </c>
      <c r="GX103" s="1">
        <v>-8.4981730342254494E-2</v>
      </c>
      <c r="GY103" s="1">
        <v>-0.145092442064329</v>
      </c>
      <c r="GZ103" s="1">
        <v>0.25960457891038402</v>
      </c>
      <c r="HA103" s="1">
        <v>-0.35608264580154098</v>
      </c>
      <c r="HB103" s="1">
        <v>-0.54026343873065796</v>
      </c>
      <c r="HC103" s="1">
        <v>-0.41031398340476599</v>
      </c>
      <c r="HD103" s="1">
        <v>-0.56962188823291104</v>
      </c>
      <c r="HE103" s="1">
        <v>-0.245435383628019</v>
      </c>
      <c r="HF103" s="1">
        <v>0.41890446525975999</v>
      </c>
      <c r="HG103" s="1">
        <v>-0.69815660535080504</v>
      </c>
      <c r="HH103" s="1">
        <v>-0.19299023044695601</v>
      </c>
      <c r="HI103" s="1">
        <v>0.36193181693253201</v>
      </c>
      <c r="HJ103" s="1">
        <v>-0.44038275493283702</v>
      </c>
      <c r="HK103" s="1">
        <v>-0.42155984960848603</v>
      </c>
      <c r="HL103" s="1">
        <v>7.0625426172269299E-3</v>
      </c>
      <c r="HM103" s="1">
        <v>-0.33754352486588501</v>
      </c>
      <c r="HN103" s="1">
        <v>-4.6798342576514197E-2</v>
      </c>
      <c r="HO103" s="1">
        <v>0.58818334617157697</v>
      </c>
      <c r="HP103" s="1">
        <v>1.2055063455786901E-2</v>
      </c>
      <c r="HQ103" s="1">
        <v>-0.46634927277918098</v>
      </c>
      <c r="HR103" s="1">
        <v>0.49044568101825597</v>
      </c>
      <c r="HS103" s="1">
        <v>-0.47166837926778399</v>
      </c>
      <c r="HT103" s="1">
        <v>-0.20851414736707599</v>
      </c>
      <c r="HU103" s="1">
        <v>-0.39406626850774201</v>
      </c>
      <c r="HV103" s="1">
        <v>2.9151402099155201E-2</v>
      </c>
      <c r="HW103" s="1">
        <v>-8.7201094573709198E-2</v>
      </c>
      <c r="HX103" s="1">
        <v>-0.49461676064849402</v>
      </c>
      <c r="HY103" s="1">
        <v>0.83647914244270805</v>
      </c>
      <c r="HZ103" s="1">
        <v>0.58743489962153195</v>
      </c>
      <c r="IA103" s="1">
        <v>0.445969777921494</v>
      </c>
      <c r="IB103" s="1">
        <v>-0.26201404839313702</v>
      </c>
      <c r="IC103" s="1">
        <v>-0.157712938170919</v>
      </c>
      <c r="ID103" s="1">
        <v>-0.59658863169815601</v>
      </c>
      <c r="IE103" s="1">
        <v>-0.43224954046241498</v>
      </c>
      <c r="IF103" s="1">
        <v>0.49856194181038699</v>
      </c>
      <c r="IG103" s="1">
        <v>5.1032024266275799E-3</v>
      </c>
      <c r="IH103" s="1">
        <v>-0.38192389068404498</v>
      </c>
      <c r="II103" s="1">
        <v>-0.18437802803046299</v>
      </c>
      <c r="IJ103" s="1">
        <v>0.413083537031952</v>
      </c>
      <c r="IK103" s="1">
        <v>-0.34069744598277801</v>
      </c>
      <c r="IL103" s="1">
        <v>-0.12849500280758899</v>
      </c>
      <c r="IM103" s="1">
        <v>0.10573967309946899</v>
      </c>
      <c r="IN103" s="1">
        <v>-2.3288171817400401E-2</v>
      </c>
      <c r="IO103" s="1">
        <v>0.51819216310192495</v>
      </c>
      <c r="IP103" s="1">
        <v>-4.8778337768295203E-2</v>
      </c>
      <c r="IQ103" s="1">
        <v>-0.37015391601192699</v>
      </c>
      <c r="IR103" s="1">
        <v>-0.54102509711442304</v>
      </c>
      <c r="IS103" s="1">
        <v>-9.5645448547358194E-2</v>
      </c>
      <c r="IT103" s="1">
        <v>-0.10741584359176699</v>
      </c>
      <c r="IU103" s="1">
        <v>-0.35991319440915498</v>
      </c>
      <c r="IV103" s="1">
        <v>-0.44736395365920001</v>
      </c>
      <c r="IW103" s="1">
        <v>-0.21807109591278201</v>
      </c>
      <c r="IX103" s="1">
        <v>-0.54323825322234598</v>
      </c>
      <c r="IY103" s="1">
        <v>-0.14913354647090199</v>
      </c>
      <c r="IZ103" s="1">
        <v>0.477343423934532</v>
      </c>
      <c r="JA103" s="1">
        <v>-1.9552286134391101E-2</v>
      </c>
      <c r="JB103" s="1">
        <v>-0.47116144596105702</v>
      </c>
      <c r="JC103" s="1">
        <v>-7.9847771362371298E-2</v>
      </c>
      <c r="JD103" s="1">
        <v>0.42761161288862598</v>
      </c>
      <c r="JE103" s="1">
        <v>-0.604678828733341</v>
      </c>
      <c r="JF103" s="1">
        <v>0.33990944159298903</v>
      </c>
      <c r="JG103" s="1">
        <v>-0.48701230075851498</v>
      </c>
      <c r="JH103" s="1">
        <v>-0.44663115075216198</v>
      </c>
      <c r="JI103" s="1">
        <v>0.140165105335672</v>
      </c>
      <c r="JJ103" s="1">
        <v>0.31645826352461298</v>
      </c>
      <c r="JK103" s="1">
        <v>-0.137807552252214</v>
      </c>
      <c r="JL103" s="1">
        <v>-0.38454488008209198</v>
      </c>
      <c r="JM103" s="1">
        <v>-0.50322087702500995</v>
      </c>
      <c r="JN103" s="1">
        <v>0.27262115522204999</v>
      </c>
      <c r="JO103" s="1">
        <v>-0.83557808382183396</v>
      </c>
      <c r="JP103" s="1">
        <v>-0.153004770820174</v>
      </c>
      <c r="JQ103" s="1">
        <v>-0.17517544687784101</v>
      </c>
      <c r="JR103" s="1">
        <v>0.30925234470785401</v>
      </c>
      <c r="JS103" s="1">
        <v>0.85939638468513702</v>
      </c>
      <c r="JT103" s="1">
        <v>-2.0399668546458902E-2</v>
      </c>
      <c r="JU103" s="1">
        <v>9.1966560510746503E-2</v>
      </c>
      <c r="JV103" s="1">
        <v>-0.46567485485335702</v>
      </c>
      <c r="JW103" s="1">
        <v>-0.59450502837936503</v>
      </c>
      <c r="JX103" s="1">
        <v>-8.67617465322435E-2</v>
      </c>
      <c r="JY103" s="1">
        <v>-0.26790398006371002</v>
      </c>
      <c r="JZ103" s="1">
        <v>-0.17438272694350401</v>
      </c>
      <c r="KA103" s="1">
        <v>-0.34616741335054302</v>
      </c>
      <c r="KB103" s="1">
        <v>-0.152465054372283</v>
      </c>
      <c r="KC103" s="1">
        <v>-0.41790799572104997</v>
      </c>
      <c r="KD103" s="1">
        <v>0.65619265151271899</v>
      </c>
      <c r="KE103" s="1">
        <v>0.73349004781098104</v>
      </c>
      <c r="KF103" s="1">
        <v>-0.47832264424853699</v>
      </c>
      <c r="KG103" s="1">
        <v>0.284037979238695</v>
      </c>
      <c r="KH103" s="1">
        <v>-0.26929174196239097</v>
      </c>
      <c r="KI103" s="1">
        <v>0.298350698754975</v>
      </c>
      <c r="KJ103" s="1">
        <v>0.40366367207248299</v>
      </c>
      <c r="KK103" s="1">
        <v>-0.222042855497423</v>
      </c>
      <c r="KL103" s="1">
        <v>0.54313766153285703</v>
      </c>
      <c r="KM103" s="1">
        <v>-0.493770634014847</v>
      </c>
      <c r="KN103" s="1">
        <v>-0.52831817826440897</v>
      </c>
      <c r="KO103" s="1">
        <v>-0.464077205697766</v>
      </c>
      <c r="KP103" s="1">
        <v>0.170022460450414</v>
      </c>
      <c r="KQ103" s="1">
        <v>9.7888315901385595E-2</v>
      </c>
      <c r="KR103" s="1">
        <v>-0.46206083085620803</v>
      </c>
      <c r="KS103" s="1">
        <v>0.43454103118895099</v>
      </c>
      <c r="KT103" s="1">
        <v>9.8679207480305203E-2</v>
      </c>
      <c r="KU103" s="1">
        <v>0.229033363390271</v>
      </c>
      <c r="KV103" s="1">
        <v>-0.484235821161077</v>
      </c>
      <c r="KW103" s="1">
        <v>0.12809001791836</v>
      </c>
      <c r="KX103" s="1">
        <v>-4.4472468640079199E-2</v>
      </c>
      <c r="KY103" s="1">
        <v>-0.86589968407211104</v>
      </c>
      <c r="KZ103" s="1">
        <v>3.1427955638989202E-2</v>
      </c>
      <c r="LA103" s="1">
        <v>-0.33086223787331198</v>
      </c>
      <c r="LB103" s="1">
        <v>0.43119303116278901</v>
      </c>
      <c r="LC103" s="1">
        <v>0.80066518960515498</v>
      </c>
      <c r="LD103" s="1">
        <v>0.37339427021731397</v>
      </c>
      <c r="LE103" s="1">
        <v>-0.22282746802822301</v>
      </c>
      <c r="LF103" s="1">
        <v>-0.105921580668842</v>
      </c>
      <c r="LG103" s="1">
        <v>-0.18399748544435701</v>
      </c>
      <c r="LH103" s="1">
        <v>0.467523679914851</v>
      </c>
      <c r="LI103" s="1">
        <v>2.8077661333424701E-2</v>
      </c>
      <c r="LJ103" s="1">
        <v>-0.21051996599411599</v>
      </c>
      <c r="LK103" s="1">
        <v>-0.44115512075146701</v>
      </c>
      <c r="LL103" s="1">
        <v>-0.29477788948850298</v>
      </c>
      <c r="LM103" s="1">
        <v>-0.41790547468164202</v>
      </c>
      <c r="LN103" s="1">
        <v>-0.51750573205609096</v>
      </c>
      <c r="LO103" s="1">
        <v>-0.153417939079037</v>
      </c>
      <c r="LP103" s="1">
        <v>-0.46617788704979901</v>
      </c>
      <c r="LQ103" s="1">
        <v>-0.108314553893732</v>
      </c>
      <c r="LR103" s="1">
        <v>0.28105246568974601</v>
      </c>
      <c r="LS103" s="1">
        <v>0.34115551625742102</v>
      </c>
      <c r="LT103" s="1">
        <v>-0.31988474202914102</v>
      </c>
      <c r="LU103" s="1">
        <v>2.7225675922543002E-2</v>
      </c>
      <c r="LV103" s="1">
        <v>-0.91676639226692302</v>
      </c>
      <c r="LW103" s="1">
        <v>-0.45956711567084801</v>
      </c>
      <c r="LX103" s="1">
        <v>-0.112938202880648</v>
      </c>
      <c r="LY103" s="1">
        <v>-0.52042788769941095</v>
      </c>
      <c r="LZ103" s="1">
        <v>0.66812635772191198</v>
      </c>
      <c r="MA103" s="1">
        <v>0.453586513494175</v>
      </c>
      <c r="MB103" s="1">
        <v>-0.153920982665435</v>
      </c>
      <c r="MC103" s="1">
        <v>-0.82339196545300897</v>
      </c>
      <c r="MD103" s="1">
        <v>0.127903544773803</v>
      </c>
      <c r="ME103" s="1">
        <v>-0.29754503642810198</v>
      </c>
      <c r="MF103" s="1">
        <v>0.20400519051532501</v>
      </c>
      <c r="MG103" s="1">
        <v>0.49161343413451303</v>
      </c>
      <c r="MH103" s="1">
        <v>0.52362794431298998</v>
      </c>
      <c r="MI103" s="1">
        <v>-7.7405385278429398E-2</v>
      </c>
      <c r="MJ103" s="1">
        <v>0.25078503823520898</v>
      </c>
      <c r="MK103" s="1">
        <v>-0.31719031550091997</v>
      </c>
      <c r="ML103" s="1">
        <v>-6.3218956568582896E-2</v>
      </c>
      <c r="MM103" s="1">
        <v>-0.22213520364213499</v>
      </c>
      <c r="MN103" s="1">
        <v>-0.29108861093774901</v>
      </c>
      <c r="MO103" s="1">
        <v>-0.48984141355103999</v>
      </c>
    </row>
    <row r="104" spans="1:353" x14ac:dyDescent="0.2">
      <c r="A104" s="1" t="s">
        <v>102</v>
      </c>
      <c r="B104" s="1">
        <v>-0.453476604001609</v>
      </c>
      <c r="C104" s="1">
        <v>-0.481683324129</v>
      </c>
      <c r="D104" s="1">
        <v>0.399711666472431</v>
      </c>
      <c r="E104" s="1">
        <v>0.50105257514148205</v>
      </c>
      <c r="F104" s="1">
        <v>-0.51442713164156495</v>
      </c>
      <c r="G104" s="1">
        <v>-0.18640277803336</v>
      </c>
      <c r="H104" s="1">
        <v>0.61834711362268902</v>
      </c>
      <c r="I104" s="1">
        <v>0.52555177716881096</v>
      </c>
      <c r="J104" s="1">
        <v>-8.7864882975927594E-2</v>
      </c>
      <c r="K104" s="1">
        <v>-0.467082581662153</v>
      </c>
      <c r="L104" s="1">
        <v>0.59009877911696795</v>
      </c>
      <c r="M104" s="1">
        <v>0.57477415529784703</v>
      </c>
      <c r="N104" s="1">
        <v>-0.49372139984673802</v>
      </c>
      <c r="O104" s="1">
        <v>-0.101978185698815</v>
      </c>
      <c r="P104" s="1">
        <v>-0.45021697398788402</v>
      </c>
      <c r="Q104" s="1">
        <v>0.65471319918816895</v>
      </c>
      <c r="R104" s="1">
        <v>0.57444472676731795</v>
      </c>
      <c r="S104" s="1">
        <v>0.704565378793921</v>
      </c>
      <c r="T104" s="1">
        <v>0.72474837713756302</v>
      </c>
      <c r="U104" s="1">
        <v>-0.30783353323852902</v>
      </c>
      <c r="V104" s="1">
        <v>0.360184109545025</v>
      </c>
      <c r="W104" s="1">
        <v>0.261272108150849</v>
      </c>
      <c r="X104" s="1">
        <v>0.66359196400103304</v>
      </c>
      <c r="Y104" s="1">
        <v>0.16066981321711901</v>
      </c>
      <c r="Z104" s="1">
        <v>0.62561573446751995</v>
      </c>
      <c r="AA104" s="1">
        <v>-0.47364927053120098</v>
      </c>
      <c r="AB104" s="1">
        <v>-0.38237451315301701</v>
      </c>
      <c r="AC104" s="1">
        <v>0.65984362890119497</v>
      </c>
      <c r="AD104" s="1">
        <v>-0.45215978255858102</v>
      </c>
      <c r="AE104" s="1">
        <v>-0.361704769569414</v>
      </c>
      <c r="AF104" s="1">
        <v>0.27308602545504101</v>
      </c>
      <c r="AG104" s="1">
        <v>0.59832422109934402</v>
      </c>
      <c r="AH104" s="1">
        <v>-0.32105114130182399</v>
      </c>
      <c r="AI104" s="1">
        <v>-0.409511002574804</v>
      </c>
      <c r="AJ104" s="1">
        <v>-0.27493383704789698</v>
      </c>
      <c r="AK104" s="1">
        <v>-0.46640898993338098</v>
      </c>
      <c r="AL104" s="1">
        <v>9.9998919501358904E-2</v>
      </c>
      <c r="AM104" s="1">
        <v>-9.11934718263257E-2</v>
      </c>
      <c r="AN104" s="1">
        <v>-0.44176364075161301</v>
      </c>
      <c r="AO104" s="1">
        <v>-0.28588903421296702</v>
      </c>
      <c r="AP104" s="1">
        <v>-0.49501489351883199</v>
      </c>
      <c r="AQ104" s="1">
        <v>0.57011726933264595</v>
      </c>
      <c r="AR104" s="1">
        <v>-0.31545266951200202</v>
      </c>
      <c r="AS104" s="1">
        <v>0.27680547231991398</v>
      </c>
      <c r="AT104" s="1">
        <v>-2.0948143601922299E-2</v>
      </c>
      <c r="AU104" s="1">
        <v>-0.26528533689915401</v>
      </c>
      <c r="AV104" s="1">
        <v>0.22359322878989099</v>
      </c>
      <c r="AW104" s="1">
        <v>0.31015243579971402</v>
      </c>
      <c r="AX104" s="1">
        <v>0.50896860747878503</v>
      </c>
      <c r="AY104" s="1">
        <v>-0.48070650758702899</v>
      </c>
      <c r="AZ104" s="1">
        <v>0.42066074603866199</v>
      </c>
      <c r="BA104" s="1">
        <v>0.41623675656744102</v>
      </c>
      <c r="BB104" s="1">
        <v>-0.13723933529042101</v>
      </c>
      <c r="BC104" s="1">
        <v>0.58870711811977605</v>
      </c>
      <c r="BD104" s="1">
        <v>-0.29975733650933001</v>
      </c>
      <c r="BE104" s="1">
        <v>0.61594321056456303</v>
      </c>
      <c r="BF104" s="1">
        <v>0.17500239083805599</v>
      </c>
      <c r="BG104" s="1">
        <v>-0.460868016811249</v>
      </c>
      <c r="BH104" s="1">
        <v>-0.27939999754372202</v>
      </c>
      <c r="BI104" s="1">
        <v>0.28012857859542301</v>
      </c>
      <c r="BJ104" s="1">
        <v>-0.13272403741734601</v>
      </c>
      <c r="BK104" s="1">
        <v>-1.5015791233634499E-2</v>
      </c>
      <c r="BL104" s="1">
        <v>-0.323802138841778</v>
      </c>
      <c r="BM104" s="1">
        <v>-7.7614481006581207E-2</v>
      </c>
      <c r="BN104" s="1">
        <v>0.43774193511482101</v>
      </c>
      <c r="BO104" s="1">
        <v>0.23821898054393001</v>
      </c>
      <c r="BP104" s="1">
        <v>-0.33474699646616202</v>
      </c>
      <c r="BQ104" s="1">
        <v>-0.29996880173777202</v>
      </c>
      <c r="BR104" s="1">
        <v>-0.231347689057537</v>
      </c>
      <c r="BS104" s="1">
        <v>-0.54543914191690701</v>
      </c>
      <c r="BT104" s="1">
        <v>-0.49999348058398702</v>
      </c>
      <c r="BU104" s="1">
        <v>0.17327973824265799</v>
      </c>
      <c r="BV104" s="1">
        <v>-0.249577595262722</v>
      </c>
      <c r="BW104" s="1">
        <v>0.58499709915518106</v>
      </c>
      <c r="BX104" s="1">
        <v>0.59858573489250699</v>
      </c>
      <c r="BY104" s="1">
        <v>0.90212466823346105</v>
      </c>
      <c r="BZ104" s="1">
        <v>0.44636726362250601</v>
      </c>
      <c r="CA104" s="1">
        <v>-0.39723335163739798</v>
      </c>
      <c r="CB104" s="1">
        <v>-0.16086376668365501</v>
      </c>
      <c r="CC104" s="1">
        <v>0.63543391064414401</v>
      </c>
      <c r="CD104" s="1">
        <v>-0.52738523451563901</v>
      </c>
      <c r="CE104" s="1">
        <v>0.62654291126189299</v>
      </c>
      <c r="CF104" s="1">
        <v>0.61607563858691805</v>
      </c>
      <c r="CG104" s="1">
        <v>-0.13590987565882801</v>
      </c>
      <c r="CH104" s="1">
        <v>-0.41592285302762599</v>
      </c>
      <c r="CI104" s="1">
        <v>0.37297310727939997</v>
      </c>
      <c r="CJ104" s="1">
        <v>0.51351634600813301</v>
      </c>
      <c r="CK104" s="1">
        <v>0.91653348974722904</v>
      </c>
      <c r="CL104" s="1">
        <v>0.59628318760603305</v>
      </c>
      <c r="CM104" s="1">
        <v>0.32897461974291597</v>
      </c>
      <c r="CN104" s="1">
        <v>0.115373937407833</v>
      </c>
      <c r="CO104" s="1">
        <v>0.65434457903029397</v>
      </c>
      <c r="CP104" s="1">
        <v>0.43039655989329201</v>
      </c>
      <c r="CQ104" s="1">
        <v>0.101683749065467</v>
      </c>
      <c r="CR104" s="1">
        <v>-0.35374150856322001</v>
      </c>
      <c r="CS104" s="1">
        <v>-0.43743860051611699</v>
      </c>
      <c r="CT104" s="1">
        <v>0.88976241501472098</v>
      </c>
      <c r="CU104" s="1">
        <v>-0.30068093436057303</v>
      </c>
      <c r="CV104" s="1">
        <v>0.59098080021386201</v>
      </c>
      <c r="CW104" s="1">
        <v>-0.47132674061797197</v>
      </c>
      <c r="CX104" s="1">
        <v>-0.55095081331993001</v>
      </c>
      <c r="CY104" s="1">
        <v>-0.46327184047678299</v>
      </c>
      <c r="CZ104" s="1">
        <v>1.0000000000001901</v>
      </c>
      <c r="DA104" s="1">
        <v>-0.36985874769132598</v>
      </c>
      <c r="DB104" s="1">
        <v>-0.25407769142891301</v>
      </c>
      <c r="DC104" s="1">
        <v>0.522275381635394</v>
      </c>
      <c r="DD104" s="1">
        <v>0.337438443999518</v>
      </c>
      <c r="DE104" s="1">
        <v>0.49003015616859602</v>
      </c>
      <c r="DF104" s="1">
        <v>-5.0059583151598697E-2</v>
      </c>
      <c r="DG104" s="1">
        <v>0.26522438089413702</v>
      </c>
      <c r="DH104" s="1">
        <v>0.35600452344119199</v>
      </c>
      <c r="DI104" s="1">
        <v>0.50157270373827401</v>
      </c>
      <c r="DJ104" s="1">
        <v>-0.41292842418183401</v>
      </c>
      <c r="DK104" s="1">
        <v>-0.181509393352908</v>
      </c>
      <c r="DL104" s="1">
        <v>-0.72303714555460796</v>
      </c>
      <c r="DM104" s="1">
        <v>0.47650013705333699</v>
      </c>
      <c r="DN104" s="1">
        <v>-0.40884843876080001</v>
      </c>
      <c r="DO104" s="1">
        <v>-0.11461707766918899</v>
      </c>
      <c r="DP104" s="1">
        <v>-0.48320453406483599</v>
      </c>
      <c r="DQ104" s="1">
        <v>-0.13089476706939601</v>
      </c>
      <c r="DR104" s="1">
        <v>-0.12863224995214401</v>
      </c>
      <c r="DS104" s="1">
        <v>0.184310790754214</v>
      </c>
      <c r="DT104" s="1">
        <v>0.71671317894453801</v>
      </c>
      <c r="DU104" s="1">
        <v>-0.46821479568171998</v>
      </c>
      <c r="DV104" s="1">
        <v>-0.49020900077152102</v>
      </c>
      <c r="DW104" s="1">
        <v>-0.489990957292052</v>
      </c>
      <c r="DX104" s="1">
        <v>-0.38896517924859197</v>
      </c>
      <c r="DY104" s="1">
        <v>-0.49896741615088902</v>
      </c>
      <c r="DZ104" s="1">
        <v>-0.167790545061031</v>
      </c>
      <c r="EA104" s="1">
        <v>0.63193173589594798</v>
      </c>
      <c r="EB104" s="1">
        <v>-0.35001326556408002</v>
      </c>
      <c r="EC104" s="1">
        <v>3.5435240097380603E-2</v>
      </c>
      <c r="ED104" s="1">
        <v>0.59244941896653802</v>
      </c>
      <c r="EE104" s="1">
        <v>0.19793685782993201</v>
      </c>
      <c r="EF104" s="1">
        <v>0.72216425104900395</v>
      </c>
      <c r="EG104" s="1">
        <v>0.84326108585003101</v>
      </c>
      <c r="EH104" s="1">
        <v>0.55047036886880796</v>
      </c>
      <c r="EI104" s="1">
        <v>7.6682230366503096E-2</v>
      </c>
      <c r="EJ104" s="1">
        <v>-0.53991813710507297</v>
      </c>
      <c r="EK104" s="1">
        <v>-0.52637217739244002</v>
      </c>
      <c r="EL104" s="1">
        <v>-0.353349323288006</v>
      </c>
      <c r="EM104" s="1">
        <v>0.106691280455365</v>
      </c>
      <c r="EN104" s="1">
        <v>0.77125479076153103</v>
      </c>
      <c r="EO104" s="1">
        <v>-0.111847280149591</v>
      </c>
      <c r="EP104" s="1">
        <v>-0.426115438064467</v>
      </c>
      <c r="EQ104" s="1">
        <v>-0.60727701690979896</v>
      </c>
      <c r="ER104" s="1">
        <v>0.55695183172136398</v>
      </c>
      <c r="ES104" s="1">
        <v>0.84075272079299102</v>
      </c>
      <c r="ET104" s="1">
        <v>-0.50767151568389901</v>
      </c>
      <c r="EU104" s="1">
        <v>0.860027761406435</v>
      </c>
      <c r="EV104" s="1">
        <v>-7.0723166724368097E-2</v>
      </c>
      <c r="EW104" s="1">
        <v>0.26336861650479398</v>
      </c>
      <c r="EX104" s="1">
        <v>0.75988330403559001</v>
      </c>
      <c r="EY104" s="1">
        <v>-5.0505649593855603E-2</v>
      </c>
      <c r="EZ104" s="1">
        <v>0.24433214890103799</v>
      </c>
      <c r="FA104" s="1">
        <v>-0.26495351610342699</v>
      </c>
      <c r="FB104" s="1">
        <v>-0.23783620531363101</v>
      </c>
      <c r="FC104" s="1">
        <v>0.29080813458869198</v>
      </c>
      <c r="FD104" s="1">
        <v>0.57359087363785899</v>
      </c>
      <c r="FE104" s="1">
        <v>0.23655858734701701</v>
      </c>
      <c r="FF104" s="1">
        <v>-0.50748191058070802</v>
      </c>
      <c r="FG104" s="1">
        <v>0.37443614207055398</v>
      </c>
      <c r="FH104" s="1">
        <v>-0.33128250287406003</v>
      </c>
      <c r="FI104" s="1">
        <v>0.69076679266462804</v>
      </c>
      <c r="FJ104" s="1">
        <v>-0.49925063317280099</v>
      </c>
      <c r="FK104" s="1">
        <v>0.321460492599353</v>
      </c>
      <c r="FL104" s="1">
        <v>0.37089160906810997</v>
      </c>
      <c r="FM104" s="1">
        <v>-0.174991677440611</v>
      </c>
      <c r="FN104" s="1">
        <v>-0.47370695542833802</v>
      </c>
      <c r="FO104" s="1">
        <v>0.67411502626601505</v>
      </c>
      <c r="FP104" s="1">
        <v>0.18274987837980899</v>
      </c>
      <c r="FQ104" s="1">
        <v>-0.424490100734147</v>
      </c>
      <c r="FR104" s="1">
        <v>0.90615288784742898</v>
      </c>
      <c r="FS104" s="1">
        <v>-0.69346508549539598</v>
      </c>
      <c r="FT104" s="1">
        <v>-0.44525528099776102</v>
      </c>
      <c r="FU104" s="1">
        <v>0.22094436610940299</v>
      </c>
      <c r="FV104" s="1">
        <v>0.63256411403942203</v>
      </c>
      <c r="FW104" s="1">
        <v>-0.346818526561604</v>
      </c>
      <c r="FX104" s="1">
        <v>0.321508892411698</v>
      </c>
      <c r="FY104" s="1">
        <v>-0.48530716299185001</v>
      </c>
      <c r="FZ104" s="1">
        <v>-0.32970752835057698</v>
      </c>
      <c r="GA104" s="1">
        <v>-0.154029818229348</v>
      </c>
      <c r="GB104" s="1">
        <v>-0.35504200575362999</v>
      </c>
      <c r="GC104" s="1">
        <v>0.55422487402313103</v>
      </c>
      <c r="GD104" s="1">
        <v>-0.41660096526200302</v>
      </c>
      <c r="GE104" s="1">
        <v>0.41724906998600197</v>
      </c>
      <c r="GF104" s="1">
        <v>-0.47441940681042</v>
      </c>
      <c r="GG104" s="1">
        <v>0.35977385059491401</v>
      </c>
      <c r="GH104" s="1">
        <v>0.15504383325894999</v>
      </c>
      <c r="GI104" s="1">
        <v>-0.26687970887453499</v>
      </c>
      <c r="GJ104" s="1">
        <v>0.225910506892646</v>
      </c>
      <c r="GK104" s="1">
        <v>0.50969356958776602</v>
      </c>
      <c r="GL104" s="1">
        <v>0.35601125945067602</v>
      </c>
      <c r="GM104" s="1">
        <v>-0.55770566930600896</v>
      </c>
      <c r="GN104" s="1">
        <v>0.23333335507191699</v>
      </c>
      <c r="GO104" s="1">
        <v>0.352571924433151</v>
      </c>
      <c r="GP104" s="1">
        <v>-0.111541068695043</v>
      </c>
      <c r="GQ104" s="1">
        <v>-0.121389002436222</v>
      </c>
      <c r="GR104" s="1">
        <v>0.43399535297374398</v>
      </c>
      <c r="GS104" s="1">
        <v>0.41987894243120799</v>
      </c>
      <c r="GT104" s="1">
        <v>-0.26709125604958101</v>
      </c>
      <c r="GU104" s="1">
        <v>0.88720662826369301</v>
      </c>
      <c r="GV104" s="1">
        <v>-0.17630100921397501</v>
      </c>
      <c r="GW104" s="1">
        <v>-0.286512850563102</v>
      </c>
      <c r="GX104" s="1">
        <v>0.34847124371531701</v>
      </c>
      <c r="GY104" s="1">
        <v>-0.15664900077465099</v>
      </c>
      <c r="GZ104" s="1">
        <v>-0.41825298258660898</v>
      </c>
      <c r="HA104" s="1">
        <v>-0.45158841943128802</v>
      </c>
      <c r="HB104" s="1">
        <v>0.45886895739646499</v>
      </c>
      <c r="HC104" s="1">
        <v>0.88958429478951295</v>
      </c>
      <c r="HD104" s="1">
        <v>-0.28102142572441402</v>
      </c>
      <c r="HE104" s="1">
        <v>0.53955514222546497</v>
      </c>
      <c r="HF104" s="1">
        <v>-0.43515235363132398</v>
      </c>
      <c r="HG104" s="1">
        <v>-5.8827570903443399E-2</v>
      </c>
      <c r="HH104" s="1">
        <v>9.3781161363318502E-2</v>
      </c>
      <c r="HI104" s="1">
        <v>-0.40910231174350897</v>
      </c>
      <c r="HJ104" s="1">
        <v>-0.51128570110156701</v>
      </c>
      <c r="HK104" s="1">
        <v>0.782526071900711</v>
      </c>
      <c r="HL104" s="1">
        <v>-0.52236861155716197</v>
      </c>
      <c r="HM104" s="1">
        <v>0.88667760133780305</v>
      </c>
      <c r="HN104" s="1">
        <v>-0.463935419522575</v>
      </c>
      <c r="HO104" s="1">
        <v>-0.40682031590926698</v>
      </c>
      <c r="HP104" s="1">
        <v>-0.42700225301724998</v>
      </c>
      <c r="HQ104" s="1">
        <v>0.249429453704263</v>
      </c>
      <c r="HR104" s="1">
        <v>-0.25196134752990901</v>
      </c>
      <c r="HS104" s="1">
        <v>0.41774242278343499</v>
      </c>
      <c r="HT104" s="1">
        <v>-0.42375181620615598</v>
      </c>
      <c r="HU104" s="1">
        <v>0.29507396224812199</v>
      </c>
      <c r="HV104" s="1">
        <v>0.15577604572915699</v>
      </c>
      <c r="HW104" s="1">
        <v>-0.38246785777981601</v>
      </c>
      <c r="HX104" s="1">
        <v>0.19407667205202001</v>
      </c>
      <c r="HY104" s="1">
        <v>-2.5799331932807101E-2</v>
      </c>
      <c r="HZ104" s="1">
        <v>-0.41584871151122199</v>
      </c>
      <c r="IA104" s="1">
        <v>-0.55742339041616495</v>
      </c>
      <c r="IB104" s="1">
        <v>0.22284877267160699</v>
      </c>
      <c r="IC104" s="1">
        <v>-0.19006065490534599</v>
      </c>
      <c r="ID104" s="1">
        <v>0.25759746687084001</v>
      </c>
      <c r="IE104" s="1">
        <v>0.86612505221647196</v>
      </c>
      <c r="IF104" s="1">
        <v>-0.58800118503201504</v>
      </c>
      <c r="IG104" s="1">
        <v>-0.349110530515508</v>
      </c>
      <c r="IH104" s="1">
        <v>0.42015886131032698</v>
      </c>
      <c r="II104" s="1">
        <v>-0.41326149939044399</v>
      </c>
      <c r="IJ104" s="1">
        <v>-0.58763551607327802</v>
      </c>
      <c r="IK104" s="1">
        <v>0.36778909606788002</v>
      </c>
      <c r="IL104" s="1">
        <v>-0.40260757341831199</v>
      </c>
      <c r="IM104" s="1">
        <v>0.215260141532369</v>
      </c>
      <c r="IN104" s="1">
        <v>0.55809116757997301</v>
      </c>
      <c r="IO104" s="1">
        <v>-0.43193199710793601</v>
      </c>
      <c r="IP104" s="1">
        <v>-0.29088557729230802</v>
      </c>
      <c r="IQ104" s="1">
        <v>0.30512772029052698</v>
      </c>
      <c r="IR104" s="1">
        <v>0.46212781501203098</v>
      </c>
      <c r="IS104" s="1">
        <v>-6.5129760934669295E-2</v>
      </c>
      <c r="IT104" s="1">
        <v>-0.40136888524292202</v>
      </c>
      <c r="IU104" s="1">
        <v>-0.10412570903214</v>
      </c>
      <c r="IV104" s="1">
        <v>0.66641175376217598</v>
      </c>
      <c r="IW104" s="1">
        <v>-0.34606776374600301</v>
      </c>
      <c r="IX104" s="1">
        <v>0.57775426548559405</v>
      </c>
      <c r="IY104" s="1">
        <v>-3.2961154874536103E-2</v>
      </c>
      <c r="IZ104" s="1">
        <v>-0.44683074611912599</v>
      </c>
      <c r="JA104" s="1">
        <v>-0.32491108755517401</v>
      </c>
      <c r="JB104" s="1">
        <v>0.67510596897699804</v>
      </c>
      <c r="JC104" s="1">
        <v>-0.524314165048409</v>
      </c>
      <c r="JD104" s="1">
        <v>-0.173571432163384</v>
      </c>
      <c r="JE104" s="1">
        <v>-0.168346358341908</v>
      </c>
      <c r="JF104" s="1">
        <v>-0.53444095785517998</v>
      </c>
      <c r="JG104" s="1">
        <v>0.66331538761460496</v>
      </c>
      <c r="JH104" s="1">
        <v>0.57625919914944901</v>
      </c>
      <c r="JI104" s="1">
        <v>-0.25840117202826302</v>
      </c>
      <c r="JJ104" s="1">
        <v>-0.51923881680762995</v>
      </c>
      <c r="JK104" s="1">
        <v>-8.9386219345249193E-2</v>
      </c>
      <c r="JL104" s="1">
        <v>0.70977817334895899</v>
      </c>
      <c r="JM104" s="1">
        <v>0.35181614470961298</v>
      </c>
      <c r="JN104" s="1">
        <v>-0.22419510636645501</v>
      </c>
      <c r="JO104" s="1">
        <v>0.48359316351236598</v>
      </c>
      <c r="JP104" s="1">
        <v>-0.229938625030117</v>
      </c>
      <c r="JQ104" s="1">
        <v>-0.41939803699571898</v>
      </c>
      <c r="JR104" s="1">
        <v>-0.25940256045038901</v>
      </c>
      <c r="JS104" s="1">
        <v>-0.437557268129524</v>
      </c>
      <c r="JT104" s="1">
        <v>-0.23205964224176001</v>
      </c>
      <c r="JU104" s="1">
        <v>-0.51196493248379904</v>
      </c>
      <c r="JV104" s="1">
        <v>0.14054895908821599</v>
      </c>
      <c r="JW104" s="1">
        <v>0.13994829802543399</v>
      </c>
      <c r="JX104" s="1">
        <v>-0.37877519006184202</v>
      </c>
      <c r="JY104" s="1">
        <v>-0.65762080062536599</v>
      </c>
      <c r="JZ104" s="1">
        <v>-7.6682778722609701E-2</v>
      </c>
      <c r="KA104" s="1">
        <v>-6.9902420540938995E-2</v>
      </c>
      <c r="KB104" s="1">
        <v>0.24455636671735401</v>
      </c>
      <c r="KC104" s="1">
        <v>0.75637842703102998</v>
      </c>
      <c r="KD104" s="1">
        <v>-0.46069815735075798</v>
      </c>
      <c r="KE104" s="1">
        <v>-0.40801917020394302</v>
      </c>
      <c r="KF104" s="1">
        <v>0.77337743827268801</v>
      </c>
      <c r="KG104" s="1">
        <v>-0.395267469605522</v>
      </c>
      <c r="KH104" s="1">
        <v>-0.29035801562123198</v>
      </c>
      <c r="KI104" s="1">
        <v>-0.32750232474923302</v>
      </c>
      <c r="KJ104" s="1">
        <v>-0.47377533630233998</v>
      </c>
      <c r="KK104" s="1">
        <v>-0.48504154639670299</v>
      </c>
      <c r="KL104" s="1">
        <v>0.226870449433795</v>
      </c>
      <c r="KM104" s="1">
        <v>0.30852885291106402</v>
      </c>
      <c r="KN104" s="1">
        <v>0.61370405708360298</v>
      </c>
      <c r="KO104" s="1">
        <v>0.58979443769464701</v>
      </c>
      <c r="KP104" s="1">
        <v>-0.38540023264529799</v>
      </c>
      <c r="KQ104" s="1">
        <v>-0.410338609419378</v>
      </c>
      <c r="KR104" s="1">
        <v>0.92745696007521194</v>
      </c>
      <c r="KS104" s="1">
        <v>-0.38520296018529498</v>
      </c>
      <c r="KT104" s="1">
        <v>-0.50839872312547596</v>
      </c>
      <c r="KU104" s="1">
        <v>-8.9466816120616299E-2</v>
      </c>
      <c r="KV104" s="1">
        <v>0.268765680039392</v>
      </c>
      <c r="KW104" s="1">
        <v>-0.49762038504957501</v>
      </c>
      <c r="KX104" s="1">
        <v>-0.216713605683681</v>
      </c>
      <c r="KY104" s="1">
        <v>0.34710568611669601</v>
      </c>
      <c r="KZ104" s="1">
        <v>-0.188279869804932</v>
      </c>
      <c r="LA104" s="1">
        <v>-2.80388573951867E-2</v>
      </c>
      <c r="LB104" s="1">
        <v>-0.53556299709333899</v>
      </c>
      <c r="LC104" s="1">
        <v>-0.28236469249403001</v>
      </c>
      <c r="LD104" s="1">
        <v>-0.43260339030338302</v>
      </c>
      <c r="LE104" s="1">
        <v>-2.8710290453245101E-2</v>
      </c>
      <c r="LF104" s="1">
        <v>-7.3202526627438305E-4</v>
      </c>
      <c r="LG104" s="1">
        <v>0.133082051597225</v>
      </c>
      <c r="LH104" s="1">
        <v>-0.39228815910169901</v>
      </c>
      <c r="LI104" s="1">
        <v>-0.77547583638849105</v>
      </c>
      <c r="LJ104" s="1">
        <v>-0.111175724762466</v>
      </c>
      <c r="LK104" s="1">
        <v>0.52177012960496405</v>
      </c>
      <c r="LL104" s="1">
        <v>0.46289712830431701</v>
      </c>
      <c r="LM104" s="1">
        <v>0.33986328700230201</v>
      </c>
      <c r="LN104" s="1">
        <v>0.41201368587937898</v>
      </c>
      <c r="LO104" s="1">
        <v>-0.29456821372175002</v>
      </c>
      <c r="LP104" s="1">
        <v>0.89100089211851696</v>
      </c>
      <c r="LQ104" s="1">
        <v>0.203495721844069</v>
      </c>
      <c r="LR104" s="1">
        <v>-0.13380934723028801</v>
      </c>
      <c r="LS104" s="1">
        <v>-0.48910310286646802</v>
      </c>
      <c r="LT104" s="1">
        <v>0.66472853572114599</v>
      </c>
      <c r="LU104" s="1">
        <v>-0.517805902028734</v>
      </c>
      <c r="LV104" s="1">
        <v>0.50142824823488696</v>
      </c>
      <c r="LW104" s="1">
        <v>0.26742156335163197</v>
      </c>
      <c r="LX104" s="1">
        <v>1.9122570023834299E-3</v>
      </c>
      <c r="LY104" s="1">
        <v>0.28026939946855201</v>
      </c>
      <c r="LZ104" s="1">
        <v>-0.45162172042381099</v>
      </c>
      <c r="MA104" s="1">
        <v>-0.37196809666231501</v>
      </c>
      <c r="MB104" s="1">
        <v>0.56394094632675895</v>
      </c>
      <c r="MC104" s="1">
        <v>0.46390778278017503</v>
      </c>
      <c r="MD104" s="1">
        <v>-0.458494655221798</v>
      </c>
      <c r="ME104" s="1">
        <v>0.75581344030496</v>
      </c>
      <c r="MF104" s="1">
        <v>-0.44188124611135599</v>
      </c>
      <c r="MG104" s="1">
        <v>-0.361632369504999</v>
      </c>
      <c r="MH104" s="1">
        <v>0.25180510990937599</v>
      </c>
      <c r="MI104" s="1">
        <v>-0.395473936751642</v>
      </c>
      <c r="MJ104" s="1">
        <v>-0.55416820043258697</v>
      </c>
      <c r="MK104" s="1">
        <v>0.65914683868915203</v>
      </c>
      <c r="ML104" s="1">
        <v>0.43114719662505901</v>
      </c>
      <c r="MM104" s="1">
        <v>-0.21359948493015099</v>
      </c>
      <c r="MN104" s="1">
        <v>0.54476532502622399</v>
      </c>
      <c r="MO104" s="1">
        <v>0.53575944498398997</v>
      </c>
    </row>
    <row r="105" spans="1:353" x14ac:dyDescent="0.2">
      <c r="A105" s="1" t="s">
        <v>103</v>
      </c>
      <c r="B105" s="1">
        <v>0.291482058901122</v>
      </c>
      <c r="C105" s="1">
        <v>-0.43246701258058601</v>
      </c>
      <c r="D105" s="1">
        <v>0.82305400008608498</v>
      </c>
      <c r="E105" s="1">
        <v>0.85005661341304695</v>
      </c>
      <c r="F105" s="1">
        <v>0.85465056133557205</v>
      </c>
      <c r="G105" s="1">
        <v>0.78006692239820197</v>
      </c>
      <c r="H105" s="1">
        <v>0.76990839463229899</v>
      </c>
      <c r="I105" s="1">
        <v>0.84173154910706804</v>
      </c>
      <c r="J105" s="1">
        <v>-0.39311686340019703</v>
      </c>
      <c r="K105" s="1">
        <v>-0.23315460225790699</v>
      </c>
      <c r="L105" s="1">
        <v>0.81868381043167204</v>
      </c>
      <c r="M105" s="1">
        <v>0.67915354984284104</v>
      </c>
      <c r="N105" s="1">
        <v>0.484977701889171</v>
      </c>
      <c r="O105" s="1">
        <v>0.84060471373773504</v>
      </c>
      <c r="P105" s="1">
        <v>-0.33167970353081999</v>
      </c>
      <c r="Q105" s="1">
        <v>0.661920804282491</v>
      </c>
      <c r="R105" s="1">
        <v>0.79377512034731901</v>
      </c>
      <c r="S105" s="1">
        <v>0.73212445487019195</v>
      </c>
      <c r="T105" s="1">
        <v>-0.37768002348033097</v>
      </c>
      <c r="U105" s="1">
        <v>-0.10984398493999201</v>
      </c>
      <c r="V105" s="1">
        <v>0.54714338445949795</v>
      </c>
      <c r="W105" s="1">
        <v>0.65430757160594</v>
      </c>
      <c r="X105" s="1">
        <v>0.75409819477940598</v>
      </c>
      <c r="Y105" s="1">
        <v>-0.622456077731392</v>
      </c>
      <c r="Z105" s="1">
        <v>-0.42400299245044398</v>
      </c>
      <c r="AA105" s="1">
        <v>-0.18246317273497401</v>
      </c>
      <c r="AB105" s="1">
        <v>0.357432184136866</v>
      </c>
      <c r="AC105" s="1">
        <v>0.69093729086338596</v>
      </c>
      <c r="AD105" s="1">
        <v>0.23092974082739801</v>
      </c>
      <c r="AE105" s="1">
        <v>4.9413569435197799E-2</v>
      </c>
      <c r="AF105" s="1">
        <v>0.31370384950138602</v>
      </c>
      <c r="AG105" s="1">
        <v>0.81353792119582502</v>
      </c>
      <c r="AH105" s="1">
        <v>-0.52754984031233298</v>
      </c>
      <c r="AI105" s="1">
        <v>-0.234643785474034</v>
      </c>
      <c r="AJ105" s="1">
        <v>0.83041453230463702</v>
      </c>
      <c r="AK105" s="1">
        <v>-0.19932302652025499</v>
      </c>
      <c r="AL105" s="1">
        <v>-0.68657140198368904</v>
      </c>
      <c r="AM105" s="1">
        <v>-0.60143375290540302</v>
      </c>
      <c r="AN105" s="1">
        <v>0.85815594029980702</v>
      </c>
      <c r="AO105" s="1">
        <v>0.78789374593191297</v>
      </c>
      <c r="AP105" s="1">
        <v>-3.71463972464291E-3</v>
      </c>
      <c r="AQ105" s="1">
        <v>-0.59966770424953497</v>
      </c>
      <c r="AR105" s="1">
        <v>0.70509800407227596</v>
      </c>
      <c r="AS105" s="1">
        <v>0.36256679584159901</v>
      </c>
      <c r="AT105" s="1">
        <v>0.74286222190291296</v>
      </c>
      <c r="AU105" s="1">
        <v>-0.41147342609570797</v>
      </c>
      <c r="AV105" s="1">
        <v>0.60202720342589799</v>
      </c>
      <c r="AW105" s="1">
        <v>-0.37457305639661498</v>
      </c>
      <c r="AX105" s="1">
        <v>0.54511916965122498</v>
      </c>
      <c r="AY105" s="1">
        <v>-1.26647421411462E-2</v>
      </c>
      <c r="AZ105" s="1">
        <v>0.845036473139686</v>
      </c>
      <c r="BA105" s="1">
        <v>0.78272739855301199</v>
      </c>
      <c r="BB105" s="1">
        <v>0.64484735424117101</v>
      </c>
      <c r="BC105" s="1">
        <v>1.6403020203574099E-3</v>
      </c>
      <c r="BD105" s="1">
        <v>-0.30534214657270597</v>
      </c>
      <c r="BE105" s="1">
        <v>-0.27650544013538197</v>
      </c>
      <c r="BF105" s="1">
        <v>-0.59341235501376</v>
      </c>
      <c r="BG105" s="1">
        <v>0.119080753015279</v>
      </c>
      <c r="BH105" s="1">
        <v>0.60043023621533598</v>
      </c>
      <c r="BI105" s="1">
        <v>0.66968233106054798</v>
      </c>
      <c r="BJ105" s="1">
        <v>0.64978894302924595</v>
      </c>
      <c r="BK105" s="1">
        <v>-8.5746382657738193E-2</v>
      </c>
      <c r="BL105" s="1">
        <v>0.66986677262316596</v>
      </c>
      <c r="BM105" s="1">
        <v>-0.45616278856055298</v>
      </c>
      <c r="BN105" s="1">
        <v>0.81084777892715298</v>
      </c>
      <c r="BO105" s="1">
        <v>0.42538943843378901</v>
      </c>
      <c r="BP105" s="1">
        <v>0.72205888908570204</v>
      </c>
      <c r="BQ105" s="1">
        <v>1.4210266659948101E-2</v>
      </c>
      <c r="BR105" s="1">
        <v>0.48556679095940802</v>
      </c>
      <c r="BS105" s="1">
        <v>0.64464571567142703</v>
      </c>
      <c r="BT105" s="1">
        <v>8.8109940288841407E-2</v>
      </c>
      <c r="BU105" s="1">
        <v>0.69912870314726505</v>
      </c>
      <c r="BV105" s="1">
        <v>0.84188543804386196</v>
      </c>
      <c r="BW105" s="1">
        <v>0.86798175183630899</v>
      </c>
      <c r="BX105" s="1">
        <v>-0.61766883927639205</v>
      </c>
      <c r="BY105" s="1">
        <v>-0.403639734243885</v>
      </c>
      <c r="BZ105" s="1">
        <v>0.17006313755772101</v>
      </c>
      <c r="CA105" s="1">
        <v>0.20962189124088099</v>
      </c>
      <c r="CB105" s="1">
        <v>0.72999764620019403</v>
      </c>
      <c r="CC105" s="1">
        <v>-0.17592892757049799</v>
      </c>
      <c r="CD105" s="1">
        <v>-0.40117909161786203</v>
      </c>
      <c r="CE105" s="1">
        <v>0.78856003149790999</v>
      </c>
      <c r="CF105" s="1">
        <v>-0.53645726297867702</v>
      </c>
      <c r="CG105" s="1">
        <v>-0.31264754222887098</v>
      </c>
      <c r="CH105" s="1">
        <v>-0.31552439826432999</v>
      </c>
      <c r="CI105" s="1">
        <v>-0.62614098101807503</v>
      </c>
      <c r="CJ105" s="1">
        <v>-0.413130161363847</v>
      </c>
      <c r="CK105" s="1">
        <v>-0.28367117618881699</v>
      </c>
      <c r="CL105" s="1">
        <v>0.76902789694747498</v>
      </c>
      <c r="CM105" s="1">
        <v>0.57227621481244295</v>
      </c>
      <c r="CN105" s="1">
        <v>8.6961262613406601E-2</v>
      </c>
      <c r="CO105" s="1">
        <v>0.78188497704176096</v>
      </c>
      <c r="CP105" s="1">
        <v>0.53086365587947804</v>
      </c>
      <c r="CQ105" s="1">
        <v>-0.51835103937484295</v>
      </c>
      <c r="CR105" s="1">
        <v>-0.51593803575431296</v>
      </c>
      <c r="CS105" s="1">
        <v>0.83006931739573098</v>
      </c>
      <c r="CT105" s="1">
        <v>0.18181570592647001</v>
      </c>
      <c r="CU105" s="1">
        <v>0.610590088456613</v>
      </c>
      <c r="CV105" s="1">
        <v>0.83934017250603099</v>
      </c>
      <c r="CW105" s="1">
        <v>-0.293358268051017</v>
      </c>
      <c r="CX105" s="1">
        <v>4.87940927358766E-2</v>
      </c>
      <c r="CY105" s="1">
        <v>-0.219011867168946</v>
      </c>
      <c r="CZ105" s="1">
        <v>-0.36985874769132598</v>
      </c>
      <c r="DA105" s="1">
        <v>0.99999999999945399</v>
      </c>
      <c r="DB105" s="1">
        <v>-0.55819889490724095</v>
      </c>
      <c r="DC105" s="1">
        <v>-0.35713108296642998</v>
      </c>
      <c r="DD105" s="1">
        <v>0.63515794780618895</v>
      </c>
      <c r="DE105" s="1">
        <v>0.79829796856442403</v>
      </c>
      <c r="DF105" s="1">
        <v>-0.67248128787220796</v>
      </c>
      <c r="DG105" s="1">
        <v>0.82002045731179096</v>
      </c>
      <c r="DH105" s="1">
        <v>-9.7412337338891195E-2</v>
      </c>
      <c r="DI105" s="1">
        <v>0.81278549638134301</v>
      </c>
      <c r="DJ105" s="1">
        <v>0.60878957233212005</v>
      </c>
      <c r="DK105" s="1">
        <v>0.74282332532984596</v>
      </c>
      <c r="DL105" s="1">
        <v>0.64559690139544301</v>
      </c>
      <c r="DM105" s="1">
        <v>-0.30491145836601502</v>
      </c>
      <c r="DN105" s="1">
        <v>0.448075407555238</v>
      </c>
      <c r="DO105" s="1">
        <v>0.74570562652836203</v>
      </c>
      <c r="DP105" s="1">
        <v>0.112906810216963</v>
      </c>
      <c r="DQ105" s="1">
        <v>-0.66737324069047999</v>
      </c>
      <c r="DR105" s="1">
        <v>0.83321002803613098</v>
      </c>
      <c r="DS105" s="1">
        <v>0.78031255699170798</v>
      </c>
      <c r="DT105" s="1">
        <v>0.85759801384907197</v>
      </c>
      <c r="DU105" s="1">
        <v>-3.4078256872699997E-2</v>
      </c>
      <c r="DV105" s="1">
        <v>-0.18167523705826599</v>
      </c>
      <c r="DW105" s="1">
        <v>0.45708184776820299</v>
      </c>
      <c r="DX105" s="1">
        <v>0.86548617410766104</v>
      </c>
      <c r="DY105" s="1">
        <v>-0.18553290673727099</v>
      </c>
      <c r="DZ105" s="1">
        <v>0.86493863405111804</v>
      </c>
      <c r="EA105" s="1">
        <v>0.58743465998397404</v>
      </c>
      <c r="EB105" s="1">
        <v>0.79052215231891099</v>
      </c>
      <c r="EC105" s="1">
        <v>0.68593033559729</v>
      </c>
      <c r="ED105" s="1">
        <v>0.84834361416582804</v>
      </c>
      <c r="EE105" s="1">
        <v>0.13666421065859199</v>
      </c>
      <c r="EF105" s="1">
        <v>-0.51358190075549803</v>
      </c>
      <c r="EG105" s="1">
        <v>-0.25331732175247101</v>
      </c>
      <c r="EH105" s="1">
        <v>0.32681900140312897</v>
      </c>
      <c r="EI105" s="1">
        <v>-4.45525316109045E-2</v>
      </c>
      <c r="EJ105" s="1">
        <v>0.49159246523817302</v>
      </c>
      <c r="EK105" s="1">
        <v>-0.61023161540189996</v>
      </c>
      <c r="EL105" s="1">
        <v>9.5363970868471107E-2</v>
      </c>
      <c r="EM105" s="1">
        <v>0.70389327062423701</v>
      </c>
      <c r="EN105" s="1">
        <v>0.45168846903751197</v>
      </c>
      <c r="EO105" s="1">
        <v>0.238350361089742</v>
      </c>
      <c r="EP105" s="1">
        <v>0.29630525614236902</v>
      </c>
      <c r="EQ105" s="1">
        <v>0.35015450491223699</v>
      </c>
      <c r="ER105" s="1">
        <v>0.71152389946183503</v>
      </c>
      <c r="ES105" s="1">
        <v>-0.31507380592895101</v>
      </c>
      <c r="ET105" s="1">
        <v>-9.5989453660921001E-2</v>
      </c>
      <c r="EU105" s="1">
        <v>-0.298126854966689</v>
      </c>
      <c r="EV105" s="1">
        <v>0.222160399306603</v>
      </c>
      <c r="EW105" s="1">
        <v>0.67566108291150595</v>
      </c>
      <c r="EX105" s="1">
        <v>-0.390170525011451</v>
      </c>
      <c r="EY105" s="1">
        <v>-0.68914111814975498</v>
      </c>
      <c r="EZ105" s="1">
        <v>0.48753391587622302</v>
      </c>
      <c r="FA105" s="1">
        <v>0.68869268856954602</v>
      </c>
      <c r="FB105" s="1">
        <v>0.81815805814674503</v>
      </c>
      <c r="FC105" s="1">
        <v>0.75374029878598603</v>
      </c>
      <c r="FD105" s="1">
        <v>0.54283876356914995</v>
      </c>
      <c r="FE105" s="1">
        <v>0.75360007192895995</v>
      </c>
      <c r="FF105" s="1">
        <v>-0.43471546825313301</v>
      </c>
      <c r="FG105" s="1">
        <v>0.69864068639841903</v>
      </c>
      <c r="FH105" s="1">
        <v>0.81238415522838503</v>
      </c>
      <c r="FI105" s="1">
        <v>-0.444701947580178</v>
      </c>
      <c r="FJ105" s="1">
        <v>-0.110286371564056</v>
      </c>
      <c r="FK105" s="1">
        <v>0.81957980521458995</v>
      </c>
      <c r="FL105" s="1">
        <v>0.67558041952460901</v>
      </c>
      <c r="FM105" s="1">
        <v>-0.201731116514692</v>
      </c>
      <c r="FN105" s="1">
        <v>0.326786883136027</v>
      </c>
      <c r="FO105" s="1">
        <v>-0.45987928805327899</v>
      </c>
      <c r="FP105" s="1">
        <v>0.77889989713047103</v>
      </c>
      <c r="FQ105" s="1">
        <v>-0.67196583362800599</v>
      </c>
      <c r="FR105" s="1">
        <v>-0.39450566779766599</v>
      </c>
      <c r="FS105" s="1">
        <v>0.42156577302105602</v>
      </c>
      <c r="FT105" s="1">
        <v>-7.9277049145870304E-2</v>
      </c>
      <c r="FU105" s="1">
        <v>-0.21279104610824301</v>
      </c>
      <c r="FV105" s="1">
        <v>0.76936356975474196</v>
      </c>
      <c r="FW105" s="1">
        <v>-0.53920833171023697</v>
      </c>
      <c r="FX105" s="1">
        <v>0.76094600332768503</v>
      </c>
      <c r="FY105" s="1">
        <v>-0.33556489463300299</v>
      </c>
      <c r="FZ105" s="1">
        <v>-0.868323433912916</v>
      </c>
      <c r="GA105" s="1">
        <v>-4.8260465192869702E-2</v>
      </c>
      <c r="GB105" s="1">
        <v>0.85340701440705502</v>
      </c>
      <c r="GC105" s="1">
        <v>-0.72806618549828495</v>
      </c>
      <c r="GD105" s="1">
        <v>0.87091383503636599</v>
      </c>
      <c r="GE105" s="1">
        <v>0.48683290143295099</v>
      </c>
      <c r="GF105" s="1">
        <v>8.9222260129404804E-2</v>
      </c>
      <c r="GG105" s="1">
        <v>-0.34999221991775398</v>
      </c>
      <c r="GH105" s="1">
        <v>-0.45774223723631902</v>
      </c>
      <c r="GI105" s="1">
        <v>0.79805198963794899</v>
      </c>
      <c r="GJ105" s="1">
        <v>-0.50347146223362205</v>
      </c>
      <c r="GK105" s="1">
        <v>-0.60961627760050396</v>
      </c>
      <c r="GL105" s="1">
        <v>-0.53323774424081305</v>
      </c>
      <c r="GM105" s="1">
        <v>0.103914008369247</v>
      </c>
      <c r="GN105" s="1">
        <v>-0.215518687239586</v>
      </c>
      <c r="GO105" s="1">
        <v>-0.42872583518240698</v>
      </c>
      <c r="GP105" s="1">
        <v>0.48925801929456397</v>
      </c>
      <c r="GQ105" s="1">
        <v>-0.117838401381981</v>
      </c>
      <c r="GR105" s="1">
        <v>0.74936174899208596</v>
      </c>
      <c r="GS105" s="1">
        <v>-0.463567864018683</v>
      </c>
      <c r="GT105" s="1">
        <v>0.74205329167612399</v>
      </c>
      <c r="GU105" s="1">
        <v>-0.31947072535606102</v>
      </c>
      <c r="GV105" s="1">
        <v>0.58167870895700702</v>
      </c>
      <c r="GW105" s="1">
        <v>0.82252114846414104</v>
      </c>
      <c r="GX105" s="1">
        <v>0.89876098415858396</v>
      </c>
      <c r="GY105" s="1">
        <v>-0.59121853302517602</v>
      </c>
      <c r="GZ105" s="1">
        <v>0.47767405423999099</v>
      </c>
      <c r="HA105" s="1">
        <v>0.55327209039915604</v>
      </c>
      <c r="HB105" s="1">
        <v>0.82565251669708695</v>
      </c>
      <c r="HC105" s="1">
        <v>1.3841473551380301E-2</v>
      </c>
      <c r="HD105" s="1">
        <v>0.60178356056345494</v>
      </c>
      <c r="HE105" s="1">
        <v>0.67840909392245197</v>
      </c>
      <c r="HF105" s="1">
        <v>-0.293618844260848</v>
      </c>
      <c r="HG105" s="1">
        <v>0.76165493614287805</v>
      </c>
      <c r="HH105" s="1">
        <v>-0.73408975204026905</v>
      </c>
      <c r="HI105" s="1">
        <v>0.63251227653939202</v>
      </c>
      <c r="HJ105" s="1">
        <v>0.55407703015035303</v>
      </c>
      <c r="HK105" s="1">
        <v>-0.200998215202076</v>
      </c>
      <c r="HL105" s="1">
        <v>-4.7311634463067999E-2</v>
      </c>
      <c r="HM105" s="1">
        <v>0.41055667452595501</v>
      </c>
      <c r="HN105" s="1">
        <v>0.82723831641781798</v>
      </c>
      <c r="HO105" s="1">
        <v>-0.58484309773603405</v>
      </c>
      <c r="HP105" s="1">
        <v>-0.26574297326467</v>
      </c>
      <c r="HQ105" s="1">
        <v>-0.39095512670017402</v>
      </c>
      <c r="HR105" s="1">
        <v>0.24768427482192501</v>
      </c>
      <c r="HS105" s="1">
        <v>6.5088329972166695E-2</v>
      </c>
      <c r="HT105" s="1">
        <v>0.87532229446754395</v>
      </c>
      <c r="HU105" s="1">
        <v>0.73275589818967102</v>
      </c>
      <c r="HV105" s="1">
        <v>0.82387374414961201</v>
      </c>
      <c r="HW105" s="1">
        <v>0.76899545047438</v>
      </c>
      <c r="HX105" s="1">
        <v>0.64334684238242501</v>
      </c>
      <c r="HY105" s="1">
        <v>-2.6660801598787798E-2</v>
      </c>
      <c r="HZ105" s="1">
        <v>-0.21103719628897699</v>
      </c>
      <c r="IA105" s="1">
        <v>-0.171129114031181</v>
      </c>
      <c r="IB105" s="1">
        <v>0.58972855414509295</v>
      </c>
      <c r="IC105" s="1">
        <v>0.47202600750905099</v>
      </c>
      <c r="ID105" s="1">
        <v>0.73639452808767702</v>
      </c>
      <c r="IE105" s="1">
        <v>0.310868179164208</v>
      </c>
      <c r="IF105" s="1">
        <v>0.317747479482067</v>
      </c>
      <c r="IG105" s="1">
        <v>0.68535619666796699</v>
      </c>
      <c r="IH105" s="1">
        <v>0.72043026117761999</v>
      </c>
      <c r="II105" s="1">
        <v>-0.10122716797900801</v>
      </c>
      <c r="IJ105" s="1">
        <v>0.14949998639676801</v>
      </c>
      <c r="IK105" s="1">
        <v>0.77274128447699097</v>
      </c>
      <c r="IL105" s="1">
        <v>0.88614532659623402</v>
      </c>
      <c r="IM105" s="1">
        <v>0.215368237365542</v>
      </c>
      <c r="IN105" s="1">
        <v>0.42520194073560902</v>
      </c>
      <c r="IO105" s="1">
        <v>-0.105747358746052</v>
      </c>
      <c r="IP105" s="1">
        <v>0.75360403777969098</v>
      </c>
      <c r="IQ105" s="1">
        <v>0.67027621979029595</v>
      </c>
      <c r="IR105" s="1">
        <v>0.77161916298593103</v>
      </c>
      <c r="IS105" s="1">
        <v>0.57751742304255105</v>
      </c>
      <c r="IT105" s="1">
        <v>0.85772986831571596</v>
      </c>
      <c r="IU105" s="1">
        <v>0.82751073586118296</v>
      </c>
      <c r="IV105" s="1">
        <v>0.85883830378613601</v>
      </c>
      <c r="IW105" s="1">
        <v>0.81629453684089104</v>
      </c>
      <c r="IX105" s="1">
        <v>0.88464456335474295</v>
      </c>
      <c r="IY105" s="1">
        <v>0.63553572277173098</v>
      </c>
      <c r="IZ105" s="1">
        <v>0.40915558745540098</v>
      </c>
      <c r="JA105" s="1">
        <v>0.400347942720228</v>
      </c>
      <c r="JB105" s="1">
        <v>-0.53710302853051595</v>
      </c>
      <c r="JC105" s="1">
        <v>-0.22401806547652101</v>
      </c>
      <c r="JD105" s="1">
        <v>4.2124267029665097E-2</v>
      </c>
      <c r="JE105" s="1">
        <v>0.76505656674014999</v>
      </c>
      <c r="JF105" s="1">
        <v>0.44853968892426499</v>
      </c>
      <c r="JG105" s="1">
        <v>-0.49498374855578697</v>
      </c>
      <c r="JH105" s="1">
        <v>0.74574960781665001</v>
      </c>
      <c r="JI105" s="1">
        <v>-0.70941759809999805</v>
      </c>
      <c r="JJ105" s="1">
        <v>-0.22823624453031899</v>
      </c>
      <c r="JK105" s="1">
        <v>-0.49198380908085199</v>
      </c>
      <c r="JL105" s="1">
        <v>-0.11339931640764001</v>
      </c>
      <c r="JM105" s="1">
        <v>-0.486865032619056</v>
      </c>
      <c r="JN105" s="1">
        <v>-0.154547747795513</v>
      </c>
      <c r="JO105" s="1">
        <v>0.81065070926796401</v>
      </c>
      <c r="JP105" s="1">
        <v>-0.49683044781473001</v>
      </c>
      <c r="JQ105" s="1">
        <v>0.81911187213653303</v>
      </c>
      <c r="JR105" s="1">
        <v>-0.13047717622997901</v>
      </c>
      <c r="JS105" s="1">
        <v>-0.13340942451555299</v>
      </c>
      <c r="JT105" s="1">
        <v>0.74549220218592405</v>
      </c>
      <c r="JU105" s="1">
        <v>-0.258339343286969</v>
      </c>
      <c r="JV105" s="1">
        <v>-0.60933395579531102</v>
      </c>
      <c r="JW105" s="1">
        <v>0.72005542075670403</v>
      </c>
      <c r="JX105" s="1">
        <v>-0.41160485679317799</v>
      </c>
      <c r="JY105" s="1">
        <v>0.39794959327025797</v>
      </c>
      <c r="JZ105" s="1">
        <v>-0.522312662578577</v>
      </c>
      <c r="KA105" s="1">
        <v>-0.491437863903331</v>
      </c>
      <c r="KB105" s="1">
        <v>0.20332733040506501</v>
      </c>
      <c r="KC105" s="1">
        <v>-0.62035766779120805</v>
      </c>
      <c r="KD105" s="1">
        <v>-0.58931145084741698</v>
      </c>
      <c r="KE105" s="1">
        <v>-0.41929873771745302</v>
      </c>
      <c r="KF105" s="1">
        <v>-0.41649247207418799</v>
      </c>
      <c r="KG105" s="1">
        <v>0.38319643488643101</v>
      </c>
      <c r="KH105" s="1">
        <v>0.72188827883936602</v>
      </c>
      <c r="KI105" s="1">
        <v>0.31880670362667102</v>
      </c>
      <c r="KJ105" s="1">
        <v>-0.37600655408734102</v>
      </c>
      <c r="KK105" s="1">
        <v>-7.7070092168241205E-2</v>
      </c>
      <c r="KL105" s="1">
        <v>-8.3036352173421604E-2</v>
      </c>
      <c r="KM105" s="1">
        <v>-0.465885343987895</v>
      </c>
      <c r="KN105" s="1">
        <v>0.201941075980964</v>
      </c>
      <c r="KO105" s="1">
        <v>-0.41234010688655398</v>
      </c>
      <c r="KP105" s="1">
        <v>0.70128212026219106</v>
      </c>
      <c r="KQ105" s="1">
        <v>0.544168350163582</v>
      </c>
      <c r="KR105" s="1">
        <v>-0.52368279846368004</v>
      </c>
      <c r="KS105" s="1">
        <v>0.20118510537095299</v>
      </c>
      <c r="KT105" s="1">
        <v>-0.15458698479529701</v>
      </c>
      <c r="KU105" s="1">
        <v>0.38055686803383898</v>
      </c>
      <c r="KV105" s="1">
        <v>-0.24253900170343401</v>
      </c>
      <c r="KW105" s="1">
        <v>0.35820432007174002</v>
      </c>
      <c r="KX105" s="1">
        <v>0.51350550490992697</v>
      </c>
      <c r="KY105" s="1">
        <v>0.86147127358317699</v>
      </c>
      <c r="KZ105" s="1">
        <v>0.51188290541064696</v>
      </c>
      <c r="LA105" s="1">
        <v>-0.238727230781663</v>
      </c>
      <c r="LB105" s="1">
        <v>2.7328195405261799E-3</v>
      </c>
      <c r="LC105" s="1">
        <v>9.0429051217367305E-3</v>
      </c>
      <c r="LD105" s="1">
        <v>-0.45546820666787002</v>
      </c>
      <c r="LE105" s="1">
        <v>0.35412277944465298</v>
      </c>
      <c r="LF105" s="1">
        <v>0.38913807505755099</v>
      </c>
      <c r="LG105" s="1">
        <v>0.18015602859497101</v>
      </c>
      <c r="LH105" s="1">
        <v>-0.41325800880344199</v>
      </c>
      <c r="LI105" s="1">
        <v>0.42106677928959202</v>
      </c>
      <c r="LJ105" s="1">
        <v>0.80569121519001696</v>
      </c>
      <c r="LK105" s="1">
        <v>0.77070973089710404</v>
      </c>
      <c r="LL105" s="1">
        <v>0.70917645416435604</v>
      </c>
      <c r="LM105" s="1">
        <v>-0.40702388970333903</v>
      </c>
      <c r="LN105" s="1">
        <v>0.69717929169996096</v>
      </c>
      <c r="LO105" s="1">
        <v>-0.44241531536257001</v>
      </c>
      <c r="LP105" s="1">
        <v>-0.32008659224069202</v>
      </c>
      <c r="LQ105" s="1">
        <v>0.71523289430393699</v>
      </c>
      <c r="LR105" s="1">
        <v>0.196241088478735</v>
      </c>
      <c r="LS105" s="1">
        <v>0.15708749708244699</v>
      </c>
      <c r="LT105" s="1">
        <v>0.82100081535632696</v>
      </c>
      <c r="LU105" s="1">
        <v>-0.35765733729606403</v>
      </c>
      <c r="LV105" s="1">
        <v>0.94843179235658504</v>
      </c>
      <c r="LW105" s="1">
        <v>-0.42411905025428598</v>
      </c>
      <c r="LX105" s="1">
        <v>-0.51040521880906198</v>
      </c>
      <c r="LY105" s="1">
        <v>0.89580495959620599</v>
      </c>
      <c r="LZ105" s="1">
        <v>0.31097625225033598</v>
      </c>
      <c r="MA105" s="1">
        <v>0.69186729589130802</v>
      </c>
      <c r="MB105" s="1">
        <v>-1.19442589102712E-2</v>
      </c>
      <c r="MC105" s="1">
        <v>0.81117781398394395</v>
      </c>
      <c r="MD105" s="1">
        <v>0.76776331349870697</v>
      </c>
      <c r="ME105" s="1">
        <v>-0.66668666096946705</v>
      </c>
      <c r="MF105" s="1">
        <v>0.63898169393019399</v>
      </c>
      <c r="MG105" s="1">
        <v>-0.18806034643001601</v>
      </c>
      <c r="MH105" s="1">
        <v>-0.24372489668498201</v>
      </c>
      <c r="MI105" s="1">
        <v>-0.14846383707497099</v>
      </c>
      <c r="MJ105" s="1">
        <v>-0.39119738262241199</v>
      </c>
      <c r="MK105" s="1">
        <v>0.76755086222660496</v>
      </c>
      <c r="ML105" s="1">
        <v>0.184828405412862</v>
      </c>
      <c r="MM105" s="1">
        <v>-0.64197069108357896</v>
      </c>
      <c r="MN105" s="1">
        <v>0.35157208168069198</v>
      </c>
      <c r="MO105" s="1">
        <v>-5.60625078852202E-2</v>
      </c>
    </row>
    <row r="106" spans="1:353" x14ac:dyDescent="0.2">
      <c r="A106" s="1" t="s">
        <v>104</v>
      </c>
      <c r="B106" s="1">
        <v>-0.468432054183541</v>
      </c>
      <c r="C106" s="1">
        <v>0.32183166655666301</v>
      </c>
      <c r="D106" s="1">
        <v>-0.61185816933316395</v>
      </c>
      <c r="E106" s="1">
        <v>-0.664682517895683</v>
      </c>
      <c r="F106" s="1">
        <v>-0.38582638544129</v>
      </c>
      <c r="G106" s="1">
        <v>-0.41161491698347902</v>
      </c>
      <c r="H106" s="1">
        <v>-0.800110242559122</v>
      </c>
      <c r="I106" s="1">
        <v>-0.63305168863632899</v>
      </c>
      <c r="J106" s="1">
        <v>0.447421349540016</v>
      </c>
      <c r="K106" s="1">
        <v>-1.9184974162349801E-2</v>
      </c>
      <c r="L106" s="1">
        <v>-0.73447096643476095</v>
      </c>
      <c r="M106" s="1">
        <v>-0.42648441905225898</v>
      </c>
      <c r="N106" s="1">
        <v>-0.12254406194485</v>
      </c>
      <c r="O106" s="1">
        <v>-0.56805162261815301</v>
      </c>
      <c r="P106" s="1">
        <v>0.20587622483655699</v>
      </c>
      <c r="Q106" s="1">
        <v>-0.40395166543613198</v>
      </c>
      <c r="R106" s="1">
        <v>-0.79372268039097305</v>
      </c>
      <c r="S106" s="1">
        <v>-0.55768897026918396</v>
      </c>
      <c r="T106" s="1">
        <v>-0.29779486978067299</v>
      </c>
      <c r="U106" s="1">
        <v>0.58378368515255596</v>
      </c>
      <c r="V106" s="1">
        <v>-0.31202324284097099</v>
      </c>
      <c r="W106" s="1">
        <v>-0.181778219948701</v>
      </c>
      <c r="X106" s="1">
        <v>-0.53392359039958204</v>
      </c>
      <c r="Y106" s="1">
        <v>0.124807852470338</v>
      </c>
      <c r="Z106" s="1">
        <v>-0.104883481694412</v>
      </c>
      <c r="AA106" s="1">
        <v>0.130686185518195</v>
      </c>
      <c r="AB106" s="1">
        <v>-0.34377072189458102</v>
      </c>
      <c r="AC106" s="1">
        <v>-0.39418745457476101</v>
      </c>
      <c r="AD106" s="1">
        <v>-0.43405445538399601</v>
      </c>
      <c r="AE106" s="1">
        <v>-9.59100531932641E-4</v>
      </c>
      <c r="AF106" s="1">
        <v>-0.35235213122761999</v>
      </c>
      <c r="AG106" s="1">
        <v>-0.75284827675976795</v>
      </c>
      <c r="AH106" s="1">
        <v>0.40142720822725803</v>
      </c>
      <c r="AI106" s="1">
        <v>0.48728603601868298</v>
      </c>
      <c r="AJ106" s="1">
        <v>-0.52032748870410095</v>
      </c>
      <c r="AK106" s="1">
        <v>-0.139035012015743</v>
      </c>
      <c r="AL106" s="1">
        <v>0.59002003284890403</v>
      </c>
      <c r="AM106" s="1">
        <v>0.36606472651991101</v>
      </c>
      <c r="AN106" s="1">
        <v>-0.33142834636089802</v>
      </c>
      <c r="AO106" s="1">
        <v>-0.61829955225404598</v>
      </c>
      <c r="AP106" s="1">
        <v>0.64300047797732296</v>
      </c>
      <c r="AQ106" s="1">
        <v>6.9945126170187596E-2</v>
      </c>
      <c r="AR106" s="1">
        <v>-0.66119819791255097</v>
      </c>
      <c r="AS106" s="1">
        <v>-0.49435010627313503</v>
      </c>
      <c r="AT106" s="1">
        <v>-0.46483776272174998</v>
      </c>
      <c r="AU106" s="1">
        <v>0.86816968951513895</v>
      </c>
      <c r="AV106" s="1">
        <v>-0.26835998050362903</v>
      </c>
      <c r="AW106" s="1">
        <v>9.8817726335931003E-3</v>
      </c>
      <c r="AX106" s="1">
        <v>-0.42702882824177302</v>
      </c>
      <c r="AY106" s="1">
        <v>0.47440677282832699</v>
      </c>
      <c r="AZ106" s="1">
        <v>-0.60314853613461905</v>
      </c>
      <c r="BA106" s="1">
        <v>-0.61666927633873403</v>
      </c>
      <c r="BB106" s="1">
        <v>5.8797607501403497E-2</v>
      </c>
      <c r="BC106" s="1">
        <v>-0.34059985879301802</v>
      </c>
      <c r="BD106" s="1">
        <v>0.79388627048331695</v>
      </c>
      <c r="BE106" s="1">
        <v>-0.129455988428376</v>
      </c>
      <c r="BF106" s="1">
        <v>0.484029003533687</v>
      </c>
      <c r="BG106" s="1">
        <v>0.54569298454159498</v>
      </c>
      <c r="BH106" s="1">
        <v>-0.67366621358868395</v>
      </c>
      <c r="BI106" s="1">
        <v>-0.20014249324789701</v>
      </c>
      <c r="BJ106" s="1">
        <v>-0.47240517931190501</v>
      </c>
      <c r="BK106" s="1">
        <v>-0.17308630177829801</v>
      </c>
      <c r="BL106" s="1">
        <v>-0.51583901812647204</v>
      </c>
      <c r="BM106" s="1">
        <v>0.53435111348862296</v>
      </c>
      <c r="BN106" s="1">
        <v>-0.63187198166391101</v>
      </c>
      <c r="BO106" s="1">
        <v>-0.39827019736282498</v>
      </c>
      <c r="BP106" s="1">
        <v>-0.496585537203245</v>
      </c>
      <c r="BQ106" s="1">
        <v>0.42697143438052199</v>
      </c>
      <c r="BR106" s="1">
        <v>-0.531672379482096</v>
      </c>
      <c r="BS106" s="1">
        <v>-0.29926241979916801</v>
      </c>
      <c r="BT106" s="1">
        <v>-7.89923651068168E-2</v>
      </c>
      <c r="BU106" s="1">
        <v>-0.58403641448263499</v>
      </c>
      <c r="BV106" s="1">
        <v>-0.497079643207398</v>
      </c>
      <c r="BW106" s="1">
        <v>-0.73145802151551298</v>
      </c>
      <c r="BX106" s="1">
        <v>-8.5828354332101203E-2</v>
      </c>
      <c r="BY106" s="1">
        <v>-0.23249358903581999</v>
      </c>
      <c r="BZ106" s="1">
        <v>-0.74010937633464902</v>
      </c>
      <c r="CA106" s="1">
        <v>-0.31433119220441302</v>
      </c>
      <c r="CB106" s="1">
        <v>-0.71128306164422495</v>
      </c>
      <c r="CC106" s="1">
        <v>-0.20623722145409801</v>
      </c>
      <c r="CD106" s="1">
        <v>0.54301137147952006</v>
      </c>
      <c r="CE106" s="1">
        <v>-0.48856225264654302</v>
      </c>
      <c r="CF106" s="1">
        <v>0.12062301560146001</v>
      </c>
      <c r="CG106" s="1">
        <v>0.646315104045739</v>
      </c>
      <c r="CH106" s="1">
        <v>9.5268311884492002E-2</v>
      </c>
      <c r="CI106" s="1">
        <v>0.17805334205082701</v>
      </c>
      <c r="CJ106" s="1">
        <v>0.105371940647943</v>
      </c>
      <c r="CK106" s="1">
        <v>-0.17555164552376701</v>
      </c>
      <c r="CL106" s="1">
        <v>-0.81400436976992796</v>
      </c>
      <c r="CM106" s="1">
        <v>-0.74956592772262698</v>
      </c>
      <c r="CN106" s="1">
        <v>-9.8419346955922402E-2</v>
      </c>
      <c r="CO106" s="1">
        <v>-0.64670649225489896</v>
      </c>
      <c r="CP106" s="1">
        <v>-0.64138087183745995</v>
      </c>
      <c r="CQ106" s="1">
        <v>0.162182977748317</v>
      </c>
      <c r="CR106" s="1">
        <v>0.76293425122846803</v>
      </c>
      <c r="CS106" s="1">
        <v>-0.47778582530751701</v>
      </c>
      <c r="CT106" s="1">
        <v>-0.141521435219123</v>
      </c>
      <c r="CU106" s="1">
        <v>-0.63130938372643497</v>
      </c>
      <c r="CV106" s="1">
        <v>-0.75782877262897397</v>
      </c>
      <c r="CW106" s="1">
        <v>0.53054749451699801</v>
      </c>
      <c r="CX106" s="1">
        <v>0.50461911912177704</v>
      </c>
      <c r="CY106" s="1">
        <v>-9.0949890221216106E-2</v>
      </c>
      <c r="CZ106" s="1">
        <v>-0.25407769142891301</v>
      </c>
      <c r="DA106" s="1">
        <v>-0.55819889490724095</v>
      </c>
      <c r="DB106" s="1">
        <v>0.99999999999962497</v>
      </c>
      <c r="DC106" s="1">
        <v>0.174091525592907</v>
      </c>
      <c r="DD106" s="1">
        <v>-0.34769216236505801</v>
      </c>
      <c r="DE106" s="1">
        <v>-0.65620648440824003</v>
      </c>
      <c r="DF106" s="1">
        <v>0.83814565779758698</v>
      </c>
      <c r="DG106" s="1">
        <v>-0.60658414816093897</v>
      </c>
      <c r="DH106" s="1">
        <v>-0.25401113525504598</v>
      </c>
      <c r="DI106" s="1">
        <v>-0.57604744901358895</v>
      </c>
      <c r="DJ106" s="1">
        <v>-0.39341836552595799</v>
      </c>
      <c r="DK106" s="1">
        <v>-0.41143722774847102</v>
      </c>
      <c r="DL106" s="1">
        <v>-7.3996478665471405E-2</v>
      </c>
      <c r="DM106" s="1">
        <v>0.29012169512343</v>
      </c>
      <c r="DN106" s="1">
        <v>-0.518680508301126</v>
      </c>
      <c r="DO106" s="1">
        <v>-0.57573636686942797</v>
      </c>
      <c r="DP106" s="1">
        <v>1.8526548140949201E-2</v>
      </c>
      <c r="DQ106" s="1">
        <v>0.62566637769822697</v>
      </c>
      <c r="DR106" s="1">
        <v>-0.50246006511672403</v>
      </c>
      <c r="DS106" s="1">
        <v>-0.67637143601447602</v>
      </c>
      <c r="DT106" s="1">
        <v>-0.70738031008209801</v>
      </c>
      <c r="DU106" s="1">
        <v>0.31231753430147402</v>
      </c>
      <c r="DV106" s="1">
        <v>0.67817255848540903</v>
      </c>
      <c r="DW106" s="1">
        <v>-0.39702735449086601</v>
      </c>
      <c r="DX106" s="1">
        <v>-0.44040940766175402</v>
      </c>
      <c r="DY106" s="1">
        <v>0.51454036029377503</v>
      </c>
      <c r="DZ106" s="1">
        <v>-0.63321922008993503</v>
      </c>
      <c r="EA106" s="1">
        <v>-0.81727353008604697</v>
      </c>
      <c r="EB106" s="1">
        <v>-0.61466356890629903</v>
      </c>
      <c r="EC106" s="1">
        <v>-0.64310324182082101</v>
      </c>
      <c r="ED106" s="1">
        <v>-0.69344557242865901</v>
      </c>
      <c r="EE106" s="1">
        <v>-0.346675138331697</v>
      </c>
      <c r="EF106" s="1">
        <v>-3.4744862209048502E-2</v>
      </c>
      <c r="EG106" s="1">
        <v>-0.18705360517063799</v>
      </c>
      <c r="EH106" s="1">
        <v>-0.79554336093682998</v>
      </c>
      <c r="EI106" s="1">
        <v>-0.31459848974105897</v>
      </c>
      <c r="EJ106" s="1">
        <v>-2.9206538698129801E-2</v>
      </c>
      <c r="EK106" s="1">
        <v>0.64369970527192799</v>
      </c>
      <c r="EL106" s="1">
        <v>-0.198560585368487</v>
      </c>
      <c r="EM106" s="1">
        <v>-0.52171266685226303</v>
      </c>
      <c r="EN106" s="1">
        <v>-0.26469054654692897</v>
      </c>
      <c r="EO106" s="1">
        <v>-0.26337565565645998</v>
      </c>
      <c r="EP106" s="1">
        <v>-0.47391463303403403</v>
      </c>
      <c r="EQ106" s="1">
        <v>-0.11523762761996099</v>
      </c>
      <c r="ER106" s="1">
        <v>-0.40771132127208498</v>
      </c>
      <c r="ES106" s="1">
        <v>-0.31479280220126998</v>
      </c>
      <c r="ET106" s="1">
        <v>-0.17733579085055801</v>
      </c>
      <c r="EU106" s="1">
        <v>-0.21888089214255099</v>
      </c>
      <c r="EV106" s="1">
        <v>-0.54342000379293398</v>
      </c>
      <c r="EW106" s="1">
        <v>-0.63031143339474804</v>
      </c>
      <c r="EX106" s="1">
        <v>-0.21710456735158001</v>
      </c>
      <c r="EY106" s="1">
        <v>0.70126688219620903</v>
      </c>
      <c r="EZ106" s="1">
        <v>-0.51999266415734702</v>
      </c>
      <c r="FA106" s="1">
        <v>-0.49133551904115402</v>
      </c>
      <c r="FB106" s="1">
        <v>-0.53073994768010802</v>
      </c>
      <c r="FC106" s="1">
        <v>-0.66342356521300105</v>
      </c>
      <c r="FD106" s="1">
        <v>-0.62811033184932896</v>
      </c>
      <c r="FE106" s="1">
        <v>-0.53734315302938895</v>
      </c>
      <c r="FF106" s="1">
        <v>0.280216743780624</v>
      </c>
      <c r="FG106" s="1">
        <v>-0.46562424783491801</v>
      </c>
      <c r="FH106" s="1">
        <v>-0.42416754778086002</v>
      </c>
      <c r="FI106" s="1">
        <v>-0.209253129025391</v>
      </c>
      <c r="FJ106" s="1">
        <v>0.72578159699414801</v>
      </c>
      <c r="FK106" s="1">
        <v>-0.55408636948885104</v>
      </c>
      <c r="FL106" s="1">
        <v>-0.74405433003084098</v>
      </c>
      <c r="FM106" s="1">
        <v>0.71447841824717595</v>
      </c>
      <c r="FN106" s="1">
        <v>-0.37097209639386802</v>
      </c>
      <c r="FO106" s="1">
        <v>-0.188775813924767</v>
      </c>
      <c r="FP106" s="1">
        <v>-0.25678579408601199</v>
      </c>
      <c r="FQ106" s="1">
        <v>0.44183809794927098</v>
      </c>
      <c r="FR106" s="1">
        <v>-0.161036863046081</v>
      </c>
      <c r="FS106" s="1">
        <v>-0.270053016578784</v>
      </c>
      <c r="FT106" s="1">
        <v>0.63743625137950999</v>
      </c>
      <c r="FU106" s="1">
        <v>-0.158710593288859</v>
      </c>
      <c r="FV106" s="1">
        <v>-0.78833772286522297</v>
      </c>
      <c r="FW106" s="1">
        <v>0.86825505696852401</v>
      </c>
      <c r="FX106" s="1">
        <v>-0.524505322180847</v>
      </c>
      <c r="FY106" s="1">
        <v>6.1958956531211001E-2</v>
      </c>
      <c r="FZ106" s="1">
        <v>0.35384028234680798</v>
      </c>
      <c r="GA106" s="1">
        <v>5.47724020995774E-2</v>
      </c>
      <c r="GB106" s="1">
        <v>-0.460278428181082</v>
      </c>
      <c r="GC106" s="1">
        <v>-0.159398136328889</v>
      </c>
      <c r="GD106" s="1">
        <v>-0.56156490962009697</v>
      </c>
      <c r="GE106" s="1">
        <v>-0.61786149383350697</v>
      </c>
      <c r="GF106" s="1">
        <v>0.17914819142671901</v>
      </c>
      <c r="GG106" s="1">
        <v>8.9209667511761705E-3</v>
      </c>
      <c r="GH106" s="1">
        <v>0.41475840057181701</v>
      </c>
      <c r="GI106" s="1">
        <v>-0.543350818008703</v>
      </c>
      <c r="GJ106" s="1">
        <v>0.33938316485218301</v>
      </c>
      <c r="GK106" s="1">
        <v>0.36521470201065198</v>
      </c>
      <c r="GL106" s="1">
        <v>0.30876704826669299</v>
      </c>
      <c r="GM106" s="1">
        <v>-8.0201327920055798E-2</v>
      </c>
      <c r="GN106" s="1">
        <v>-0.28488233113088401</v>
      </c>
      <c r="GO106" s="1">
        <v>0.30169498927560801</v>
      </c>
      <c r="GP106" s="1">
        <v>-0.561266363858274</v>
      </c>
      <c r="GQ106" s="1">
        <v>0.180880070619304</v>
      </c>
      <c r="GR106" s="1">
        <v>-0.67096441926839001</v>
      </c>
      <c r="GS106" s="1">
        <v>6.9046285790349299E-2</v>
      </c>
      <c r="GT106" s="1">
        <v>-0.77395595413759799</v>
      </c>
      <c r="GU106" s="1">
        <v>-0.15546322854498801</v>
      </c>
      <c r="GV106" s="1">
        <v>-0.51984063771717204</v>
      </c>
      <c r="GW106" s="1">
        <v>-0.635559067791023</v>
      </c>
      <c r="GX106" s="1">
        <v>-0.54411819597813305</v>
      </c>
      <c r="GY106" s="1">
        <v>0.61940488802581395</v>
      </c>
      <c r="GZ106" s="1">
        <v>-0.601387062858736</v>
      </c>
      <c r="HA106" s="1">
        <v>-3.3889173215915301E-2</v>
      </c>
      <c r="HB106" s="1">
        <v>-0.64704110239246504</v>
      </c>
      <c r="HC106" s="1">
        <v>-0.20968750745843201</v>
      </c>
      <c r="HD106" s="1">
        <v>4.42262867673252E-2</v>
      </c>
      <c r="HE106" s="1">
        <v>-0.43425333048389902</v>
      </c>
      <c r="HF106" s="1">
        <v>0.60360593249661199</v>
      </c>
      <c r="HG106" s="1">
        <v>-0.299095895882389</v>
      </c>
      <c r="HH106" s="1">
        <v>0.47706371074034098</v>
      </c>
      <c r="HI106" s="1">
        <v>-0.42905300495515297</v>
      </c>
      <c r="HJ106" s="1">
        <v>0.10085947658453701</v>
      </c>
      <c r="HK106" s="1">
        <v>-0.232432671206796</v>
      </c>
      <c r="HL106" s="1">
        <v>0.69610724135709301</v>
      </c>
      <c r="HM106" s="1">
        <v>-5.93334434813374E-2</v>
      </c>
      <c r="HN106" s="1">
        <v>-0.40356021817418702</v>
      </c>
      <c r="HO106" s="1">
        <v>0.47714351663419602</v>
      </c>
      <c r="HP106" s="1">
        <v>0.83761945762734002</v>
      </c>
      <c r="HQ106" s="1">
        <v>0.26831261092604097</v>
      </c>
      <c r="HR106" s="1">
        <v>-0.40314390539568601</v>
      </c>
      <c r="HS106" s="1">
        <v>-0.40436731879515098</v>
      </c>
      <c r="HT106" s="1">
        <v>-0.40157420368250601</v>
      </c>
      <c r="HU106" s="1">
        <v>-0.36305339005064202</v>
      </c>
      <c r="HV106" s="1">
        <v>-0.63971712330780806</v>
      </c>
      <c r="HW106" s="1">
        <v>-0.437057497419861</v>
      </c>
      <c r="HX106" s="1">
        <v>-0.52970952161218499</v>
      </c>
      <c r="HY106" s="1">
        <v>-0.39330191684997301</v>
      </c>
      <c r="HZ106" s="1">
        <v>0.41208611471553902</v>
      </c>
      <c r="IA106" s="1">
        <v>0.54713503149659604</v>
      </c>
      <c r="IB106" s="1">
        <v>-0.40135073589512399</v>
      </c>
      <c r="IC106" s="1">
        <v>-0.223048104063754</v>
      </c>
      <c r="ID106" s="1">
        <v>-0.592851451744974</v>
      </c>
      <c r="IE106" s="1">
        <v>-0.27031395064240299</v>
      </c>
      <c r="IF106" s="1">
        <v>-0.113938458818424</v>
      </c>
      <c r="IG106" s="1">
        <v>-0.74766598003328599</v>
      </c>
      <c r="IH106" s="1">
        <v>-0.71675713929159302</v>
      </c>
      <c r="II106" s="1">
        <v>0.30531255331575902</v>
      </c>
      <c r="IJ106" s="1">
        <v>5.4967746771069997E-2</v>
      </c>
      <c r="IK106" s="1">
        <v>-0.60663873707384297</v>
      </c>
      <c r="IL106" s="1">
        <v>-0.51771760304672598</v>
      </c>
      <c r="IM106" s="1">
        <v>-0.59083211444272599</v>
      </c>
      <c r="IN106" s="1">
        <v>-0.893953181064705</v>
      </c>
      <c r="IO106" s="1">
        <v>7.0895151631121506E-2</v>
      </c>
      <c r="IP106" s="1">
        <v>-0.50166361249473002</v>
      </c>
      <c r="IQ106" s="1">
        <v>-0.66751742496434896</v>
      </c>
      <c r="IR106" s="1">
        <v>-0.67471606429820596</v>
      </c>
      <c r="IS106" s="1">
        <v>-0.60616356167576302</v>
      </c>
      <c r="IT106" s="1">
        <v>-0.473386636740664</v>
      </c>
      <c r="IU106" s="1">
        <v>-0.56831770668766302</v>
      </c>
      <c r="IV106" s="1">
        <v>-0.76815507571756403</v>
      </c>
      <c r="IW106" s="1">
        <v>-0.43198748028619899</v>
      </c>
      <c r="IX106" s="1">
        <v>-0.67491341853353204</v>
      </c>
      <c r="IY106" s="1">
        <v>-0.68912075107548998</v>
      </c>
      <c r="IZ106" s="1">
        <v>-0.53463128274405902</v>
      </c>
      <c r="JA106" s="1">
        <v>-0.30284153586127399</v>
      </c>
      <c r="JB106" s="1">
        <v>3.0701216636459801E-2</v>
      </c>
      <c r="JC106" s="1">
        <v>0.32793934496767801</v>
      </c>
      <c r="JD106" s="1">
        <v>-0.29393171457978601</v>
      </c>
      <c r="JE106" s="1">
        <v>-0.19819425256165199</v>
      </c>
      <c r="JF106" s="1">
        <v>-0.39413512865982098</v>
      </c>
      <c r="JG106" s="1">
        <v>-0.143291628518495</v>
      </c>
      <c r="JH106" s="1">
        <v>-0.80943316566989598</v>
      </c>
      <c r="JI106" s="1">
        <v>0.42422810073135098</v>
      </c>
      <c r="JJ106" s="1">
        <v>0.68258124041351298</v>
      </c>
      <c r="JK106" s="1">
        <v>0.80943659822373604</v>
      </c>
      <c r="JL106" s="1">
        <v>-0.23013605269816401</v>
      </c>
      <c r="JM106" s="1">
        <v>0.25258959512301599</v>
      </c>
      <c r="JN106" s="1">
        <v>-4.3841511625155899E-2</v>
      </c>
      <c r="JO106" s="1">
        <v>-0.66432170915800703</v>
      </c>
      <c r="JP106" s="1">
        <v>0.47578367131250698</v>
      </c>
      <c r="JQ106" s="1">
        <v>-0.50121966546126495</v>
      </c>
      <c r="JR106" s="1">
        <v>0.384752303719049</v>
      </c>
      <c r="JS106" s="1">
        <v>-0.23603990017774501</v>
      </c>
      <c r="JT106" s="1">
        <v>-0.71739251135333504</v>
      </c>
      <c r="JU106" s="1">
        <v>0.68555317130828797</v>
      </c>
      <c r="JV106" s="1">
        <v>0.55974373038337799</v>
      </c>
      <c r="JW106" s="1">
        <v>-0.49484623578618098</v>
      </c>
      <c r="JX106" s="1">
        <v>0.82735225620830799</v>
      </c>
      <c r="JY106" s="1">
        <v>0.1913479641178</v>
      </c>
      <c r="JZ106" s="1">
        <v>0.25103103913997699</v>
      </c>
      <c r="KA106" s="1">
        <v>0.59336197477915098</v>
      </c>
      <c r="KB106" s="1">
        <v>-0.192906661794324</v>
      </c>
      <c r="KC106" s="1">
        <v>-3.6166438733865602E-2</v>
      </c>
      <c r="KD106" s="1">
        <v>0.50744276649986197</v>
      </c>
      <c r="KE106" s="1">
        <v>0.191398812660552</v>
      </c>
      <c r="KF106" s="1">
        <v>-0.15927771925640899</v>
      </c>
      <c r="KG106" s="1">
        <v>0.17796961156385499</v>
      </c>
      <c r="KH106" s="1">
        <v>-0.34360032721498301</v>
      </c>
      <c r="KI106" s="1">
        <v>-0.37113458620106199</v>
      </c>
      <c r="KJ106" s="1">
        <v>0.70928799498943695</v>
      </c>
      <c r="KK106" s="1">
        <v>0.53295572225166898</v>
      </c>
      <c r="KL106" s="1">
        <v>-0.45935818042929999</v>
      </c>
      <c r="KM106" s="1">
        <v>0.32461047437633</v>
      </c>
      <c r="KN106" s="1">
        <v>-0.33973322876794998</v>
      </c>
      <c r="KO106" s="1">
        <v>-0.27608841794780398</v>
      </c>
      <c r="KP106" s="1">
        <v>-0.51828412071791596</v>
      </c>
      <c r="KQ106" s="1">
        <v>-0.36815312719680399</v>
      </c>
      <c r="KR106" s="1">
        <v>-0.21307849005260099</v>
      </c>
      <c r="KS106" s="1">
        <v>-0.63130399372856205</v>
      </c>
      <c r="KT106" s="1">
        <v>0.670517211948366</v>
      </c>
      <c r="KU106" s="1">
        <v>-0.52007958449070602</v>
      </c>
      <c r="KV106" s="1">
        <v>1.9315227587535198E-2</v>
      </c>
      <c r="KW106" s="1">
        <v>-7.8714549447319301E-2</v>
      </c>
      <c r="KX106" s="1">
        <v>-0.11468822672988201</v>
      </c>
      <c r="KY106" s="1">
        <v>-0.42495691468400998</v>
      </c>
      <c r="KZ106" s="1">
        <v>-0.59752712897818205</v>
      </c>
      <c r="LA106" s="1">
        <v>0.49016743693579001</v>
      </c>
      <c r="LB106" s="1">
        <v>0.48976588319536501</v>
      </c>
      <c r="LC106" s="1">
        <v>-0.40435753252899398</v>
      </c>
      <c r="LD106" s="1">
        <v>0.68781748887998995</v>
      </c>
      <c r="LE106" s="1">
        <v>-0.34639409104046398</v>
      </c>
      <c r="LF106" s="1">
        <v>-0.352300786711023</v>
      </c>
      <c r="LG106" s="1">
        <v>-0.55219353487296596</v>
      </c>
      <c r="LH106" s="1">
        <v>0.508722147806008</v>
      </c>
      <c r="LI106" s="1">
        <v>9.8365603535129098E-4</v>
      </c>
      <c r="LJ106" s="1">
        <v>-0.55449859290974701</v>
      </c>
      <c r="LK106" s="1">
        <v>-0.77791163753089398</v>
      </c>
      <c r="LL106" s="1">
        <v>-0.76225319619847998</v>
      </c>
      <c r="LM106" s="1">
        <v>5.2944881391901302E-2</v>
      </c>
      <c r="LN106" s="1">
        <v>-0.72706211232315099</v>
      </c>
      <c r="LO106" s="1">
        <v>0.59512019936442895</v>
      </c>
      <c r="LP106" s="1">
        <v>-0.14538318879536799</v>
      </c>
      <c r="LQ106" s="1">
        <v>-0.57096493963319395</v>
      </c>
      <c r="LR106" s="1">
        <v>-0.410829351131347</v>
      </c>
      <c r="LS106" s="1">
        <v>0.35837005997217802</v>
      </c>
      <c r="LT106" s="1">
        <v>-0.31607838477438299</v>
      </c>
      <c r="LU106" s="1">
        <v>0.71730511183832402</v>
      </c>
      <c r="LV106" s="1">
        <v>-0.46113262633504798</v>
      </c>
      <c r="LW106" s="1">
        <v>0.31322517056808202</v>
      </c>
      <c r="LX106" s="1">
        <v>0.13169740367803001</v>
      </c>
      <c r="LY106" s="1">
        <v>-0.60298806171224095</v>
      </c>
      <c r="LZ106" s="1">
        <v>-0.51782865809453404</v>
      </c>
      <c r="MA106" s="1">
        <v>-0.44931268808148001</v>
      </c>
      <c r="MB106" s="1">
        <v>-0.47736375497343497</v>
      </c>
      <c r="MC106" s="1">
        <v>-0.58288808510439405</v>
      </c>
      <c r="MD106" s="1">
        <v>-0.118700054184378</v>
      </c>
      <c r="ME106" s="1">
        <v>4.3369031193670603E-2</v>
      </c>
      <c r="MF106" s="1">
        <v>-0.644115055876329</v>
      </c>
      <c r="MG106" s="1">
        <v>0.35154110812092798</v>
      </c>
      <c r="MH106" s="1">
        <v>-0.54013026761676997</v>
      </c>
      <c r="MI106" s="1">
        <v>0.39651550024445997</v>
      </c>
      <c r="MJ106" s="1">
        <v>0.644038968101043</v>
      </c>
      <c r="MK106" s="1">
        <v>-0.78186102893914999</v>
      </c>
      <c r="ML106" s="1">
        <v>-0.61125570677664798</v>
      </c>
      <c r="MM106" s="1">
        <v>0.53248937692828202</v>
      </c>
      <c r="MN106" s="1">
        <v>-0.50044831683318602</v>
      </c>
      <c r="MO106" s="1">
        <v>-0.25160630784857002</v>
      </c>
    </row>
    <row r="107" spans="1:353" x14ac:dyDescent="0.2">
      <c r="A107" s="1" t="s">
        <v>105</v>
      </c>
      <c r="B107" s="1">
        <v>-0.45094220513338201</v>
      </c>
      <c r="C107" s="1">
        <v>-0.32535984791067701</v>
      </c>
      <c r="D107" s="1">
        <v>-0.59462023888432602</v>
      </c>
      <c r="E107" s="1">
        <v>-0.50682891609665104</v>
      </c>
      <c r="F107" s="1">
        <v>-0.43470994938150698</v>
      </c>
      <c r="G107" s="1">
        <v>-0.25861206375600598</v>
      </c>
      <c r="H107" s="1">
        <v>-0.39514737232318597</v>
      </c>
      <c r="I107" s="1">
        <v>-0.40870839738659998</v>
      </c>
      <c r="J107" s="1">
        <v>0.25581163616891101</v>
      </c>
      <c r="K107" s="1">
        <v>-0.40760520997558503</v>
      </c>
      <c r="L107" s="1">
        <v>-0.356615994580541</v>
      </c>
      <c r="M107" s="1">
        <v>0.40476965680291999</v>
      </c>
      <c r="N107" s="1">
        <v>-0.47793101424274598</v>
      </c>
      <c r="O107" s="1">
        <v>-0.61667647538292203</v>
      </c>
      <c r="P107" s="1">
        <v>-0.33745638171739401</v>
      </c>
      <c r="Q107" s="1">
        <v>-0.181334831707292</v>
      </c>
      <c r="R107" s="1">
        <v>-0.340786937770448</v>
      </c>
      <c r="S107" s="1">
        <v>-0.49443654555716399</v>
      </c>
      <c r="T107" s="1">
        <v>0.462913234451651</v>
      </c>
      <c r="U107" s="1">
        <v>-0.167880080762977</v>
      </c>
      <c r="V107" s="1">
        <v>0.17596307335308101</v>
      </c>
      <c r="W107" s="1">
        <v>0.32894114485821802</v>
      </c>
      <c r="X107" s="1">
        <v>-0.52427422863886897</v>
      </c>
      <c r="Y107" s="1">
        <v>0.325558754468106</v>
      </c>
      <c r="Z107" s="1">
        <v>0.49346731298897201</v>
      </c>
      <c r="AA107" s="1">
        <v>-0.17397411992907</v>
      </c>
      <c r="AB107" s="1">
        <v>-0.39815858109661201</v>
      </c>
      <c r="AC107" s="1">
        <v>-0.14959117142352901</v>
      </c>
      <c r="AD107" s="1">
        <v>-0.38655889096274099</v>
      </c>
      <c r="AE107" s="1">
        <v>-0.29640634107707298</v>
      </c>
      <c r="AF107" s="1">
        <v>0.38917966686585698</v>
      </c>
      <c r="AG107" s="1">
        <v>-0.36680495781523698</v>
      </c>
      <c r="AH107" s="1">
        <v>-0.190753750493491</v>
      </c>
      <c r="AI107" s="1">
        <v>-0.36693079174049298</v>
      </c>
      <c r="AJ107" s="1">
        <v>-0.25822930571360903</v>
      </c>
      <c r="AK107" s="1">
        <v>-0.40302960009050098</v>
      </c>
      <c r="AL107" s="1">
        <v>0.49037011544215903</v>
      </c>
      <c r="AM107" s="1">
        <v>3.3222606143190898E-2</v>
      </c>
      <c r="AN107" s="1">
        <v>-0.389281828529775</v>
      </c>
      <c r="AO107" s="1">
        <v>-0.23445419827025499</v>
      </c>
      <c r="AP107" s="1">
        <v>-0.34833811542628801</v>
      </c>
      <c r="AQ107" s="1">
        <v>0.41746338568228197</v>
      </c>
      <c r="AR107" s="1">
        <v>-0.27937523676296799</v>
      </c>
      <c r="AS107" s="1">
        <v>0.27835970774788599</v>
      </c>
      <c r="AT107" s="1">
        <v>-0.64492941257177405</v>
      </c>
      <c r="AU107" s="1">
        <v>0.54937746152995703</v>
      </c>
      <c r="AV107" s="1">
        <v>0.13819962322861001</v>
      </c>
      <c r="AW107" s="1">
        <v>0.45718988222784601</v>
      </c>
      <c r="AX107" s="1">
        <v>0.11992651834337401</v>
      </c>
      <c r="AY107" s="1">
        <v>-0.30400116104688202</v>
      </c>
      <c r="AZ107" s="1">
        <v>-0.286010749384492</v>
      </c>
      <c r="BA107" s="1">
        <v>-0.247609942186863</v>
      </c>
      <c r="BB107" s="1">
        <v>0.62999564475728997</v>
      </c>
      <c r="BC107" s="1">
        <v>0.19359654788549599</v>
      </c>
      <c r="BD107" s="1">
        <v>1.31336249309153E-2</v>
      </c>
      <c r="BE107" s="1">
        <v>0.35014279244709401</v>
      </c>
      <c r="BF107" s="1">
        <v>0.42718365158045402</v>
      </c>
      <c r="BG107" s="1">
        <v>0.48956829831930299</v>
      </c>
      <c r="BH107" s="1">
        <v>-0.52625267650521601</v>
      </c>
      <c r="BI107" s="1">
        <v>0.26671580382972998</v>
      </c>
      <c r="BJ107" s="1">
        <v>-0.19083675388374799</v>
      </c>
      <c r="BK107" s="1">
        <v>-8.6539257658925103E-2</v>
      </c>
      <c r="BL107" s="1">
        <v>-0.35633519518651402</v>
      </c>
      <c r="BM107" s="1">
        <v>0.34367054460361202</v>
      </c>
      <c r="BN107" s="1">
        <v>-0.63768248522599902</v>
      </c>
      <c r="BO107" s="1">
        <v>0.186982433178568</v>
      </c>
      <c r="BP107" s="1">
        <v>-0.125234520367035</v>
      </c>
      <c r="BQ107" s="1">
        <v>-9.6490660775884002E-2</v>
      </c>
      <c r="BR107" s="1">
        <v>-0.68024538967940396</v>
      </c>
      <c r="BS107" s="1">
        <v>-0.43253033681984099</v>
      </c>
      <c r="BT107" s="1">
        <v>-0.31957467133416001</v>
      </c>
      <c r="BU107" s="1">
        <v>0.22218214781405399</v>
      </c>
      <c r="BV107" s="1">
        <v>-0.293861306543104</v>
      </c>
      <c r="BW107" s="1">
        <v>-0.44969514631665303</v>
      </c>
      <c r="BX107" s="1">
        <v>0.462458009708754</v>
      </c>
      <c r="BY107" s="1">
        <v>0.49150466978741397</v>
      </c>
      <c r="BZ107" s="1">
        <v>2.7399755080603098E-2</v>
      </c>
      <c r="CA107" s="1">
        <v>-0.39109062633550101</v>
      </c>
      <c r="CB107" s="1">
        <v>-0.69377356226281195</v>
      </c>
      <c r="CC107" s="1">
        <v>0.40194601026809901</v>
      </c>
      <c r="CD107" s="1">
        <v>-0.22198516176361499</v>
      </c>
      <c r="CE107" s="1">
        <v>0.187849783525428</v>
      </c>
      <c r="CF107" s="1">
        <v>0.460357095895016</v>
      </c>
      <c r="CG107" s="1">
        <v>0.31099261829779601</v>
      </c>
      <c r="CH107" s="1">
        <v>-0.299773808317084</v>
      </c>
      <c r="CI107" s="1">
        <v>0.32570824046228303</v>
      </c>
      <c r="CJ107" s="1">
        <v>0.515616971059905</v>
      </c>
      <c r="CK107" s="1">
        <v>0.53620702439303103</v>
      </c>
      <c r="CL107" s="1">
        <v>-0.58318672185944698</v>
      </c>
      <c r="CM107" s="1">
        <v>-0.431891775605447</v>
      </c>
      <c r="CN107" s="1">
        <v>0.36762466126890297</v>
      </c>
      <c r="CO107" s="1">
        <v>-0.30073489900897299</v>
      </c>
      <c r="CP107" s="1">
        <v>0.240248337629412</v>
      </c>
      <c r="CQ107" s="1">
        <v>0.13896481292309501</v>
      </c>
      <c r="CR107" s="1">
        <v>-0.15420831386306899</v>
      </c>
      <c r="CS107" s="1">
        <v>-0.41261934528260102</v>
      </c>
      <c r="CT107" s="1">
        <v>0.40973321082962399</v>
      </c>
      <c r="CU107" s="1">
        <v>-0.59860374997709898</v>
      </c>
      <c r="CV107" s="1">
        <v>-0.539201406907583</v>
      </c>
      <c r="CW107" s="1">
        <v>-0.25272669327131198</v>
      </c>
      <c r="CX107" s="1">
        <v>-0.37380840418509798</v>
      </c>
      <c r="CY107" s="1">
        <v>-0.44313328073347502</v>
      </c>
      <c r="CZ107" s="1">
        <v>0.522275381635394</v>
      </c>
      <c r="DA107" s="1">
        <v>-0.35713108296642998</v>
      </c>
      <c r="DB107" s="1">
        <v>0.174091525592907</v>
      </c>
      <c r="DC107" s="1">
        <v>1.0000000000003699</v>
      </c>
      <c r="DD107" s="1">
        <v>0.222870566921302</v>
      </c>
      <c r="DE107" s="1">
        <v>-0.55939262535435097</v>
      </c>
      <c r="DF107" s="1">
        <v>0.43922932772235701</v>
      </c>
      <c r="DG107" s="1">
        <v>-0.55236888257437</v>
      </c>
      <c r="DH107" s="1">
        <v>0.428976737623468</v>
      </c>
      <c r="DI107" s="1">
        <v>-0.214006764438925</v>
      </c>
      <c r="DJ107" s="1">
        <v>-0.437594944767978</v>
      </c>
      <c r="DK107" s="1">
        <v>-0.235703109349851</v>
      </c>
      <c r="DL107" s="1">
        <v>0.39722581675643398</v>
      </c>
      <c r="DM107" s="1">
        <v>0.75817718466206796</v>
      </c>
      <c r="DN107" s="1">
        <v>-0.58577142741527299</v>
      </c>
      <c r="DO107" s="1">
        <v>-0.26452185349662799</v>
      </c>
      <c r="DP107" s="1">
        <v>-0.53265175910526996</v>
      </c>
      <c r="DQ107" s="1">
        <v>-1.6242065749503699E-2</v>
      </c>
      <c r="DR107" s="1">
        <v>-0.50122518013572603</v>
      </c>
      <c r="DS107" s="1">
        <v>0.17343787886727099</v>
      </c>
      <c r="DT107" s="1">
        <v>-0.55657091473721898</v>
      </c>
      <c r="DU107" s="1">
        <v>-0.405435067527806</v>
      </c>
      <c r="DV107" s="1">
        <v>-0.25209641257000898</v>
      </c>
      <c r="DW107" s="1">
        <v>-0.42699097076249298</v>
      </c>
      <c r="DX107" s="1">
        <v>-0.388878056553221</v>
      </c>
      <c r="DY107" s="1">
        <v>-0.339381021832241</v>
      </c>
      <c r="DZ107" s="1">
        <v>-0.64587080735035196</v>
      </c>
      <c r="EA107" s="1">
        <v>-0.38468698725811901</v>
      </c>
      <c r="EB107" s="1">
        <v>-0.27226606499238398</v>
      </c>
      <c r="EC107" s="1">
        <v>-0.68734426539221205</v>
      </c>
      <c r="ED107" s="1">
        <v>-0.499873425077144</v>
      </c>
      <c r="EE107" s="1">
        <v>0.27875622601970101</v>
      </c>
      <c r="EF107" s="1">
        <v>0.74403060609246496</v>
      </c>
      <c r="EG107" s="1">
        <v>0.42655243459549502</v>
      </c>
      <c r="EH107" s="1">
        <v>-0.285307426035524</v>
      </c>
      <c r="EI107" s="1">
        <v>-0.52209231898026698</v>
      </c>
      <c r="EJ107" s="1">
        <v>0.59859164953708899</v>
      </c>
      <c r="EK107" s="1">
        <v>-0.30484014442047702</v>
      </c>
      <c r="EL107" s="1">
        <v>-0.49927656221450201</v>
      </c>
      <c r="EM107" s="1">
        <v>-0.27493674742634799</v>
      </c>
      <c r="EN107" s="1">
        <v>-6.7855788166319195E-2</v>
      </c>
      <c r="EO107" s="1">
        <v>-0.62469886750772396</v>
      </c>
      <c r="EP107" s="1">
        <v>-0.40953121568465101</v>
      </c>
      <c r="EQ107" s="1">
        <v>-0.48429123834237098</v>
      </c>
      <c r="ER107" s="1">
        <v>0.39899060886719601</v>
      </c>
      <c r="ES107" s="1">
        <v>0.39536629468433798</v>
      </c>
      <c r="ET107" s="1">
        <v>-0.425295426786026</v>
      </c>
      <c r="EU107" s="1">
        <v>0.52475513549554198</v>
      </c>
      <c r="EV107" s="1">
        <v>-0.15101792693824001</v>
      </c>
      <c r="EW107" s="1">
        <v>-0.30385159610380802</v>
      </c>
      <c r="EX107" s="1">
        <v>0.42921718915256801</v>
      </c>
      <c r="EY107" s="1">
        <v>0.38936145931096799</v>
      </c>
      <c r="EZ107" s="1">
        <v>0.198206462668779</v>
      </c>
      <c r="FA107" s="1">
        <v>-0.14876567806413199</v>
      </c>
      <c r="FB107" s="1">
        <v>-0.313161504824368</v>
      </c>
      <c r="FC107" s="1">
        <v>-0.62938549235168695</v>
      </c>
      <c r="FD107" s="1">
        <v>-0.74720584453472805</v>
      </c>
      <c r="FE107" s="1">
        <v>-0.41646522363106903</v>
      </c>
      <c r="FF107" s="1">
        <v>-0.36610657276071601</v>
      </c>
      <c r="FG107" s="1">
        <v>0.30534048689673599</v>
      </c>
      <c r="FH107" s="1">
        <v>-0.41550778898482699</v>
      </c>
      <c r="FI107" s="1">
        <v>0.49492787785949999</v>
      </c>
      <c r="FJ107" s="1">
        <v>-0.21617649838599101</v>
      </c>
      <c r="FK107" s="1">
        <v>-0.18750576901048199</v>
      </c>
      <c r="FL107" s="1">
        <v>-0.53952969768640302</v>
      </c>
      <c r="FM107" s="1">
        <v>8.1971021948539803E-4</v>
      </c>
      <c r="FN107" s="1">
        <v>-0.47668387863362499</v>
      </c>
      <c r="FO107" s="1">
        <v>0.55465294544699995</v>
      </c>
      <c r="FP107" s="1">
        <v>0.16957566862511</v>
      </c>
      <c r="FQ107" s="1">
        <v>0.55159902585359799</v>
      </c>
      <c r="FR107" s="1">
        <v>0.47512316663418802</v>
      </c>
      <c r="FS107" s="1">
        <v>-0.64183746169259503</v>
      </c>
      <c r="FT107" s="1">
        <v>-0.27510070849151103</v>
      </c>
      <c r="FU107" s="1">
        <v>0.24567220878951801</v>
      </c>
      <c r="FV107" s="1">
        <v>-0.57695014635199204</v>
      </c>
      <c r="FW107" s="1">
        <v>-5.6227901173067703E-2</v>
      </c>
      <c r="FX107" s="1">
        <v>-0.17812096246801001</v>
      </c>
      <c r="FY107" s="1">
        <v>-0.26561828870232002</v>
      </c>
      <c r="FZ107" s="1">
        <v>-7.8340737307727296E-2</v>
      </c>
      <c r="GA107" s="1">
        <v>-0.31267433875038197</v>
      </c>
      <c r="GB107" s="1">
        <v>-0.35291300222682498</v>
      </c>
      <c r="GC107" s="1">
        <v>0.45349303473235603</v>
      </c>
      <c r="GD107" s="1">
        <v>-0.39084194958484098</v>
      </c>
      <c r="GE107" s="1">
        <v>-0.77341769742918698</v>
      </c>
      <c r="GF107" s="1">
        <v>-6.6832175337820807E-2</v>
      </c>
      <c r="GG107" s="1">
        <v>0.25242313645803799</v>
      </c>
      <c r="GH107" s="1">
        <v>0.46401628198209899</v>
      </c>
      <c r="GI107" s="1">
        <v>-0.33260372314817399</v>
      </c>
      <c r="GJ107" s="1">
        <v>0.379352223210846</v>
      </c>
      <c r="GK107" s="1">
        <v>0.46189284476103398</v>
      </c>
      <c r="GL107" s="1">
        <v>0.53220760665460998</v>
      </c>
      <c r="GM107" s="1">
        <v>-0.120564899581468</v>
      </c>
      <c r="GN107" s="1">
        <v>0.30478989900098002</v>
      </c>
      <c r="GO107" s="1">
        <v>0.38892300986884798</v>
      </c>
      <c r="GP107" s="1">
        <v>-0.63562129351566399</v>
      </c>
      <c r="GQ107" s="1">
        <v>4.8422440845070698E-2</v>
      </c>
      <c r="GR107" s="1">
        <v>-0.227654764396586</v>
      </c>
      <c r="GS107" s="1">
        <v>0.282745948694687</v>
      </c>
      <c r="GT107" s="1">
        <v>-0.112205261055457</v>
      </c>
      <c r="GU107" s="1">
        <v>0.47407933418482601</v>
      </c>
      <c r="GV107" s="1">
        <v>-0.68903940706909705</v>
      </c>
      <c r="GW107" s="1">
        <v>-0.32797577901818797</v>
      </c>
      <c r="GX107" s="1">
        <v>0.23230650430385899</v>
      </c>
      <c r="GY107" s="1">
        <v>3.3699577306832399E-3</v>
      </c>
      <c r="GZ107" s="1">
        <v>-0.669493716583351</v>
      </c>
      <c r="HA107" s="1">
        <v>0.75340933884619998</v>
      </c>
      <c r="HB107" s="1">
        <v>-0.31875109214638198</v>
      </c>
      <c r="HC107" s="1">
        <v>0.46219424808128301</v>
      </c>
      <c r="HD107" s="1">
        <v>0.79227905432211398</v>
      </c>
      <c r="HE107" s="1">
        <v>0.39373609848548002</v>
      </c>
      <c r="HF107" s="1">
        <v>-0.19245299328486001</v>
      </c>
      <c r="HG107" s="1">
        <v>7.0831638847208694E-2</v>
      </c>
      <c r="HH107" s="1">
        <v>0.55534456837499702</v>
      </c>
      <c r="HI107" s="1">
        <v>-0.46657308433579697</v>
      </c>
      <c r="HJ107" s="1">
        <v>0.75881378400483002</v>
      </c>
      <c r="HK107" s="1">
        <v>0.445504434627365</v>
      </c>
      <c r="HL107" s="1">
        <v>-0.289926604625448</v>
      </c>
      <c r="HM107" s="1">
        <v>0.236125117174733</v>
      </c>
      <c r="HN107" s="1">
        <v>-0.46483771749452801</v>
      </c>
      <c r="HO107" s="1">
        <v>0.70743290253172997</v>
      </c>
      <c r="HP107" s="1">
        <v>-9.8156803636968395E-2</v>
      </c>
      <c r="HQ107" s="1">
        <v>0.70606683781788104</v>
      </c>
      <c r="HR107" s="1">
        <v>-0.32237367777845799</v>
      </c>
      <c r="HS107" s="1">
        <v>0.39171466154711598</v>
      </c>
      <c r="HT107" s="1">
        <v>-0.38293048833263799</v>
      </c>
      <c r="HU107" s="1">
        <v>0.35841036620841998</v>
      </c>
      <c r="HV107" s="1">
        <v>0.113984224090624</v>
      </c>
      <c r="HW107" s="1">
        <v>-0.40279125680312</v>
      </c>
      <c r="HX107" s="1">
        <v>-0.31608071535936999</v>
      </c>
      <c r="HY107" s="1">
        <v>-0.48398231425430399</v>
      </c>
      <c r="HZ107" s="1">
        <v>-0.30437079082188601</v>
      </c>
      <c r="IA107" s="1">
        <v>-0.30492098091526898</v>
      </c>
      <c r="IB107" s="1">
        <v>-2.96128720336045E-2</v>
      </c>
      <c r="IC107" s="1">
        <v>-0.15855465464664301</v>
      </c>
      <c r="ID107" s="1">
        <v>-0.45280106921813501</v>
      </c>
      <c r="IE107" s="1">
        <v>0.34253170111195103</v>
      </c>
      <c r="IF107" s="1">
        <v>-0.47930522250124102</v>
      </c>
      <c r="IG107" s="1">
        <v>-0.65979342508252004</v>
      </c>
      <c r="IH107" s="1">
        <v>-0.19297032721062099</v>
      </c>
      <c r="II107" s="1">
        <v>-0.20335502636670499</v>
      </c>
      <c r="IJ107" s="1">
        <v>-0.17866420828111501</v>
      </c>
      <c r="IK107" s="1">
        <v>-0.64933317144263603</v>
      </c>
      <c r="IL107" s="1">
        <v>-0.42484360064411703</v>
      </c>
      <c r="IM107" s="1">
        <v>0.19456010737108401</v>
      </c>
      <c r="IN107" s="1">
        <v>-0.39967737941161902</v>
      </c>
      <c r="IO107" s="1">
        <v>-0.30501956677137299</v>
      </c>
      <c r="IP107" s="1">
        <v>-0.329196765159817</v>
      </c>
      <c r="IQ107" s="1">
        <v>-0.157399179162661</v>
      </c>
      <c r="IR107" s="1">
        <v>-0.27684905750460798</v>
      </c>
      <c r="IS107" s="1">
        <v>-0.71429824502644301</v>
      </c>
      <c r="IT107" s="1">
        <v>-0.34425001659226601</v>
      </c>
      <c r="IU107" s="1">
        <v>-0.58160744742236603</v>
      </c>
      <c r="IV107" s="1">
        <v>-0.58310968198870705</v>
      </c>
      <c r="IW107" s="1">
        <v>-0.28798059982712698</v>
      </c>
      <c r="IX107" s="1">
        <v>-0.432040088301682</v>
      </c>
      <c r="IY107" s="1">
        <v>-0.72339639391157595</v>
      </c>
      <c r="IZ107" s="1">
        <v>-0.46254462826444998</v>
      </c>
      <c r="JA107" s="1">
        <v>0.38949751877363398</v>
      </c>
      <c r="JB107" s="1">
        <v>0.48031152161943103</v>
      </c>
      <c r="JC107" s="1">
        <v>-0.209045464541287</v>
      </c>
      <c r="JD107" s="1">
        <v>-0.408148413854314</v>
      </c>
      <c r="JE107" s="1">
        <v>0.374119833689326</v>
      </c>
      <c r="JF107" s="1">
        <v>-0.41174512815323699</v>
      </c>
      <c r="JG107" s="1">
        <v>0.50439211775778103</v>
      </c>
      <c r="JH107" s="1">
        <v>-0.35394514547575701</v>
      </c>
      <c r="JI107" s="1">
        <v>0.213490212639352</v>
      </c>
      <c r="JJ107" s="1">
        <v>-0.27187613437640501</v>
      </c>
      <c r="JK107" s="1">
        <v>5.3840242141391603E-2</v>
      </c>
      <c r="JL107" s="1">
        <v>0.387975647030319</v>
      </c>
      <c r="JM107" s="1">
        <v>0.58491791118676495</v>
      </c>
      <c r="JN107" s="1">
        <v>0.15881722681691901</v>
      </c>
      <c r="JO107" s="1">
        <v>-0.60242064217475699</v>
      </c>
      <c r="JP107" s="1">
        <v>1.1131539417960001E-3</v>
      </c>
      <c r="JQ107" s="1">
        <v>-0.393600654904325</v>
      </c>
      <c r="JR107" s="1">
        <v>-0.12284382227782301</v>
      </c>
      <c r="JS107" s="1">
        <v>-0.392976736428514</v>
      </c>
      <c r="JT107" s="1">
        <v>-0.21628278888166799</v>
      </c>
      <c r="JU107" s="1">
        <v>-0.30174331624512601</v>
      </c>
      <c r="JV107" s="1">
        <v>0.59601067605524405</v>
      </c>
      <c r="JW107" s="1">
        <v>-0.20549165333932401</v>
      </c>
      <c r="JX107" s="1">
        <v>-5.2688642260337898E-2</v>
      </c>
      <c r="JY107" s="1">
        <v>0.59005047771349906</v>
      </c>
      <c r="JZ107" s="1">
        <v>0.1772931949265</v>
      </c>
      <c r="KA107" s="1">
        <v>0.17432067407177901</v>
      </c>
      <c r="KB107" s="1">
        <v>1.9485386863127899E-2</v>
      </c>
      <c r="KC107" s="1">
        <v>0.421458080956162</v>
      </c>
      <c r="KD107" s="1">
        <v>0.63764881734796497</v>
      </c>
      <c r="KE107" s="1">
        <v>-0.35731953263892602</v>
      </c>
      <c r="KF107" s="1">
        <v>0.57001653115172202</v>
      </c>
      <c r="KG107" s="1">
        <v>-0.38136485678369503</v>
      </c>
      <c r="KH107" s="1">
        <v>-0.36762119353574901</v>
      </c>
      <c r="KI107" s="1">
        <v>-0.22199115879772599</v>
      </c>
      <c r="KJ107" s="1">
        <v>-0.29361628270579598</v>
      </c>
      <c r="KK107" s="1">
        <v>-0.26515471692846998</v>
      </c>
      <c r="KL107" s="1">
        <v>-0.48090795525069302</v>
      </c>
      <c r="KM107" s="1">
        <v>0.74573652084335196</v>
      </c>
      <c r="KN107" s="1">
        <v>0.46744858641818798</v>
      </c>
      <c r="KO107" s="1">
        <v>0.44027177279769197</v>
      </c>
      <c r="KP107" s="1">
        <v>-0.40929528370359902</v>
      </c>
      <c r="KQ107" s="1">
        <v>-0.36803042942169301</v>
      </c>
      <c r="KR107" s="1">
        <v>0.541487709154018</v>
      </c>
      <c r="KS107" s="1">
        <v>-0.45805803036172799</v>
      </c>
      <c r="KT107" s="1">
        <v>-0.214161272033809</v>
      </c>
      <c r="KU107" s="1">
        <v>-0.62306280046274598</v>
      </c>
      <c r="KV107" s="1">
        <v>0.53559443174056798</v>
      </c>
      <c r="KW107" s="1">
        <v>-0.38311860842578899</v>
      </c>
      <c r="KX107" s="1">
        <v>-0.423516550890847</v>
      </c>
      <c r="KY107" s="1">
        <v>-0.12769098813455601</v>
      </c>
      <c r="KZ107" s="1">
        <v>-0.64078401531380902</v>
      </c>
      <c r="LA107" s="1">
        <v>0.236870147780641</v>
      </c>
      <c r="LB107" s="1">
        <v>-0.34359515019898101</v>
      </c>
      <c r="LC107" s="1">
        <v>-0.36023985941671599</v>
      </c>
      <c r="LD107" s="1">
        <v>-0.25417746069050201</v>
      </c>
      <c r="LE107" s="1">
        <v>0.31303863005430199</v>
      </c>
      <c r="LF107" s="1">
        <v>-0.15099790116123199</v>
      </c>
      <c r="LG107" s="1">
        <v>-0.32581319809903903</v>
      </c>
      <c r="LH107" s="1">
        <v>-0.18215126398485201</v>
      </c>
      <c r="LI107" s="1">
        <v>0.147818157369839</v>
      </c>
      <c r="LJ107" s="1">
        <v>0.100747067640871</v>
      </c>
      <c r="LK107" s="1">
        <v>-0.32022516906695098</v>
      </c>
      <c r="LL107" s="1">
        <v>-0.71627302279537597</v>
      </c>
      <c r="LM107" s="1">
        <v>0.55422381811339205</v>
      </c>
      <c r="LN107" s="1">
        <v>-0.35579979699244102</v>
      </c>
      <c r="LO107" s="1">
        <v>-1.6204511003286098E-2</v>
      </c>
      <c r="LP107" s="1">
        <v>0.42892708151268999</v>
      </c>
      <c r="LQ107" s="1">
        <v>0.30629129726439502</v>
      </c>
      <c r="LR107" s="1">
        <v>-0.64367454131648705</v>
      </c>
      <c r="LS107" s="1">
        <v>-0.35038384925124</v>
      </c>
      <c r="LT107" s="1">
        <v>0.312577342494958</v>
      </c>
      <c r="LU107" s="1">
        <v>-9.1882014015000901E-2</v>
      </c>
      <c r="LV107" s="1">
        <v>-0.28918208849625798</v>
      </c>
      <c r="LW107" s="1">
        <v>0.63382794465964998</v>
      </c>
      <c r="LX107" s="1">
        <v>-0.10608189782307501</v>
      </c>
      <c r="LY107" s="1">
        <v>-0.57959374446460199</v>
      </c>
      <c r="LZ107" s="1">
        <v>-0.40981931724884602</v>
      </c>
      <c r="MA107" s="1">
        <v>-0.54455884021317502</v>
      </c>
      <c r="MB107" s="1">
        <v>0.40266573991611998</v>
      </c>
      <c r="MC107" s="1">
        <v>-0.64010593804423199</v>
      </c>
      <c r="MD107" s="1">
        <v>-0.54400080108932902</v>
      </c>
      <c r="ME107" s="1">
        <v>0.432393047597327</v>
      </c>
      <c r="MF107" s="1">
        <v>-0.52172045423711</v>
      </c>
      <c r="MG107" s="1">
        <v>-0.30454308631068</v>
      </c>
      <c r="MH107" s="1">
        <v>-0.189162149120043</v>
      </c>
      <c r="MI107" s="1">
        <v>-0.116804197531046</v>
      </c>
      <c r="MJ107" s="1">
        <v>-0.323117645427485</v>
      </c>
      <c r="MK107" s="1">
        <v>-0.68891611671632602</v>
      </c>
      <c r="ML107" s="1">
        <v>0.34382124195874297</v>
      </c>
      <c r="MM107" s="1">
        <v>8.71275801380582E-2</v>
      </c>
      <c r="MN107" s="1">
        <v>0.39471138670850198</v>
      </c>
      <c r="MO107" s="1">
        <v>0.42038019835583201</v>
      </c>
    </row>
    <row r="108" spans="1:353" x14ac:dyDescent="0.2">
      <c r="A108" s="1" t="s">
        <v>106</v>
      </c>
      <c r="B108" s="1">
        <v>-0.27335806277813701</v>
      </c>
      <c r="C108" s="1">
        <v>-0.60255733323907801</v>
      </c>
      <c r="D108" s="1">
        <v>0.63478687240328602</v>
      </c>
      <c r="E108" s="1">
        <v>0.76078762223954699</v>
      </c>
      <c r="F108" s="1">
        <v>0.49909227925475103</v>
      </c>
      <c r="G108" s="1">
        <v>7.4520089443407401E-4</v>
      </c>
      <c r="H108" s="1">
        <v>0.87180310825816798</v>
      </c>
      <c r="I108" s="1">
        <v>0.88303663002988397</v>
      </c>
      <c r="J108" s="1">
        <v>-0.17868195564176101</v>
      </c>
      <c r="K108" s="1">
        <v>-0.47270108041189401</v>
      </c>
      <c r="L108" s="1">
        <v>0.84268095472251203</v>
      </c>
      <c r="M108" s="1">
        <v>0.69007972800247097</v>
      </c>
      <c r="N108" s="1">
        <v>6.8468900722609805E-2</v>
      </c>
      <c r="O108" s="1">
        <v>0.79651283768826497</v>
      </c>
      <c r="P108" s="1">
        <v>-0.50212010911340599</v>
      </c>
      <c r="Q108" s="1">
        <v>0.73964258011555695</v>
      </c>
      <c r="R108" s="1">
        <v>0.87136400572659001</v>
      </c>
      <c r="S108" s="1">
        <v>0.59297189007714302</v>
      </c>
      <c r="T108" s="1">
        <v>0.639467080134967</v>
      </c>
      <c r="U108" s="1">
        <v>-0.29261263271546301</v>
      </c>
      <c r="V108" s="1">
        <v>0.23628550965499301</v>
      </c>
      <c r="W108" s="1">
        <v>0.67537232380590395</v>
      </c>
      <c r="X108" s="1">
        <v>0.63764504977534298</v>
      </c>
      <c r="Y108" s="1">
        <v>-3.1383689089704701E-2</v>
      </c>
      <c r="Z108" s="1">
        <v>0.13099209667337</v>
      </c>
      <c r="AA108" s="1">
        <v>-0.45429870816892798</v>
      </c>
      <c r="AB108" s="1">
        <v>-0.23664107130118101</v>
      </c>
      <c r="AC108" s="1">
        <v>0.55886143343458194</v>
      </c>
      <c r="AD108" s="1">
        <v>1.7779118961669799E-2</v>
      </c>
      <c r="AE108" s="1">
        <v>-0.33896823555704902</v>
      </c>
      <c r="AF108" s="1">
        <v>0.70304208158251202</v>
      </c>
      <c r="AG108" s="1">
        <v>0.85592144245151602</v>
      </c>
      <c r="AH108" s="1">
        <v>-0.46566187322476299</v>
      </c>
      <c r="AI108" s="1">
        <v>-0.33331791675731198</v>
      </c>
      <c r="AJ108" s="1">
        <v>0.73663560386030402</v>
      </c>
      <c r="AK108" s="1">
        <v>-0.49191439019243199</v>
      </c>
      <c r="AL108" s="1">
        <v>-0.16936598670352801</v>
      </c>
      <c r="AM108" s="1">
        <v>-0.24776303336719699</v>
      </c>
      <c r="AN108" s="1">
        <v>0.49900288287225403</v>
      </c>
      <c r="AO108" s="1">
        <v>0.64416149539429302</v>
      </c>
      <c r="AP108" s="1">
        <v>-0.39392865128860699</v>
      </c>
      <c r="AQ108" s="1">
        <v>-1.8001427859472102E-2</v>
      </c>
      <c r="AR108" s="1">
        <v>0.562365220356427</v>
      </c>
      <c r="AS108" s="1">
        <v>0.41057332241015498</v>
      </c>
      <c r="AT108" s="1">
        <v>0.55179629364568705</v>
      </c>
      <c r="AU108" s="1">
        <v>-0.49572308061869502</v>
      </c>
      <c r="AV108" s="1">
        <v>0.62511061155594605</v>
      </c>
      <c r="AW108" s="1">
        <v>-0.18642281076745101</v>
      </c>
      <c r="AX108" s="1">
        <v>-7.9633019307209105E-2</v>
      </c>
      <c r="AY108" s="1">
        <v>-0.38605271937684799</v>
      </c>
      <c r="AZ108" s="1">
        <v>0.92097980908767396</v>
      </c>
      <c r="BA108" s="1">
        <v>0.89871226048346498</v>
      </c>
      <c r="BB108" s="1">
        <v>0.83041024321725199</v>
      </c>
      <c r="BC108" s="1">
        <v>0.331502949616443</v>
      </c>
      <c r="BD108" s="1">
        <v>-0.325829149745191</v>
      </c>
      <c r="BE108" s="1">
        <v>0.258261670999894</v>
      </c>
      <c r="BF108" s="1">
        <v>-0.127270384115483</v>
      </c>
      <c r="BG108" s="1">
        <v>0.12323484396937801</v>
      </c>
      <c r="BH108" s="1">
        <v>0.497114454685604</v>
      </c>
      <c r="BI108" s="1">
        <v>0.73955824022240402</v>
      </c>
      <c r="BJ108" s="1">
        <v>0.45157578577664897</v>
      </c>
      <c r="BK108" s="1">
        <v>3.7794754591469901E-2</v>
      </c>
      <c r="BL108" s="1">
        <v>0.50180615468898704</v>
      </c>
      <c r="BM108" s="1">
        <v>-0.20833953359166499</v>
      </c>
      <c r="BN108" s="1">
        <v>0.66696317858366405</v>
      </c>
      <c r="BO108" s="1">
        <v>0.41365814051001398</v>
      </c>
      <c r="BP108" s="1">
        <v>0.58788927271011704</v>
      </c>
      <c r="BQ108" s="1">
        <v>-0.11594946432679</v>
      </c>
      <c r="BR108" s="1">
        <v>0.32354098991171198</v>
      </c>
      <c r="BS108" s="1">
        <v>-1.8913463986100901E-2</v>
      </c>
      <c r="BT108" s="1">
        <v>-0.36707903121144497</v>
      </c>
      <c r="BU108" s="1">
        <v>0.62249562242372303</v>
      </c>
      <c r="BV108" s="1">
        <v>0.75441325623375799</v>
      </c>
      <c r="BW108" s="1">
        <v>0.86587876664565899</v>
      </c>
      <c r="BX108" s="1">
        <v>0.46504580987792199</v>
      </c>
      <c r="BY108" s="1">
        <v>0.40255877965234199</v>
      </c>
      <c r="BZ108" s="1">
        <v>0.36798101855058601</v>
      </c>
      <c r="CA108" s="1">
        <v>-0.23298436751160301</v>
      </c>
      <c r="CB108" s="1">
        <v>0.70784404387357203</v>
      </c>
      <c r="CC108" s="1">
        <v>0.57885625719578304</v>
      </c>
      <c r="CD108" s="1">
        <v>-0.48177689842965599</v>
      </c>
      <c r="CE108" s="1">
        <v>0.50344475164410996</v>
      </c>
      <c r="CF108" s="1">
        <v>0.30112069181838402</v>
      </c>
      <c r="CG108" s="1">
        <v>-0.12427943964361</v>
      </c>
      <c r="CH108" s="1">
        <v>-0.44397676848564499</v>
      </c>
      <c r="CI108" s="1">
        <v>0.28556253422857902</v>
      </c>
      <c r="CJ108" s="1">
        <v>9.0610430833528002E-2</v>
      </c>
      <c r="CK108" s="1">
        <v>0.45469626636284299</v>
      </c>
      <c r="CL108" s="1">
        <v>0.83106434408873697</v>
      </c>
      <c r="CM108" s="1">
        <v>0.71128258383860099</v>
      </c>
      <c r="CN108" s="1">
        <v>0.36252926248599698</v>
      </c>
      <c r="CO108" s="1">
        <v>0.85352966537098196</v>
      </c>
      <c r="CP108" s="1">
        <v>0.414843454621033</v>
      </c>
      <c r="CQ108" s="1">
        <v>6.9282309668018793E-2</v>
      </c>
      <c r="CR108" s="1">
        <v>-0.392432301240073</v>
      </c>
      <c r="CS108" s="1">
        <v>0.51161545523217999</v>
      </c>
      <c r="CT108" s="1">
        <v>0.37233624900776102</v>
      </c>
      <c r="CU108" s="1">
        <v>0.537257715973679</v>
      </c>
      <c r="CV108" s="1">
        <v>0.88733691432058703</v>
      </c>
      <c r="CW108" s="1">
        <v>-0.40881907916080201</v>
      </c>
      <c r="CX108" s="1">
        <v>-0.47887506025302701</v>
      </c>
      <c r="CY108" s="1">
        <v>-0.48631669366986002</v>
      </c>
      <c r="CZ108" s="1">
        <v>0.337438443999518</v>
      </c>
      <c r="DA108" s="1">
        <v>0.63515794780618895</v>
      </c>
      <c r="DB108" s="1">
        <v>-0.34769216236505801</v>
      </c>
      <c r="DC108" s="1">
        <v>0.222870566921302</v>
      </c>
      <c r="DD108" s="1">
        <v>1.0000000000002101</v>
      </c>
      <c r="DE108" s="1">
        <v>0.84845022252659497</v>
      </c>
      <c r="DF108" s="1">
        <v>-0.21774393283889201</v>
      </c>
      <c r="DG108" s="1">
        <v>0.84481433547205198</v>
      </c>
      <c r="DH108" s="1">
        <v>0.51957720523397499</v>
      </c>
      <c r="DI108" s="1">
        <v>0.86593325561050805</v>
      </c>
      <c r="DJ108" s="1">
        <v>-0.194442242060715</v>
      </c>
      <c r="DK108" s="1">
        <v>0.79009820507545703</v>
      </c>
      <c r="DL108" s="1">
        <v>0.35946656448271003</v>
      </c>
      <c r="DM108" s="1">
        <v>0.27535645428050798</v>
      </c>
      <c r="DN108" s="1">
        <v>7.3669162265927596E-2</v>
      </c>
      <c r="DO108" s="1">
        <v>-2.6433394536642001E-2</v>
      </c>
      <c r="DP108" s="1">
        <v>-0.370755415325488</v>
      </c>
      <c r="DQ108" s="1">
        <v>-0.551436025868138</v>
      </c>
      <c r="DR108" s="1">
        <v>0.81989318177441906</v>
      </c>
      <c r="DS108" s="1">
        <v>0.57844658419172601</v>
      </c>
      <c r="DT108" s="1">
        <v>0.81452445284838904</v>
      </c>
      <c r="DU108" s="1">
        <v>-0.46874944856377099</v>
      </c>
      <c r="DV108" s="1">
        <v>-0.47472856754359399</v>
      </c>
      <c r="DW108" s="1">
        <v>-4.9396145909545802E-2</v>
      </c>
      <c r="DX108" s="1">
        <v>0.57013780649866996</v>
      </c>
      <c r="DY108" s="1">
        <v>-0.49516627474165598</v>
      </c>
      <c r="DZ108" s="1">
        <v>0.81396677818832996</v>
      </c>
      <c r="EA108" s="1">
        <v>0.76324983511585998</v>
      </c>
      <c r="EB108" s="1">
        <v>0.58029346049174901</v>
      </c>
      <c r="EC108" s="1">
        <v>0.65759149495551805</v>
      </c>
      <c r="ED108" s="1">
        <v>0.88636448130238799</v>
      </c>
      <c r="EE108" s="1">
        <v>0.74596253348444497</v>
      </c>
      <c r="EF108" s="1">
        <v>0.32231118458199798</v>
      </c>
      <c r="EG108" s="1">
        <v>0.234598421092541</v>
      </c>
      <c r="EH108" s="1">
        <v>0.51720309270478204</v>
      </c>
      <c r="EI108" s="1">
        <v>-8.0213239361035402E-2</v>
      </c>
      <c r="EJ108" s="1">
        <v>0.620429382814497</v>
      </c>
      <c r="EK108" s="1">
        <v>-0.43571372559205002</v>
      </c>
      <c r="EL108" s="1">
        <v>7.1747895756449104E-2</v>
      </c>
      <c r="EM108" s="1">
        <v>0.77937695847660404</v>
      </c>
      <c r="EN108" s="1">
        <v>0.31646408960639799</v>
      </c>
      <c r="EO108" s="1">
        <v>0.13527441124453099</v>
      </c>
      <c r="EP108" s="1">
        <v>-0.29504474711177803</v>
      </c>
      <c r="EQ108" s="1">
        <v>-5.8920498972729198E-2</v>
      </c>
      <c r="ER108" s="1">
        <v>0.62412560406656503</v>
      </c>
      <c r="ES108" s="1">
        <v>0.693065315846909</v>
      </c>
      <c r="ET108" s="1">
        <v>-0.445144169917085</v>
      </c>
      <c r="EU108" s="1">
        <v>0.32899149534085098</v>
      </c>
      <c r="EV108" s="1">
        <v>0.20999719945510001</v>
      </c>
      <c r="EW108" s="1">
        <v>0.787237719256482</v>
      </c>
      <c r="EX108" s="1">
        <v>0.69275171055129203</v>
      </c>
      <c r="EY108" s="1">
        <v>-0.25694029741143498</v>
      </c>
      <c r="EZ108" s="1">
        <v>0.48145884311155102</v>
      </c>
      <c r="FA108" s="1">
        <v>0.63173482736658304</v>
      </c>
      <c r="FB108" s="1">
        <v>0.134610563749371</v>
      </c>
      <c r="FC108" s="1">
        <v>0.77305931761712798</v>
      </c>
      <c r="FD108" s="1">
        <v>0.41330527135948297</v>
      </c>
      <c r="FE108" s="1">
        <v>0.79689375276555496</v>
      </c>
      <c r="FF108" s="1">
        <v>-0.60003618925842594</v>
      </c>
      <c r="FG108" s="1">
        <v>0.59278624843058403</v>
      </c>
      <c r="FH108" s="1">
        <v>-8.9588501811391202E-3</v>
      </c>
      <c r="FI108" s="1">
        <v>0.253849223365823</v>
      </c>
      <c r="FJ108" s="1">
        <v>-0.40143169597994399</v>
      </c>
      <c r="FK108" s="1">
        <v>0.838574707110186</v>
      </c>
      <c r="FL108" s="1">
        <v>0.67195303713257504</v>
      </c>
      <c r="FM108" s="1">
        <v>-0.105131705750915</v>
      </c>
      <c r="FN108" s="1">
        <v>-0.21408038000218199</v>
      </c>
      <c r="FO108" s="1">
        <v>0.205879975982595</v>
      </c>
      <c r="FP108" s="1">
        <v>0.89040339409662606</v>
      </c>
      <c r="FQ108" s="1">
        <v>-0.61893928188769198</v>
      </c>
      <c r="FR108" s="1">
        <v>0.43331798731533699</v>
      </c>
      <c r="FS108" s="1">
        <v>-8.8868189430563405E-2</v>
      </c>
      <c r="FT108" s="1">
        <v>-0.41240205913891398</v>
      </c>
      <c r="FU108" s="1">
        <v>0.16645175779287</v>
      </c>
      <c r="FV108" s="1">
        <v>0.65143947784765499</v>
      </c>
      <c r="FW108" s="1">
        <v>-0.45620108204370802</v>
      </c>
      <c r="FX108" s="1">
        <v>0.81358751283722597</v>
      </c>
      <c r="FY108" s="1">
        <v>-0.20899080047944599</v>
      </c>
      <c r="FZ108" s="1">
        <v>-0.76986608005632295</v>
      </c>
      <c r="GA108" s="1">
        <v>-0.16366208786971401</v>
      </c>
      <c r="GB108" s="1">
        <v>0.67435540908596903</v>
      </c>
      <c r="GC108" s="1">
        <v>0.49486211220390203</v>
      </c>
      <c r="GD108" s="1">
        <v>0.41681662969253302</v>
      </c>
      <c r="GE108" s="1">
        <v>0.29043951783959099</v>
      </c>
      <c r="GF108" s="1">
        <v>-0.26253567887947798</v>
      </c>
      <c r="GG108" s="1">
        <v>0.14003469097499499</v>
      </c>
      <c r="GH108" s="1">
        <v>-8.2131110573077495E-2</v>
      </c>
      <c r="GI108" s="1">
        <v>-0.20799291698369099</v>
      </c>
      <c r="GJ108" s="1">
        <v>-4.2587721846163801E-2</v>
      </c>
      <c r="GK108" s="1">
        <v>0.27036486241298602</v>
      </c>
      <c r="GL108" s="1">
        <v>0.16515969632691399</v>
      </c>
      <c r="GM108" s="1">
        <v>-0.21674831619821699</v>
      </c>
      <c r="GN108" s="1">
        <v>0.58783167759874599</v>
      </c>
      <c r="GO108" s="1">
        <v>0.13024836419929101</v>
      </c>
      <c r="GP108" s="1">
        <v>0.54154222103371397</v>
      </c>
      <c r="GQ108" s="1">
        <v>-0.27605087944893703</v>
      </c>
      <c r="GR108" s="1">
        <v>0.89531927778898501</v>
      </c>
      <c r="GS108" s="1">
        <v>0.21483806887440501</v>
      </c>
      <c r="GT108" s="1">
        <v>0.59644982164544202</v>
      </c>
      <c r="GU108" s="1">
        <v>0.331820693834259</v>
      </c>
      <c r="GV108" s="1">
        <v>0.51464644401282</v>
      </c>
      <c r="GW108" s="1">
        <v>0.62297914504474505</v>
      </c>
      <c r="GX108" s="1">
        <v>0.37364689351360703</v>
      </c>
      <c r="GY108" s="1">
        <v>-0.22946647131978101</v>
      </c>
      <c r="GZ108" s="1">
        <v>0.224706179426376</v>
      </c>
      <c r="HA108" s="1">
        <v>0.76818868589869604</v>
      </c>
      <c r="HB108" s="1">
        <v>0.86063969136155105</v>
      </c>
      <c r="HC108" s="1">
        <v>0.449170891381588</v>
      </c>
      <c r="HD108" s="1">
        <v>0.81175663793644903</v>
      </c>
      <c r="HE108" s="1">
        <v>0.48584376120831402</v>
      </c>
      <c r="HF108" s="1">
        <v>-0.51381579469555105</v>
      </c>
      <c r="HG108" s="1">
        <v>0.77608838465133101</v>
      </c>
      <c r="HH108" s="1">
        <v>-0.21577161793260899</v>
      </c>
      <c r="HI108" s="1">
        <v>-0.26688093772439098</v>
      </c>
      <c r="HJ108" s="1">
        <v>0.77798642511745597</v>
      </c>
      <c r="HK108" s="1">
        <v>0.225400839370758</v>
      </c>
      <c r="HL108" s="1">
        <v>-0.463900771697974</v>
      </c>
      <c r="HM108" s="1">
        <v>0.70115542745318404</v>
      </c>
      <c r="HN108" s="1">
        <v>-0.12484506939180599</v>
      </c>
      <c r="HO108" s="1">
        <v>-0.47557486423309397</v>
      </c>
      <c r="HP108" s="1">
        <v>-0.43017378078832802</v>
      </c>
      <c r="HQ108" s="1">
        <v>-6.3391015958718502E-2</v>
      </c>
      <c r="HR108" s="1">
        <v>-0.18151852668896401</v>
      </c>
      <c r="HS108" s="1">
        <v>0.68106435168465596</v>
      </c>
      <c r="HT108" s="1">
        <v>0.58928005084643498</v>
      </c>
      <c r="HU108" s="1">
        <v>0.76085146668202097</v>
      </c>
      <c r="HV108" s="1">
        <v>0.54864737736956404</v>
      </c>
      <c r="HW108" s="1">
        <v>-0.155492138226141</v>
      </c>
      <c r="HX108" s="1">
        <v>0.62746973946502704</v>
      </c>
      <c r="HY108" s="1">
        <v>-0.33137275675279099</v>
      </c>
      <c r="HZ108" s="1">
        <v>-0.46746608628963898</v>
      </c>
      <c r="IA108" s="1">
        <v>-0.54949440289319396</v>
      </c>
      <c r="IB108" s="1">
        <v>0.30330605839606301</v>
      </c>
      <c r="IC108" s="1">
        <v>-6.1016901816289403E-2</v>
      </c>
      <c r="ID108" s="1">
        <v>0.68697392881737396</v>
      </c>
      <c r="IE108" s="1">
        <v>0.26045152329391502</v>
      </c>
      <c r="IF108" s="1">
        <v>-0.16721973443525801</v>
      </c>
      <c r="IG108" s="1">
        <v>0.43535203219047203</v>
      </c>
      <c r="IH108" s="1">
        <v>0.81729172747461998</v>
      </c>
      <c r="II108" s="1">
        <v>-0.35979794445723401</v>
      </c>
      <c r="IJ108" s="1">
        <v>-0.21015165503649</v>
      </c>
      <c r="IK108" s="1">
        <v>0.77379949075890997</v>
      </c>
      <c r="IL108" s="1">
        <v>0.57737246678953102</v>
      </c>
      <c r="IM108" s="1">
        <v>0.42852652017034099</v>
      </c>
      <c r="IN108" s="1">
        <v>0.47574641498658798</v>
      </c>
      <c r="IO108" s="1">
        <v>-0.44127346101786002</v>
      </c>
      <c r="IP108" s="1">
        <v>0.67623627204116299</v>
      </c>
      <c r="IQ108" s="1">
        <v>0.75093798921913202</v>
      </c>
      <c r="IR108" s="1">
        <v>0.85716469114748195</v>
      </c>
      <c r="IS108" s="1">
        <v>0.41234227095433601</v>
      </c>
      <c r="IT108" s="1">
        <v>-0.13376033969442899</v>
      </c>
      <c r="IU108" s="1">
        <v>0.80384430721179501</v>
      </c>
      <c r="IV108" s="1">
        <v>0.821172072521826</v>
      </c>
      <c r="IW108" s="1">
        <v>0.59764201385830695</v>
      </c>
      <c r="IX108" s="1">
        <v>0.89332441909392701</v>
      </c>
      <c r="IY108" s="1">
        <v>0.63883961466149697</v>
      </c>
      <c r="IZ108" s="1">
        <v>-0.188267123753076</v>
      </c>
      <c r="JA108" s="1">
        <v>0.42517823913508002</v>
      </c>
      <c r="JB108" s="1">
        <v>3.6012585617578398E-2</v>
      </c>
      <c r="JC108" s="1">
        <v>-0.456387774555161</v>
      </c>
      <c r="JD108" s="1">
        <v>0.13045073353511699</v>
      </c>
      <c r="JE108" s="1">
        <v>0.57776034946787203</v>
      </c>
      <c r="JF108" s="1">
        <v>-0.14119940560160199</v>
      </c>
      <c r="JG108" s="1">
        <v>5.6295964257650898E-2</v>
      </c>
      <c r="JH108" s="1">
        <v>0.86521753344980001</v>
      </c>
      <c r="JI108" s="1">
        <v>-0.33325279766354399</v>
      </c>
      <c r="JJ108" s="1">
        <v>-0.52389288924827704</v>
      </c>
      <c r="JK108" s="1">
        <v>-0.285203265680674</v>
      </c>
      <c r="JL108" s="1">
        <v>0.12019861240834</v>
      </c>
      <c r="JM108" s="1">
        <v>0.15765261102853101</v>
      </c>
      <c r="JN108" s="1">
        <v>7.5486634602445701E-2</v>
      </c>
      <c r="JO108" s="1">
        <v>0.72267376190897004</v>
      </c>
      <c r="JP108" s="1">
        <v>-0.28107483783912701</v>
      </c>
      <c r="JQ108" s="1">
        <v>0.36955732260462199</v>
      </c>
      <c r="JR108" s="1">
        <v>-0.39907334941210398</v>
      </c>
      <c r="JS108" s="1">
        <v>-0.45057116951497</v>
      </c>
      <c r="JT108" s="1">
        <v>0.48719676201727702</v>
      </c>
      <c r="JU108" s="1">
        <v>-0.463602447901934</v>
      </c>
      <c r="JV108" s="1">
        <v>5.5823394286016001E-2</v>
      </c>
      <c r="JW108" s="1">
        <v>0.80235141374375196</v>
      </c>
      <c r="JX108" s="1">
        <v>-0.34530827278918502</v>
      </c>
      <c r="JY108" s="1">
        <v>0.53950963568739696</v>
      </c>
      <c r="JZ108" s="1">
        <v>-0.20649067622512199</v>
      </c>
      <c r="KA108" s="1">
        <v>-0.16621094465556999</v>
      </c>
      <c r="KB108" s="1">
        <v>0.12588895001197301</v>
      </c>
      <c r="KC108" s="1">
        <v>0.54576631739374704</v>
      </c>
      <c r="KD108" s="1">
        <v>-0.56034611602358697</v>
      </c>
      <c r="KE108" s="1">
        <v>-0.51795030939792197</v>
      </c>
      <c r="KF108" s="1">
        <v>0.241820478952641</v>
      </c>
      <c r="KG108" s="1">
        <v>-0.249288155248622</v>
      </c>
      <c r="KH108" s="1">
        <v>0.529579235589546</v>
      </c>
      <c r="KI108" s="1">
        <v>0.12452085553702</v>
      </c>
      <c r="KJ108" s="1">
        <v>-0.52184695692980398</v>
      </c>
      <c r="KK108" s="1">
        <v>-0.285078978354807</v>
      </c>
      <c r="KL108" s="1">
        <v>1.8013124375359901E-2</v>
      </c>
      <c r="KM108" s="1">
        <v>-3.01422083210434E-2</v>
      </c>
      <c r="KN108" s="1">
        <v>0.49296609156105697</v>
      </c>
      <c r="KO108" s="1">
        <v>0.45938027968873002</v>
      </c>
      <c r="KP108" s="1">
        <v>0.48564437706798302</v>
      </c>
      <c r="KQ108" s="1">
        <v>0.411284197691486</v>
      </c>
      <c r="KR108" s="1">
        <v>0.247440579548105</v>
      </c>
      <c r="KS108" s="1">
        <v>-6.5805291000939306E-2</v>
      </c>
      <c r="KT108" s="1">
        <v>-0.49830242620996001</v>
      </c>
      <c r="KU108" s="1">
        <v>0.332904148281985</v>
      </c>
      <c r="KV108" s="1">
        <v>-9.9276716761655601E-2</v>
      </c>
      <c r="KW108" s="1">
        <v>-0.110573208840478</v>
      </c>
      <c r="KX108" s="1">
        <v>7.4563135621918797E-2</v>
      </c>
      <c r="KY108" s="1">
        <v>0.84080160032504103</v>
      </c>
      <c r="KZ108" s="1">
        <v>0.59333385060492505</v>
      </c>
      <c r="LA108" s="1">
        <v>-0.35203181944445</v>
      </c>
      <c r="LB108" s="1">
        <v>-0.48898084090077099</v>
      </c>
      <c r="LC108" s="1">
        <v>-0.20882047265329601</v>
      </c>
      <c r="LD108" s="1">
        <v>-0.54190049445024302</v>
      </c>
      <c r="LE108" s="1">
        <v>0.27981826010652699</v>
      </c>
      <c r="LF108" s="1">
        <v>0.19060469385420301</v>
      </c>
      <c r="LG108" s="1">
        <v>8.9320003900838899E-2</v>
      </c>
      <c r="LH108" s="1">
        <v>-0.48919778650772899</v>
      </c>
      <c r="LI108" s="1">
        <v>-0.258781899174642</v>
      </c>
      <c r="LJ108" s="1">
        <v>0.26036798294524</v>
      </c>
      <c r="LK108" s="1">
        <v>0.84920376760369698</v>
      </c>
      <c r="LL108" s="1">
        <v>0.72187826485420004</v>
      </c>
      <c r="LM108" s="1">
        <v>-4.2514152213453303E-2</v>
      </c>
      <c r="LN108" s="1">
        <v>0.78439819766371499</v>
      </c>
      <c r="LO108" s="1">
        <v>-0.32344308788057202</v>
      </c>
      <c r="LP108" s="1">
        <v>0.27993852806971598</v>
      </c>
      <c r="LQ108" s="1">
        <v>0.555775693420686</v>
      </c>
      <c r="LR108" s="1">
        <v>0.185672942262361</v>
      </c>
      <c r="LS108" s="1">
        <v>-0.37590271530498898</v>
      </c>
      <c r="LT108" s="1">
        <v>0.43480003083803498</v>
      </c>
      <c r="LU108" s="1">
        <v>-0.512506681415417</v>
      </c>
      <c r="LV108" s="1">
        <v>0.739528303478454</v>
      </c>
      <c r="LW108" s="1">
        <v>-1.89641416288923E-2</v>
      </c>
      <c r="LX108" s="1">
        <v>-2.0614489982887399E-3</v>
      </c>
      <c r="LY108" s="1">
        <v>0.89197354708276</v>
      </c>
      <c r="LZ108" s="1">
        <v>-0.25885675963677202</v>
      </c>
      <c r="MA108" s="1">
        <v>6.38620991597669E-2</v>
      </c>
      <c r="MB108" s="1">
        <v>0.59666763469527795</v>
      </c>
      <c r="MC108" s="1">
        <v>0.55009055615223401</v>
      </c>
      <c r="MD108" s="1">
        <v>-0.10209450643465399</v>
      </c>
      <c r="ME108" s="1">
        <v>8.4896416166866398E-2</v>
      </c>
      <c r="MF108" s="1">
        <v>0.28788677998353202</v>
      </c>
      <c r="MG108" s="1">
        <v>-0.38976168773125802</v>
      </c>
      <c r="MH108" s="1">
        <v>-7.4707613297493106E-2</v>
      </c>
      <c r="MI108" s="1">
        <v>-0.334130154521528</v>
      </c>
      <c r="MJ108" s="1">
        <v>-0.51355235465563798</v>
      </c>
      <c r="MK108" s="1">
        <v>0.73465478416179997</v>
      </c>
      <c r="ML108" s="1">
        <v>0.43954013570471501</v>
      </c>
      <c r="MM108" s="1">
        <v>-0.283234451937522</v>
      </c>
      <c r="MN108" s="1">
        <v>0.42375790246714501</v>
      </c>
      <c r="MO108" s="1">
        <v>0.41457566967820503</v>
      </c>
    </row>
    <row r="109" spans="1:353" x14ac:dyDescent="0.2">
      <c r="A109" s="1" t="s">
        <v>107</v>
      </c>
      <c r="B109" s="1">
        <v>1.9916829746337E-3</v>
      </c>
      <c r="C109" s="1">
        <v>-0.72060163851154502</v>
      </c>
      <c r="D109" s="1">
        <v>0.71646072875947597</v>
      </c>
      <c r="E109" s="1">
        <v>0.78891737320330602</v>
      </c>
      <c r="F109" s="1">
        <v>0.69506366995101498</v>
      </c>
      <c r="G109" s="1">
        <v>0.85702440156675797</v>
      </c>
      <c r="H109" s="1">
        <v>0.82766243772229897</v>
      </c>
      <c r="I109" s="1">
        <v>0.81886806766520004</v>
      </c>
      <c r="J109" s="1">
        <v>-4.3018781628323503E-2</v>
      </c>
      <c r="K109" s="1">
        <v>-0.39676635947462602</v>
      </c>
      <c r="L109" s="1">
        <v>0.85479503265692702</v>
      </c>
      <c r="M109" s="1">
        <v>0.61900910660759001</v>
      </c>
      <c r="N109" s="1">
        <v>-0.13918365267163399</v>
      </c>
      <c r="O109" s="1">
        <v>0.85505198575790298</v>
      </c>
      <c r="P109" s="1">
        <v>-0.47897535025420901</v>
      </c>
      <c r="Q109" s="1">
        <v>0.91094966330226701</v>
      </c>
      <c r="R109" s="1">
        <v>0.84475499844976898</v>
      </c>
      <c r="S109" s="1">
        <v>0.847882351670872</v>
      </c>
      <c r="T109" s="1">
        <v>0.65014762360767597</v>
      </c>
      <c r="U109" s="1">
        <v>-0.30644967978798898</v>
      </c>
      <c r="V109" s="1">
        <v>0.56525043440085598</v>
      </c>
      <c r="W109" s="1">
        <v>0.70760508971722902</v>
      </c>
      <c r="X109" s="1">
        <v>0.83370181408269795</v>
      </c>
      <c r="Y109" s="1">
        <v>-0.45015544660418799</v>
      </c>
      <c r="Z109" s="1">
        <v>-0.51214112289083302</v>
      </c>
      <c r="AA109" s="1">
        <v>-0.58072880441411001</v>
      </c>
      <c r="AB109" s="1">
        <v>-0.226706922063485</v>
      </c>
      <c r="AC109" s="1">
        <v>0.76658123407676604</v>
      </c>
      <c r="AD109" s="1">
        <v>8.59441222889544E-2</v>
      </c>
      <c r="AE109" s="1">
        <v>-0.45994649671146898</v>
      </c>
      <c r="AF109" s="1">
        <v>0.495489018019656</v>
      </c>
      <c r="AG109" s="1">
        <v>0.83163821925300796</v>
      </c>
      <c r="AH109" s="1">
        <v>-0.60957684577696003</v>
      </c>
      <c r="AI109" s="1">
        <v>-0.79021263009160803</v>
      </c>
      <c r="AJ109" s="1">
        <v>0.73709373920755505</v>
      </c>
      <c r="AK109" s="1">
        <v>-0.54333187623092505</v>
      </c>
      <c r="AL109" s="1">
        <v>-0.52572674492487004</v>
      </c>
      <c r="AM109" s="1">
        <v>-0.56666216022180904</v>
      </c>
      <c r="AN109" s="1">
        <v>0.56568980478627695</v>
      </c>
      <c r="AO109" s="1">
        <v>0.70050401648890004</v>
      </c>
      <c r="AP109" s="1">
        <v>-0.47893687508090699</v>
      </c>
      <c r="AQ109" s="1">
        <v>-0.33174511659128098</v>
      </c>
      <c r="AR109" s="1">
        <v>0.60405740716956702</v>
      </c>
      <c r="AS109" s="1">
        <v>0.56015304179615999</v>
      </c>
      <c r="AT109" s="1">
        <v>0.77295755334709604</v>
      </c>
      <c r="AU109" s="1">
        <v>-0.65480558779119302</v>
      </c>
      <c r="AV109" s="1">
        <v>0.52575229361319498</v>
      </c>
      <c r="AW109" s="1">
        <v>0.13330609516648201</v>
      </c>
      <c r="AX109" s="1">
        <v>0.48876335062437498</v>
      </c>
      <c r="AY109" s="1">
        <v>-0.31873707462204298</v>
      </c>
      <c r="AZ109" s="1">
        <v>0.757145634867189</v>
      </c>
      <c r="BA109" s="1">
        <v>0.79486048567101197</v>
      </c>
      <c r="BB109" s="1">
        <v>0.56584791170017201</v>
      </c>
      <c r="BC109" s="1">
        <v>0.42889707461219201</v>
      </c>
      <c r="BD109" s="1">
        <v>-0.475455660376223</v>
      </c>
      <c r="BE109" s="1">
        <v>-0.54423247423196097</v>
      </c>
      <c r="BF109" s="1">
        <v>-0.61169835025802399</v>
      </c>
      <c r="BG109" s="1">
        <v>-0.13255590561230901</v>
      </c>
      <c r="BH109" s="1">
        <v>0.68624953776894604</v>
      </c>
      <c r="BI109" s="1">
        <v>0.81309668354311404</v>
      </c>
      <c r="BJ109" s="1">
        <v>0.63942580729253096</v>
      </c>
      <c r="BK109" s="1">
        <v>-0.41273721040322803</v>
      </c>
      <c r="BL109" s="1">
        <v>0.60078407640784104</v>
      </c>
      <c r="BM109" s="1">
        <v>-0.104528365524676</v>
      </c>
      <c r="BN109" s="1">
        <v>0.77818423878566501</v>
      </c>
      <c r="BO109" s="1">
        <v>0.37234130514737002</v>
      </c>
      <c r="BP109" s="1">
        <v>0.53018883621693802</v>
      </c>
      <c r="BQ109" s="1">
        <v>-0.33928539214333098</v>
      </c>
      <c r="BR109" s="1">
        <v>0.61730977236515305</v>
      </c>
      <c r="BS109" s="1">
        <v>0.16429143287433601</v>
      </c>
      <c r="BT109" s="1">
        <v>-0.39399457580935698</v>
      </c>
      <c r="BU109" s="1">
        <v>0.73891786664576797</v>
      </c>
      <c r="BV109" s="1">
        <v>0.74582277684542297</v>
      </c>
      <c r="BW109" s="1">
        <v>0.83854606429044498</v>
      </c>
      <c r="BX109" s="1">
        <v>-0.29596214188705899</v>
      </c>
      <c r="BY109" s="1">
        <v>-0.34399938657433099</v>
      </c>
      <c r="BZ109" s="1">
        <v>0.35507802656133097</v>
      </c>
      <c r="CA109" s="1">
        <v>-0.15754757781849901</v>
      </c>
      <c r="CB109" s="1">
        <v>0.88772747056707602</v>
      </c>
      <c r="CC109" s="1">
        <v>0.765398572466924</v>
      </c>
      <c r="CD109" s="1">
        <v>-0.56102548437209598</v>
      </c>
      <c r="CE109" s="1">
        <v>0.83845465788251405</v>
      </c>
      <c r="CF109" s="1">
        <v>-0.64292591267055899</v>
      </c>
      <c r="CG109" s="1">
        <v>-0.28248124516005402</v>
      </c>
      <c r="CH109" s="1">
        <v>-0.36086873968330302</v>
      </c>
      <c r="CI109" s="1">
        <v>-0.40195034826915499</v>
      </c>
      <c r="CJ109" s="1">
        <v>-0.59931546360802301</v>
      </c>
      <c r="CK109" s="1">
        <v>0.69260095214680695</v>
      </c>
      <c r="CL109" s="1">
        <v>0.84771779015913495</v>
      </c>
      <c r="CM109" s="1">
        <v>0.64651106055200003</v>
      </c>
      <c r="CN109" s="1">
        <v>-1.5061161165177301E-2</v>
      </c>
      <c r="CO109" s="1">
        <v>0.87000303816424995</v>
      </c>
      <c r="CP109" s="1">
        <v>0.59167566420860096</v>
      </c>
      <c r="CQ109" s="1">
        <v>0.13512795604610101</v>
      </c>
      <c r="CR109" s="1">
        <v>-0.74171130430140098</v>
      </c>
      <c r="CS109" s="1">
        <v>0.64427978171118006</v>
      </c>
      <c r="CT109" s="1">
        <v>0.63449267320971403</v>
      </c>
      <c r="CU109" s="1">
        <v>0.73174873456698197</v>
      </c>
      <c r="CV109" s="1">
        <v>0.91266123367181795</v>
      </c>
      <c r="CW109" s="1">
        <v>-0.57627824444142395</v>
      </c>
      <c r="CX109" s="1">
        <v>-0.33620387279210101</v>
      </c>
      <c r="CY109" s="1">
        <v>-0.46345267865739498</v>
      </c>
      <c r="CZ109" s="1">
        <v>0.49003015616859602</v>
      </c>
      <c r="DA109" s="1">
        <v>0.79829796856442403</v>
      </c>
      <c r="DB109" s="1">
        <v>-0.65620648440824003</v>
      </c>
      <c r="DC109" s="1">
        <v>-0.55939262535435097</v>
      </c>
      <c r="DD109" s="1">
        <v>0.84845022252659497</v>
      </c>
      <c r="DE109" s="1">
        <v>1.00000000000004</v>
      </c>
      <c r="DF109" s="1">
        <v>-0.65715360782080101</v>
      </c>
      <c r="DG109" s="1">
        <v>0.87015318115823403</v>
      </c>
      <c r="DH109" s="1">
        <v>0.65273093738881904</v>
      </c>
      <c r="DI109" s="1">
        <v>0.80382352823578795</v>
      </c>
      <c r="DJ109" s="1">
        <v>0.71747973642857799</v>
      </c>
      <c r="DK109" s="1">
        <v>0.60088756998645199</v>
      </c>
      <c r="DL109" s="1">
        <v>-0.538478924870881</v>
      </c>
      <c r="DM109" s="1">
        <v>0.56695199064039503</v>
      </c>
      <c r="DN109" s="1">
        <v>0.420000228122903</v>
      </c>
      <c r="DO109" s="1">
        <v>0.91364336021365</v>
      </c>
      <c r="DP109" s="1">
        <v>-0.50339998813820497</v>
      </c>
      <c r="DQ109" s="1">
        <v>-0.63605345766202104</v>
      </c>
      <c r="DR109" s="1">
        <v>0.83082860516940504</v>
      </c>
      <c r="DS109" s="1">
        <v>0.74574874355487797</v>
      </c>
      <c r="DT109" s="1">
        <v>0.93943810360006097</v>
      </c>
      <c r="DU109" s="1">
        <v>-0.44362142241462599</v>
      </c>
      <c r="DV109" s="1">
        <v>-0.45056928941692898</v>
      </c>
      <c r="DW109" s="1">
        <v>8.5880058374988896E-2</v>
      </c>
      <c r="DX109" s="1">
        <v>0.73360588545861904</v>
      </c>
      <c r="DY109" s="1">
        <v>-0.529534162990285</v>
      </c>
      <c r="DZ109" s="1">
        <v>0.92858570998075496</v>
      </c>
      <c r="EA109" s="1">
        <v>0.83208248082967895</v>
      </c>
      <c r="EB109" s="1">
        <v>0.67547070686569199</v>
      </c>
      <c r="EC109" s="1">
        <v>0.80468313373076605</v>
      </c>
      <c r="ED109" s="1">
        <v>0.89091700616379099</v>
      </c>
      <c r="EE109" s="1">
        <v>0.871543431103873</v>
      </c>
      <c r="EF109" s="1">
        <v>-0.81257263187928297</v>
      </c>
      <c r="EG109" s="1">
        <v>0.17413661246331</v>
      </c>
      <c r="EH109" s="1">
        <v>0.65705068523765997</v>
      </c>
      <c r="EI109" s="1">
        <v>0.138608365935668</v>
      </c>
      <c r="EJ109" s="1">
        <v>-0.10080009690795699</v>
      </c>
      <c r="EK109" s="1">
        <v>-0.76635649672313799</v>
      </c>
      <c r="EL109" s="1">
        <v>0.14479995465336701</v>
      </c>
      <c r="EM109" s="1">
        <v>0.53752361561469997</v>
      </c>
      <c r="EN109" s="1">
        <v>0.67409442038714895</v>
      </c>
      <c r="EO109" s="1">
        <v>0.35215020405717101</v>
      </c>
      <c r="EP109" s="1">
        <v>6.3023324838531306E-2</v>
      </c>
      <c r="EQ109" s="1">
        <v>-1.7957560835783801E-2</v>
      </c>
      <c r="ER109" s="1">
        <v>0.77416465263638201</v>
      </c>
      <c r="ES109" s="1">
        <v>-3.9018639576682397E-2</v>
      </c>
      <c r="ET109" s="1">
        <v>-0.25206920057149401</v>
      </c>
      <c r="EU109" s="1">
        <v>-0.38285289515653598</v>
      </c>
      <c r="EV109" s="1">
        <v>0.283165252618718</v>
      </c>
      <c r="EW109" s="1">
        <v>0.601367348465078</v>
      </c>
      <c r="EX109" s="1">
        <v>0.29906349587187098</v>
      </c>
      <c r="EY109" s="1">
        <v>-0.73246731744307503</v>
      </c>
      <c r="EZ109" s="1">
        <v>0.39216516703247001</v>
      </c>
      <c r="FA109" s="1">
        <v>0.432125658796645</v>
      </c>
      <c r="FB109" s="1">
        <v>0.80199173215306097</v>
      </c>
      <c r="FC109" s="1">
        <v>0.79531360720709798</v>
      </c>
      <c r="FD109" s="1">
        <v>0.69996059413082601</v>
      </c>
      <c r="FE109" s="1">
        <v>0.67060731377734295</v>
      </c>
      <c r="FF109" s="1">
        <v>-0.593525066823547</v>
      </c>
      <c r="FG109" s="1">
        <v>0.79788073558455297</v>
      </c>
      <c r="FH109" s="1">
        <v>0.78560027552284195</v>
      </c>
      <c r="FI109" s="1">
        <v>-0.52406620699025397</v>
      </c>
      <c r="FJ109" s="1">
        <v>-0.36300926255038801</v>
      </c>
      <c r="FK109" s="1">
        <v>0.67107919548457695</v>
      </c>
      <c r="FL109" s="1">
        <v>0.64422747318566098</v>
      </c>
      <c r="FM109" s="1">
        <v>-0.43732589683057999</v>
      </c>
      <c r="FN109" s="1">
        <v>-0.234058255166704</v>
      </c>
      <c r="FO109" s="1">
        <v>-0.398558877228603</v>
      </c>
      <c r="FP109" s="1">
        <v>0.76090996961875801</v>
      </c>
      <c r="FQ109" s="1">
        <v>-0.72166820541500498</v>
      </c>
      <c r="FR109" s="1">
        <v>0.27739343031042901</v>
      </c>
      <c r="FS109" s="1">
        <v>0.18675549889131099</v>
      </c>
      <c r="FT109" s="1">
        <v>-0.51484617585257897</v>
      </c>
      <c r="FU109" s="1">
        <v>-0.31528749851191901</v>
      </c>
      <c r="FV109" s="1">
        <v>0.72885627889895399</v>
      </c>
      <c r="FW109" s="1">
        <v>-0.67695909247020603</v>
      </c>
      <c r="FX109" s="1">
        <v>0.59013386955193903</v>
      </c>
      <c r="FY109" s="1">
        <v>-0.62167611682692003</v>
      </c>
      <c r="FZ109" s="1">
        <v>-0.79207969917223997</v>
      </c>
      <c r="GA109" s="1">
        <v>-0.126959299082025</v>
      </c>
      <c r="GB109" s="1">
        <v>0.65076049859269502</v>
      </c>
      <c r="GC109" s="1">
        <v>-0.76160977636241201</v>
      </c>
      <c r="GD109" s="1">
        <v>0.74032952098459504</v>
      </c>
      <c r="GE109" s="1">
        <v>0.49084023390775999</v>
      </c>
      <c r="GF109" s="1">
        <v>-0.37889824309896902</v>
      </c>
      <c r="GG109" s="1">
        <v>-0.71710852285068305</v>
      </c>
      <c r="GH109" s="1">
        <v>-8.5563697837046801E-2</v>
      </c>
      <c r="GI109" s="1">
        <v>0.829114154003051</v>
      </c>
      <c r="GJ109" s="1">
        <v>-0.579474721420844</v>
      </c>
      <c r="GK109" s="1">
        <v>-0.58107977709009095</v>
      </c>
      <c r="GL109" s="1">
        <v>-0.65155349468603097</v>
      </c>
      <c r="GM109" s="1">
        <v>-0.25306475647605198</v>
      </c>
      <c r="GN109" s="1">
        <v>8.2603488640045894E-2</v>
      </c>
      <c r="GO109" s="1">
        <v>-0.28098735861382002</v>
      </c>
      <c r="GP109" s="1">
        <v>0.63069838470011497</v>
      </c>
      <c r="GQ109" s="1">
        <v>-0.21304085244006801</v>
      </c>
      <c r="GR109" s="1">
        <v>0.781363902382606</v>
      </c>
      <c r="GS109" s="1">
        <v>-0.61492585925981802</v>
      </c>
      <c r="GT109" s="1">
        <v>0.80236586456526104</v>
      </c>
      <c r="GU109" s="1">
        <v>0.14776723587926499</v>
      </c>
      <c r="GV109" s="1">
        <v>0.74624684483473602</v>
      </c>
      <c r="GW109" s="1">
        <v>0.73774704616747699</v>
      </c>
      <c r="GX109" s="1">
        <v>0.88814635237544304</v>
      </c>
      <c r="GY109" s="1">
        <v>-0.67097973251492105</v>
      </c>
      <c r="GZ109" s="1">
        <v>0.49311300665397001</v>
      </c>
      <c r="HA109" s="1">
        <v>0.13354823790719</v>
      </c>
      <c r="HB109" s="1">
        <v>0.77371959522232603</v>
      </c>
      <c r="HC109" s="1">
        <v>0.27570456134091598</v>
      </c>
      <c r="HD109" s="1">
        <v>0.407531166055278</v>
      </c>
      <c r="HE109" s="1">
        <v>0.89164359430544204</v>
      </c>
      <c r="HF109" s="1">
        <v>-0.45920361312310398</v>
      </c>
      <c r="HG109" s="1">
        <v>0.44955558908676901</v>
      </c>
      <c r="HH109" s="1">
        <v>-0.55717645115683601</v>
      </c>
      <c r="HI109" s="1">
        <v>0.53891404324293402</v>
      </c>
      <c r="HJ109" s="1">
        <v>0.190203880755383</v>
      </c>
      <c r="HK109" s="1">
        <v>0.105213325857656</v>
      </c>
      <c r="HL109" s="1">
        <v>-0.40391695333290401</v>
      </c>
      <c r="HM109" s="1">
        <v>0.74063001278502805</v>
      </c>
      <c r="HN109" s="1">
        <v>0.644712298416388</v>
      </c>
      <c r="HO109" s="1">
        <v>-0.61246335491860404</v>
      </c>
      <c r="HP109" s="1">
        <v>-0.46332999800107</v>
      </c>
      <c r="HQ109" s="1">
        <v>5.2371679862962699E-2</v>
      </c>
      <c r="HR109" s="1">
        <v>-0.20404030200340001</v>
      </c>
      <c r="HS109" s="1">
        <v>0.72922791626545902</v>
      </c>
      <c r="HT109" s="1">
        <v>0.698038718707786</v>
      </c>
      <c r="HU109" s="1">
        <v>0.81513944969392105</v>
      </c>
      <c r="HV109" s="1">
        <v>0.87136630725235698</v>
      </c>
      <c r="HW109" s="1">
        <v>0.72660196871062799</v>
      </c>
      <c r="HX109" s="1">
        <v>0.46727968617385901</v>
      </c>
      <c r="HY109" s="1">
        <v>-0.54894180826655004</v>
      </c>
      <c r="HZ109" s="1">
        <v>-0.45559585764083599</v>
      </c>
      <c r="IA109" s="1">
        <v>-0.36497300413280398</v>
      </c>
      <c r="IB109" s="1">
        <v>0.53382490983666198</v>
      </c>
      <c r="IC109" s="1">
        <v>0.46303464038586301</v>
      </c>
      <c r="ID109" s="1">
        <v>0.55692918725764795</v>
      </c>
      <c r="IE109" s="1">
        <v>0.50194303834846798</v>
      </c>
      <c r="IF109" s="1">
        <v>-0.32597144519363003</v>
      </c>
      <c r="IG109" s="1">
        <v>0.771736898244057</v>
      </c>
      <c r="IH109" s="1">
        <v>0.67621670391441102</v>
      </c>
      <c r="II109" s="1">
        <v>-0.351384883549961</v>
      </c>
      <c r="IJ109" s="1">
        <v>-0.33173756060766602</v>
      </c>
      <c r="IK109" s="1">
        <v>0.90588166116610402</v>
      </c>
      <c r="IL109" s="1">
        <v>0.820607170474426</v>
      </c>
      <c r="IM109" s="1">
        <v>0.27202655047232199</v>
      </c>
      <c r="IN109" s="1">
        <v>0.544463448361025</v>
      </c>
      <c r="IO109" s="1">
        <v>-0.570182940342154</v>
      </c>
      <c r="IP109" s="1">
        <v>0.59729750296004303</v>
      </c>
      <c r="IQ109" s="1">
        <v>0.57889639645991697</v>
      </c>
      <c r="IR109" s="1">
        <v>0.80449605743018004</v>
      </c>
      <c r="IS109" s="1">
        <v>0.69436299353286801</v>
      </c>
      <c r="IT109" s="1">
        <v>0.92138815527572204</v>
      </c>
      <c r="IU109" s="1">
        <v>0.81724738563787902</v>
      </c>
      <c r="IV109" s="1">
        <v>0.86616006252174005</v>
      </c>
      <c r="IW109" s="1">
        <v>0.68434061953782399</v>
      </c>
      <c r="IX109" s="1">
        <v>0.86808839533792703</v>
      </c>
      <c r="IY109" s="1">
        <v>0.86445250647709104</v>
      </c>
      <c r="IZ109" s="1">
        <v>0.146868589641869</v>
      </c>
      <c r="JA109" s="1">
        <v>-0.24184635701900201</v>
      </c>
      <c r="JB109" s="1">
        <v>-0.45506428402955801</v>
      </c>
      <c r="JC109" s="1">
        <v>-0.42759157346228299</v>
      </c>
      <c r="JD109" s="1">
        <v>0.17943908093161401</v>
      </c>
      <c r="JE109" s="1">
        <v>0.24672846342233101</v>
      </c>
      <c r="JF109" s="1">
        <v>0.12890725464660599</v>
      </c>
      <c r="JG109" s="1">
        <v>-0.48665869026729203</v>
      </c>
      <c r="JH109" s="1">
        <v>0.82164436058408397</v>
      </c>
      <c r="JI109" s="1">
        <v>-0.498475396335117</v>
      </c>
      <c r="JJ109" s="1">
        <v>-0.54174192566966795</v>
      </c>
      <c r="JK109" s="1">
        <v>-0.65580252745081002</v>
      </c>
      <c r="JL109" s="1">
        <v>0.55789148478071005</v>
      </c>
      <c r="JM109" s="1">
        <v>-0.59970509859658805</v>
      </c>
      <c r="JN109" s="1">
        <v>-0.24212264711391199</v>
      </c>
      <c r="JO109" s="1">
        <v>0.82529123089033696</v>
      </c>
      <c r="JP109" s="1">
        <v>-0.58826592502047204</v>
      </c>
      <c r="JQ109" s="1">
        <v>0.53945638141694197</v>
      </c>
      <c r="JR109" s="1">
        <v>-0.54466344271538003</v>
      </c>
      <c r="JS109" s="1">
        <v>-0.41110015872069799</v>
      </c>
      <c r="JT109" s="1">
        <v>0.66061184192947098</v>
      </c>
      <c r="JU109" s="1">
        <v>-0.66811511093888598</v>
      </c>
      <c r="JV109" s="1">
        <v>-0.67425081383277197</v>
      </c>
      <c r="JW109" s="1">
        <v>0.57478429255004204</v>
      </c>
      <c r="JX109" s="1">
        <v>-0.54019146500927795</v>
      </c>
      <c r="JY109" s="1">
        <v>-9.1465495272749206E-2</v>
      </c>
      <c r="JZ109" s="1">
        <v>-0.47902827559421801</v>
      </c>
      <c r="KA109" s="1">
        <v>-0.52877678873563405</v>
      </c>
      <c r="KB109" s="1">
        <v>2.9639498780649701E-2</v>
      </c>
      <c r="KC109" s="1">
        <v>-0.48415050468114301</v>
      </c>
      <c r="KD109" s="1">
        <v>-0.71556080435996705</v>
      </c>
      <c r="KE109" s="1">
        <v>-0.77308618165629595</v>
      </c>
      <c r="KF109" s="1">
        <v>-0.27702761352738098</v>
      </c>
      <c r="KG109" s="1">
        <v>-7.0097469145479097E-2</v>
      </c>
      <c r="KH109" s="1">
        <v>0.42579892232487498</v>
      </c>
      <c r="KI109" s="1">
        <v>0.231326313110014</v>
      </c>
      <c r="KJ109" s="1">
        <v>-0.66133221733703795</v>
      </c>
      <c r="KK109" s="1">
        <v>-0.21928829562984101</v>
      </c>
      <c r="KL109" s="1">
        <v>0.194613595003681</v>
      </c>
      <c r="KM109" s="1">
        <v>-7.8485293135808196E-2</v>
      </c>
      <c r="KN109" s="1">
        <v>0.80339221375802505</v>
      </c>
      <c r="KO109" s="1">
        <v>0.21937089914638599</v>
      </c>
      <c r="KP109" s="1">
        <v>0.68486586900383795</v>
      </c>
      <c r="KQ109" s="1">
        <v>0.38031720980199402</v>
      </c>
      <c r="KR109" s="1">
        <v>-0.28090583490061199</v>
      </c>
      <c r="KS109" s="1">
        <v>3.08492412627328E-2</v>
      </c>
      <c r="KT109" s="1">
        <v>-0.51601543707523201</v>
      </c>
      <c r="KU109" s="1">
        <v>0.50486132077607404</v>
      </c>
      <c r="KV109" s="1">
        <v>0.34724856756780598</v>
      </c>
      <c r="KW109" s="1">
        <v>-0.16456221348985101</v>
      </c>
      <c r="KX109" s="1">
        <v>0.55093020588248298</v>
      </c>
      <c r="KY109" s="1">
        <v>0.78368510764252297</v>
      </c>
      <c r="KZ109" s="1">
        <v>0.66123196795801997</v>
      </c>
      <c r="LA109" s="1">
        <v>-0.40980410346791601</v>
      </c>
      <c r="LB109" s="1">
        <v>-0.36685647223319601</v>
      </c>
      <c r="LC109" s="1">
        <v>-9.0964722120732797E-2</v>
      </c>
      <c r="LD109" s="1">
        <v>-0.70581488887994104</v>
      </c>
      <c r="LE109" s="1">
        <v>1.30792583709229E-2</v>
      </c>
      <c r="LF109" s="1">
        <v>0.27258832205463501</v>
      </c>
      <c r="LG109" s="1">
        <v>0.17981440154047501</v>
      </c>
      <c r="LH109" s="1">
        <v>-0.52298718772027097</v>
      </c>
      <c r="LI109" s="1">
        <v>-0.86416792627435701</v>
      </c>
      <c r="LJ109" s="1">
        <v>0.68953971024824801</v>
      </c>
      <c r="LK109" s="1">
        <v>0.79767991767634405</v>
      </c>
      <c r="LL109" s="1">
        <v>0.87753844639698797</v>
      </c>
      <c r="LM109" s="1">
        <v>-0.455116092286874</v>
      </c>
      <c r="LN109" s="1">
        <v>0.73769883865105201</v>
      </c>
      <c r="LO109" s="1">
        <v>-0.60429003875709097</v>
      </c>
      <c r="LP109" s="1">
        <v>0.23534155019043801</v>
      </c>
      <c r="LQ109" s="1">
        <v>0.81806011918854304</v>
      </c>
      <c r="LR109" s="1">
        <v>0.31563074094986898</v>
      </c>
      <c r="LS109" s="1">
        <v>-0.247666018298876</v>
      </c>
      <c r="LT109" s="1">
        <v>0.80682906728176096</v>
      </c>
      <c r="LU109" s="1">
        <v>-0.55501157561772396</v>
      </c>
      <c r="LV109" s="1">
        <v>0.78744206408233197</v>
      </c>
      <c r="LW109" s="1">
        <v>0.27993952693097102</v>
      </c>
      <c r="LX109" s="1">
        <v>-0.32291084193540398</v>
      </c>
      <c r="LY109" s="1">
        <v>0.90246747360215296</v>
      </c>
      <c r="LZ109" s="1">
        <v>0.20344017268866199</v>
      </c>
      <c r="MA109" s="1">
        <v>0.65641177713531496</v>
      </c>
      <c r="MB109" s="1">
        <v>0.23203204199343999</v>
      </c>
      <c r="MC109" s="1">
        <v>0.70283331205828503</v>
      </c>
      <c r="MD109" s="1">
        <v>0.68345612100151298</v>
      </c>
      <c r="ME109" s="1">
        <v>-0.76986792240702795</v>
      </c>
      <c r="MF109" s="1">
        <v>0.59215934663207703</v>
      </c>
      <c r="MG109" s="1">
        <v>-0.44935183367016801</v>
      </c>
      <c r="MH109" s="1">
        <v>6.4933470514545594E-2</v>
      </c>
      <c r="MI109" s="1">
        <v>0.13858069685809901</v>
      </c>
      <c r="MJ109" s="1">
        <v>-0.56718505000024799</v>
      </c>
      <c r="MK109" s="1">
        <v>0.88352636845288202</v>
      </c>
      <c r="ML109" s="1">
        <v>0.49697669815545997</v>
      </c>
      <c r="MM109" s="1">
        <v>-0.62804791877845401</v>
      </c>
      <c r="MN109" s="1">
        <v>0.77369959848847003</v>
      </c>
      <c r="MO109" s="1">
        <v>0.48925218468607701</v>
      </c>
    </row>
    <row r="110" spans="1:353" x14ac:dyDescent="0.2">
      <c r="A110" s="1" t="s">
        <v>108</v>
      </c>
      <c r="B110" s="1">
        <v>-0.59251781167370499</v>
      </c>
      <c r="C110" s="1">
        <v>0.12904460301533999</v>
      </c>
      <c r="D110" s="1">
        <v>-0.70422202091379904</v>
      </c>
      <c r="E110" s="1">
        <v>-0.75912058729077203</v>
      </c>
      <c r="F110" s="1">
        <v>-0.542418800506139</v>
      </c>
      <c r="G110" s="1">
        <v>-0.42792463972448802</v>
      </c>
      <c r="H110" s="1">
        <v>-0.74824376603869303</v>
      </c>
      <c r="I110" s="1">
        <v>-0.60098951369438902</v>
      </c>
      <c r="J110" s="1">
        <v>0.67352775915088103</v>
      </c>
      <c r="K110" s="1">
        <v>-0.111595811237301</v>
      </c>
      <c r="L110" s="1">
        <v>-0.766145376417942</v>
      </c>
      <c r="M110" s="1">
        <v>-0.30245329610622801</v>
      </c>
      <c r="N110" s="1">
        <v>-0.40154101745530002</v>
      </c>
      <c r="O110" s="1">
        <v>-0.671806726007112</v>
      </c>
      <c r="P110" s="1">
        <v>0.102283899601687</v>
      </c>
      <c r="Q110" s="1">
        <v>-0.38958919948523701</v>
      </c>
      <c r="R110" s="1">
        <v>-0.80590512653961499</v>
      </c>
      <c r="S110" s="1">
        <v>-0.64230664667269</v>
      </c>
      <c r="T110" s="1">
        <v>-0.18982924512548</v>
      </c>
      <c r="U110" s="1">
        <v>0.34098218612585002</v>
      </c>
      <c r="V110" s="1">
        <v>-0.66269483751310299</v>
      </c>
      <c r="W110" s="1">
        <v>-0.39704237119301899</v>
      </c>
      <c r="X110" s="1">
        <v>-0.620599034353986</v>
      </c>
      <c r="Y110" s="1">
        <v>0.36848897443295903</v>
      </c>
      <c r="Z110" s="1">
        <v>8.9113556133407004E-2</v>
      </c>
      <c r="AA110" s="1">
        <v>-8.3812413923578702E-2</v>
      </c>
      <c r="AB110" s="1">
        <v>-0.57801603798064205</v>
      </c>
      <c r="AC110" s="1">
        <v>-0.398365177274913</v>
      </c>
      <c r="AD110" s="1">
        <v>-0.49185543071820098</v>
      </c>
      <c r="AE110" s="1">
        <v>-0.25765252505997799</v>
      </c>
      <c r="AF110" s="1">
        <v>-0.25538442106370202</v>
      </c>
      <c r="AG110" s="1">
        <v>-0.72760828695017099</v>
      </c>
      <c r="AH110" s="1">
        <v>0.37326331096047699</v>
      </c>
      <c r="AI110" s="1">
        <v>0.17914008091796799</v>
      </c>
      <c r="AJ110" s="1">
        <v>-0.564871444849393</v>
      </c>
      <c r="AK110" s="1">
        <v>-0.28365091935847098</v>
      </c>
      <c r="AL110" s="1">
        <v>0.82728617945963301</v>
      </c>
      <c r="AM110" s="1">
        <v>0.48527704138247402</v>
      </c>
      <c r="AN110" s="1">
        <v>-0.51159397988172906</v>
      </c>
      <c r="AO110" s="1">
        <v>-0.63149573458320096</v>
      </c>
      <c r="AP110" s="1">
        <v>0.25809152140841102</v>
      </c>
      <c r="AQ110" s="1">
        <v>0.36164304618135901</v>
      </c>
      <c r="AR110" s="1">
        <v>-0.66822626773589</v>
      </c>
      <c r="AS110" s="1">
        <v>-0.44344709796111698</v>
      </c>
      <c r="AT110" s="1">
        <v>-0.51559259676521296</v>
      </c>
      <c r="AU110" s="1">
        <v>0.77038371415430495</v>
      </c>
      <c r="AV110" s="1">
        <v>-0.325433958826359</v>
      </c>
      <c r="AW110" s="1">
        <v>0.256819980029725</v>
      </c>
      <c r="AX110" s="1">
        <v>-0.26851938250850199</v>
      </c>
      <c r="AY110" s="1">
        <v>0.24619970575660199</v>
      </c>
      <c r="AZ110" s="1">
        <v>-0.58701576303435199</v>
      </c>
      <c r="BA110" s="1">
        <v>-0.64918313944610795</v>
      </c>
      <c r="BB110" s="1">
        <v>-0.24498407045670401</v>
      </c>
      <c r="BC110" s="1">
        <v>-0.34224203417066901</v>
      </c>
      <c r="BD110" s="1">
        <v>0.57927844913544202</v>
      </c>
      <c r="BE110" s="1">
        <v>-4.0093365805970602E-2</v>
      </c>
      <c r="BF110" s="1">
        <v>0.74320275765048105</v>
      </c>
      <c r="BG110" s="1">
        <v>0.49857757268674802</v>
      </c>
      <c r="BH110" s="1">
        <v>-0.69575854824486505</v>
      </c>
      <c r="BI110" s="1">
        <v>-0.51523242886847298</v>
      </c>
      <c r="BJ110" s="1">
        <v>-0.48495727759238</v>
      </c>
      <c r="BK110" s="1">
        <v>-0.290699130278466</v>
      </c>
      <c r="BL110" s="1">
        <v>-0.61648558844393297</v>
      </c>
      <c r="BM110" s="1">
        <v>0.76222175375836698</v>
      </c>
      <c r="BN110" s="1">
        <v>-0.73545991384054898</v>
      </c>
      <c r="BO110" s="1">
        <v>-0.48443001576143901</v>
      </c>
      <c r="BP110" s="1">
        <v>-0.51272433049157196</v>
      </c>
      <c r="BQ110" s="1">
        <v>0.26471503535331398</v>
      </c>
      <c r="BR110" s="1">
        <v>-0.601965407646887</v>
      </c>
      <c r="BS110" s="1">
        <v>-0.54358296455619204</v>
      </c>
      <c r="BT110" s="1">
        <v>-0.32143598352918301</v>
      </c>
      <c r="BU110" s="1">
        <v>-0.62657237388268405</v>
      </c>
      <c r="BV110" s="1">
        <v>-0.55805335539124101</v>
      </c>
      <c r="BW110" s="1">
        <v>-0.71261811620914295</v>
      </c>
      <c r="BX110" s="1">
        <v>0.19529142288763199</v>
      </c>
      <c r="BY110" s="1">
        <v>-4.0220296920459198E-2</v>
      </c>
      <c r="BZ110" s="1">
        <v>-0.59655895975733997</v>
      </c>
      <c r="CA110" s="1">
        <v>-0.44810211034070002</v>
      </c>
      <c r="CB110" s="1">
        <v>-0.76974887224328203</v>
      </c>
      <c r="CC110" s="1">
        <v>-7.1166739856273102E-3</v>
      </c>
      <c r="CD110" s="1">
        <v>0.41995808793175798</v>
      </c>
      <c r="CE110" s="1">
        <v>-0.40567456000862101</v>
      </c>
      <c r="CF110" s="1">
        <v>0.38216006389656199</v>
      </c>
      <c r="CG110" s="1">
        <v>0.62271206580754002</v>
      </c>
      <c r="CH110" s="1">
        <v>7.3343156760792894E-2</v>
      </c>
      <c r="CI110" s="1">
        <v>0.48710593697939603</v>
      </c>
      <c r="CJ110" s="1">
        <v>0.25290698313050802</v>
      </c>
      <c r="CK110" s="1">
        <v>2.3866419217588499E-2</v>
      </c>
      <c r="CL110" s="1">
        <v>-0.77260467891341</v>
      </c>
      <c r="CM110" s="1">
        <v>-0.76050722639665702</v>
      </c>
      <c r="CN110" s="1">
        <v>0.447384120866892</v>
      </c>
      <c r="CO110" s="1">
        <v>-0.62724478670176897</v>
      </c>
      <c r="CP110" s="1">
        <v>-0.56532577268128703</v>
      </c>
      <c r="CQ110" s="1">
        <v>0.44444703964641502</v>
      </c>
      <c r="CR110" s="1">
        <v>0.56185572381365601</v>
      </c>
      <c r="CS110" s="1">
        <v>-0.62841858288384</v>
      </c>
      <c r="CT110" s="1">
        <v>-1.13772996900723E-2</v>
      </c>
      <c r="CU110" s="1">
        <v>-0.67634994707854701</v>
      </c>
      <c r="CV110" s="1">
        <v>-0.742031988032825</v>
      </c>
      <c r="CW110" s="1">
        <v>0.27537273569873699</v>
      </c>
      <c r="CX110" s="1">
        <v>0.265836591085227</v>
      </c>
      <c r="CY110" s="1">
        <v>-0.21847150720865599</v>
      </c>
      <c r="CZ110" s="1">
        <v>-5.0059583151598697E-2</v>
      </c>
      <c r="DA110" s="1">
        <v>-0.67248128787220796</v>
      </c>
      <c r="DB110" s="1">
        <v>0.83814565779758698</v>
      </c>
      <c r="DC110" s="1">
        <v>0.43922932772235701</v>
      </c>
      <c r="DD110" s="1">
        <v>-0.21774393283889201</v>
      </c>
      <c r="DE110" s="1">
        <v>-0.65715360782080101</v>
      </c>
      <c r="DF110" s="1">
        <v>0.99999999999989397</v>
      </c>
      <c r="DG110" s="1">
        <v>-0.59591099918193502</v>
      </c>
      <c r="DH110" s="1">
        <v>-0.12655877060950499</v>
      </c>
      <c r="DI110" s="1">
        <v>-0.61390657927065395</v>
      </c>
      <c r="DJ110" s="1">
        <v>-0.35727594388672201</v>
      </c>
      <c r="DK110" s="1">
        <v>-0.43331759816544002</v>
      </c>
      <c r="DL110" s="1">
        <v>0.83662663495297296</v>
      </c>
      <c r="DM110" s="1">
        <v>0.61751339509340397</v>
      </c>
      <c r="DN110" s="1">
        <v>-0.61945418878762903</v>
      </c>
      <c r="DO110" s="1">
        <v>-0.523108266629288</v>
      </c>
      <c r="DP110" s="1">
        <v>-0.266858321818703</v>
      </c>
      <c r="DQ110" s="1">
        <v>0.69059302943863898</v>
      </c>
      <c r="DR110" s="1">
        <v>-0.56234979571775401</v>
      </c>
      <c r="DS110" s="1">
        <v>-0.66542070693906097</v>
      </c>
      <c r="DT110" s="1">
        <v>-0.71204006747536497</v>
      </c>
      <c r="DU110" s="1">
        <v>7.3961997273338395E-2</v>
      </c>
      <c r="DV110" s="1">
        <v>0.461539408928272</v>
      </c>
      <c r="DW110" s="1">
        <v>-0.59117365730516103</v>
      </c>
      <c r="DX110" s="1">
        <v>-0.57917840619020799</v>
      </c>
      <c r="DY110" s="1">
        <v>0.31325217781550202</v>
      </c>
      <c r="DZ110" s="1">
        <v>-0.71960963838766101</v>
      </c>
      <c r="EA110" s="1">
        <v>-0.83454749758598901</v>
      </c>
      <c r="EB110" s="1">
        <v>-0.66114879166449303</v>
      </c>
      <c r="EC110" s="1">
        <v>-0.65323700203868096</v>
      </c>
      <c r="ED110" s="1">
        <v>-0.67335799389383399</v>
      </c>
      <c r="EE110" s="1">
        <v>-0.239420580483197</v>
      </c>
      <c r="EF110" s="1">
        <v>0.20479919841827601</v>
      </c>
      <c r="EG110" s="1">
        <v>1.70357023931875E-2</v>
      </c>
      <c r="EH110" s="1">
        <v>-0.80331819699343798</v>
      </c>
      <c r="EI110" s="1">
        <v>-0.24172271627192499</v>
      </c>
      <c r="EJ110" s="1">
        <v>0.78937926549383597</v>
      </c>
      <c r="EK110" s="1">
        <v>0.55994998947601504</v>
      </c>
      <c r="EL110" s="1">
        <v>-0.21151037129816899</v>
      </c>
      <c r="EM110" s="1">
        <v>-0.57795897663724605</v>
      </c>
      <c r="EN110" s="1">
        <v>-0.42098709398564899</v>
      </c>
      <c r="EO110" s="1">
        <v>-0.20849056632080001</v>
      </c>
      <c r="EP110" s="1">
        <v>-0.57653553442816197</v>
      </c>
      <c r="EQ110" s="1">
        <v>-0.34941842470915402</v>
      </c>
      <c r="ER110" s="1">
        <v>-0.31218090753809702</v>
      </c>
      <c r="ES110" s="1">
        <v>-0.109678565285537</v>
      </c>
      <c r="ET110" s="1">
        <v>-0.26495016124175402</v>
      </c>
      <c r="EU110" s="1">
        <v>6.8831009509765298E-3</v>
      </c>
      <c r="EV110" s="1">
        <v>-0.492953290799727</v>
      </c>
      <c r="EW110" s="1">
        <v>-0.64873332072384704</v>
      </c>
      <c r="EX110" s="1">
        <v>3.1244393242059201E-2</v>
      </c>
      <c r="EY110" s="1">
        <v>0.84378156394289805</v>
      </c>
      <c r="EZ110" s="1">
        <v>-0.62553124680896099</v>
      </c>
      <c r="FA110" s="1">
        <v>-0.49609202586620599</v>
      </c>
      <c r="FB110" s="1">
        <v>-0.57154556321041605</v>
      </c>
      <c r="FC110" s="1">
        <v>-0.64194031220482695</v>
      </c>
      <c r="FD110" s="1">
        <v>-0.589800855102114</v>
      </c>
      <c r="FE110" s="1">
        <v>-0.62786878027178805</v>
      </c>
      <c r="FF110" s="1">
        <v>0.14579793640656499</v>
      </c>
      <c r="FG110" s="1">
        <v>-0.44789523595745201</v>
      </c>
      <c r="FH110" s="1">
        <v>-0.46427566316399599</v>
      </c>
      <c r="FI110" s="1">
        <v>-2.41302555734388E-2</v>
      </c>
      <c r="FJ110" s="1">
        <v>0.48163711999672698</v>
      </c>
      <c r="FK110" s="1">
        <v>-0.577618343510373</v>
      </c>
      <c r="FL110" s="1">
        <v>-0.77774146777966002</v>
      </c>
      <c r="FM110" s="1">
        <v>0.50116163817608805</v>
      </c>
      <c r="FN110" s="1">
        <v>-0.57309211764944501</v>
      </c>
      <c r="FO110" s="1">
        <v>1.4725001952838E-4</v>
      </c>
      <c r="FP110" s="1">
        <v>-0.449248537032512</v>
      </c>
      <c r="FQ110" s="1">
        <v>0.52100757737786396</v>
      </c>
      <c r="FR110" s="1">
        <v>3.6557228876475098E-2</v>
      </c>
      <c r="FS110" s="1">
        <v>-0.53560758304764899</v>
      </c>
      <c r="FT110" s="1">
        <v>0.276604462795776</v>
      </c>
      <c r="FU110" s="1">
        <v>-0.12881293108005301</v>
      </c>
      <c r="FV110" s="1">
        <v>-0.79262852231843905</v>
      </c>
      <c r="FW110" s="1">
        <v>0.72253539527003996</v>
      </c>
      <c r="FX110" s="1">
        <v>-0.48867246620291999</v>
      </c>
      <c r="FY110" s="1">
        <v>0.35299293441829199</v>
      </c>
      <c r="FZ110" s="1">
        <v>0.59576055879654999</v>
      </c>
      <c r="GA110" s="1">
        <v>-0.18885520886689999</v>
      </c>
      <c r="GB110" s="1">
        <v>-0.56685799379656199</v>
      </c>
      <c r="GC110" s="1">
        <v>4.6380297671297199E-2</v>
      </c>
      <c r="GD110" s="1">
        <v>-0.71622981926358797</v>
      </c>
      <c r="GE110" s="1">
        <v>-0.69944033443975095</v>
      </c>
      <c r="GF110" s="1">
        <v>-5.0744498719851802E-2</v>
      </c>
      <c r="GG110" s="1">
        <v>0.138667569163474</v>
      </c>
      <c r="GH110" s="1">
        <v>0.66993129570661702</v>
      </c>
      <c r="GI110" s="1">
        <v>-0.56219596712325104</v>
      </c>
      <c r="GJ110" s="1">
        <v>0.59102194382332296</v>
      </c>
      <c r="GK110" s="1">
        <v>0.55885905571425598</v>
      </c>
      <c r="GL110" s="1">
        <v>0.47794696650589102</v>
      </c>
      <c r="GM110" s="1">
        <v>-0.26779850539611399</v>
      </c>
      <c r="GN110" s="1">
        <v>-0.18130604137037401</v>
      </c>
      <c r="GO110" s="1">
        <v>0.54114115567634602</v>
      </c>
      <c r="GP110" s="1">
        <v>-0.59406240444598302</v>
      </c>
      <c r="GQ110" s="1">
        <v>8.0850233765267607E-2</v>
      </c>
      <c r="GR110" s="1">
        <v>-0.69426675712410402</v>
      </c>
      <c r="GS110" s="1">
        <v>0.16369006499521199</v>
      </c>
      <c r="GT110" s="1">
        <v>-0.76841509769557004</v>
      </c>
      <c r="GU110" s="1">
        <v>6.8345047828360095E-2</v>
      </c>
      <c r="GV110" s="1">
        <v>-0.59080717131763405</v>
      </c>
      <c r="GW110" s="1">
        <v>-0.68684740298900204</v>
      </c>
      <c r="GX110" s="1">
        <v>-0.633400226793146</v>
      </c>
      <c r="GY110" s="1">
        <v>0.53825399049558198</v>
      </c>
      <c r="GZ110" s="1">
        <v>-0.70389612904765897</v>
      </c>
      <c r="HA110" s="1">
        <v>0.612452526971484</v>
      </c>
      <c r="HB110" s="1">
        <v>-0.65562609290761698</v>
      </c>
      <c r="HC110" s="1">
        <v>-8.3149333345956797E-2</v>
      </c>
      <c r="HD110" s="1">
        <v>-5.7523655710397699E-2</v>
      </c>
      <c r="HE110" s="1">
        <v>-0.34505461224717598</v>
      </c>
      <c r="HF110" s="1">
        <v>0.40787200115337102</v>
      </c>
      <c r="HG110" s="1">
        <v>-0.41311671280912099</v>
      </c>
      <c r="HH110" s="1">
        <v>0.74231837118584498</v>
      </c>
      <c r="HI110" s="1">
        <v>-0.53825996273877297</v>
      </c>
      <c r="HJ110" s="1">
        <v>0.62755439591228401</v>
      </c>
      <c r="HK110" s="1">
        <v>-2.8986273592319901E-2</v>
      </c>
      <c r="HL110" s="1">
        <v>0.402336694305649</v>
      </c>
      <c r="HM110" s="1">
        <v>5.2039601188042302E-2</v>
      </c>
      <c r="HN110" s="1">
        <v>-0.51181424898253003</v>
      </c>
      <c r="HO110" s="1">
        <v>0.54408266698748198</v>
      </c>
      <c r="HP110" s="1">
        <v>0.55407269149054095</v>
      </c>
      <c r="HQ110" s="1">
        <v>0.50495062966474802</v>
      </c>
      <c r="HR110" s="1">
        <v>-0.56180132161412299</v>
      </c>
      <c r="HS110" s="1">
        <v>-0.20110141959334901</v>
      </c>
      <c r="HT110" s="1">
        <v>-0.56602439807540095</v>
      </c>
      <c r="HU110" s="1">
        <v>-0.268112131494599</v>
      </c>
      <c r="HV110" s="1">
        <v>-0.66023139524718499</v>
      </c>
      <c r="HW110" s="1">
        <v>-0.46726635287721402</v>
      </c>
      <c r="HX110" s="1">
        <v>-0.54245703396939404</v>
      </c>
      <c r="HY110" s="1">
        <v>3.8503229339774299E-2</v>
      </c>
      <c r="HZ110" s="1">
        <v>0.25966534419343301</v>
      </c>
      <c r="IA110" s="1">
        <v>0.35705208407014899</v>
      </c>
      <c r="IB110" s="1">
        <v>-0.34795175448272497</v>
      </c>
      <c r="IC110" s="1">
        <v>-0.24570341764001399</v>
      </c>
      <c r="ID110" s="1">
        <v>-0.62966055087887796</v>
      </c>
      <c r="IE110" s="1">
        <v>-7.46654583913407E-2</v>
      </c>
      <c r="IF110" s="1">
        <v>-0.387186729010287</v>
      </c>
      <c r="IG110" s="1">
        <v>-0.81441326777966705</v>
      </c>
      <c r="IH110" s="1">
        <v>-0.71398186966045796</v>
      </c>
      <c r="II110" s="1">
        <v>0.10420398997664899</v>
      </c>
      <c r="IJ110" s="1">
        <v>-0.20695356200654599</v>
      </c>
      <c r="IK110" s="1">
        <v>-0.603474589701961</v>
      </c>
      <c r="IL110" s="1">
        <v>-0.67267237234228405</v>
      </c>
      <c r="IM110" s="1">
        <v>-0.54296678668518095</v>
      </c>
      <c r="IN110" s="1">
        <v>-0.83287380891366203</v>
      </c>
      <c r="IO110" s="1">
        <v>-0.18683420433008399</v>
      </c>
      <c r="IP110" s="1">
        <v>-0.57793000253300797</v>
      </c>
      <c r="IQ110" s="1">
        <v>-0.66842280185681702</v>
      </c>
      <c r="IR110" s="1">
        <v>-0.68866719880771299</v>
      </c>
      <c r="IS110" s="1">
        <v>-0.630022091088278</v>
      </c>
      <c r="IT110" s="1">
        <v>-0.50599834390355403</v>
      </c>
      <c r="IU110" s="1">
        <v>-0.63001800396504204</v>
      </c>
      <c r="IV110" s="1">
        <v>-0.74852514235653</v>
      </c>
      <c r="IW110" s="1">
        <v>-0.54492683910280004</v>
      </c>
      <c r="IX110" s="1">
        <v>-0.66135951510948898</v>
      </c>
      <c r="IY110" s="1">
        <v>-0.74798012247008505</v>
      </c>
      <c r="IZ110" s="1">
        <v>-0.66363605460346498</v>
      </c>
      <c r="JA110" s="1">
        <v>0.59685322457462597</v>
      </c>
      <c r="JB110" s="1">
        <v>0.29594549042485901</v>
      </c>
      <c r="JC110" s="1">
        <v>0.18945001594240099</v>
      </c>
      <c r="JD110" s="1">
        <v>-0.24983328190156601</v>
      </c>
      <c r="JE110" s="1">
        <v>-0.36549001076335103</v>
      </c>
      <c r="JF110" s="1">
        <v>-0.57857972286882997</v>
      </c>
      <c r="JG110" s="1">
        <v>5.2150391103503099E-2</v>
      </c>
      <c r="JH110" s="1">
        <v>-0.81968965002676097</v>
      </c>
      <c r="JI110" s="1">
        <v>0.59029573947724001</v>
      </c>
      <c r="JJ110" s="1">
        <v>0.40353317685170398</v>
      </c>
      <c r="JK110" s="1">
        <v>0.72005400267733599</v>
      </c>
      <c r="JL110" s="1">
        <v>-3.2510673517695501E-2</v>
      </c>
      <c r="JM110" s="1">
        <v>0.45252119621852599</v>
      </c>
      <c r="JN110" s="1">
        <v>-4.7569613176902198E-2</v>
      </c>
      <c r="JO110" s="1">
        <v>-0.75847795958333397</v>
      </c>
      <c r="JP110" s="1">
        <v>0.376781513227881</v>
      </c>
      <c r="JQ110" s="1">
        <v>-0.65933147012708804</v>
      </c>
      <c r="JR110" s="1">
        <v>0.147732031482496</v>
      </c>
      <c r="JS110" s="1">
        <v>-0.35936501178815</v>
      </c>
      <c r="JT110" s="1">
        <v>-0.68823527094787795</v>
      </c>
      <c r="JU110" s="1">
        <v>0.36103441568621297</v>
      </c>
      <c r="JV110" s="1">
        <v>0.77879215241078803</v>
      </c>
      <c r="JW110" s="1">
        <v>-0.52160290705252899</v>
      </c>
      <c r="JX110" s="1">
        <v>0.66860894263333404</v>
      </c>
      <c r="JY110" s="1">
        <v>0.39740255149317499</v>
      </c>
      <c r="JZ110" s="1">
        <v>0.32510692941657598</v>
      </c>
      <c r="KA110" s="1">
        <v>0.54677026556604802</v>
      </c>
      <c r="KB110" s="1">
        <v>-0.23368533463772101</v>
      </c>
      <c r="KC110" s="1">
        <v>0.23779314938673901</v>
      </c>
      <c r="KD110" s="1">
        <v>0.57262559719363704</v>
      </c>
      <c r="KE110" s="1">
        <v>-2.5932274717706E-3</v>
      </c>
      <c r="KF110" s="1">
        <v>8.0218387920321002E-2</v>
      </c>
      <c r="KG110" s="1">
        <v>-0.14756371963912601</v>
      </c>
      <c r="KH110" s="1">
        <v>-0.49759380455350299</v>
      </c>
      <c r="KI110" s="1">
        <v>-0.38499713385184497</v>
      </c>
      <c r="KJ110" s="1">
        <v>0.49071544826350999</v>
      </c>
      <c r="KK110" s="1">
        <v>0.29466196935912697</v>
      </c>
      <c r="KL110" s="1">
        <v>-0.344896347403299</v>
      </c>
      <c r="KM110" s="1">
        <v>0.59075065756137501</v>
      </c>
      <c r="KN110" s="1">
        <v>-0.23178865982517199</v>
      </c>
      <c r="KO110" s="1">
        <v>-0.186373256199697</v>
      </c>
      <c r="KP110" s="1">
        <v>-0.66036857481242295</v>
      </c>
      <c r="KQ110" s="1">
        <v>-0.53708318166796098</v>
      </c>
      <c r="KR110" s="1">
        <v>4.7449659562712299E-2</v>
      </c>
      <c r="KS110" s="1">
        <v>-0.71255567348858695</v>
      </c>
      <c r="KT110" s="1">
        <v>0.44831758458224702</v>
      </c>
      <c r="KU110" s="1">
        <v>-0.50272407991809698</v>
      </c>
      <c r="KV110" s="1">
        <v>0.17891892138461499</v>
      </c>
      <c r="KW110" s="1">
        <v>-0.40298615498810902</v>
      </c>
      <c r="KX110" s="1">
        <v>-0.24565162426004999</v>
      </c>
      <c r="KY110" s="1">
        <v>-0.42840039426877502</v>
      </c>
      <c r="KZ110" s="1">
        <v>-0.64093989221076997</v>
      </c>
      <c r="LA110" s="1">
        <v>0.35042273467586998</v>
      </c>
      <c r="LB110" s="1">
        <v>0.25911421267625501</v>
      </c>
      <c r="LC110" s="1">
        <v>-0.43971809004867102</v>
      </c>
      <c r="LD110" s="1">
        <v>0.47781975034408702</v>
      </c>
      <c r="LE110" s="1">
        <v>0.11980732936583</v>
      </c>
      <c r="LF110" s="1">
        <v>-0.37611281412971997</v>
      </c>
      <c r="LG110" s="1">
        <v>-0.32437964855871898</v>
      </c>
      <c r="LH110" s="1">
        <v>0.42566294546037697</v>
      </c>
      <c r="LI110" s="1">
        <v>0.77541024972274097</v>
      </c>
      <c r="LJ110" s="1">
        <v>-0.56399553333007701</v>
      </c>
      <c r="LK110" s="1">
        <v>-0.78992616772489899</v>
      </c>
      <c r="LL110" s="1">
        <v>-0.73788299319564898</v>
      </c>
      <c r="LM110" s="1">
        <v>0.24404857097504801</v>
      </c>
      <c r="LN110" s="1">
        <v>-0.74150161015916904</v>
      </c>
      <c r="LO110" s="1">
        <v>0.45916949748951402</v>
      </c>
      <c r="LP110" s="1">
        <v>3.83704427534046E-2</v>
      </c>
      <c r="LQ110" s="1">
        <v>-0.45202319447121198</v>
      </c>
      <c r="LR110" s="1">
        <v>-0.37906217138321202</v>
      </c>
      <c r="LS110" s="1">
        <v>9.7193796277280795E-2</v>
      </c>
      <c r="LT110" s="1">
        <v>-0.26044261751040199</v>
      </c>
      <c r="LU110" s="1">
        <v>0.569455828071599</v>
      </c>
      <c r="LV110" s="1">
        <v>-0.50863806893999597</v>
      </c>
      <c r="LW110" s="1">
        <v>0.55995454402507705</v>
      </c>
      <c r="LX110" s="1">
        <v>0.35659665707181298</v>
      </c>
      <c r="LY110" s="1">
        <v>-0.620200483340687</v>
      </c>
      <c r="LZ110" s="1">
        <v>-0.58170434320972197</v>
      </c>
      <c r="MA110" s="1">
        <v>-0.52528414015047598</v>
      </c>
      <c r="MB110" s="1">
        <v>-0.310517449407685</v>
      </c>
      <c r="MC110" s="1">
        <v>-0.67377235460158102</v>
      </c>
      <c r="MD110" s="1">
        <v>-0.25244992729200799</v>
      </c>
      <c r="ME110" s="1">
        <v>0.220780923659326</v>
      </c>
      <c r="MF110" s="1">
        <v>-0.72387295428873399</v>
      </c>
      <c r="MG110" s="1">
        <v>0.14746000262940201</v>
      </c>
      <c r="MH110" s="1">
        <v>-0.44274786743266398</v>
      </c>
      <c r="MI110" s="1">
        <v>0.49937386297388803</v>
      </c>
      <c r="MJ110" s="1">
        <v>0.387880954806675</v>
      </c>
      <c r="MK110" s="1">
        <v>-0.75228425146483002</v>
      </c>
      <c r="ML110" s="1">
        <v>-0.42853717321264201</v>
      </c>
      <c r="MM110" s="1">
        <v>0.52741382866658504</v>
      </c>
      <c r="MN110" s="1">
        <v>-0.36039039421792002</v>
      </c>
      <c r="MO110" s="1">
        <v>-8.1738800184069704E-2</v>
      </c>
    </row>
    <row r="111" spans="1:353" x14ac:dyDescent="0.2">
      <c r="A111" s="1" t="s">
        <v>109</v>
      </c>
      <c r="B111" s="1">
        <v>-0.142508868015534</v>
      </c>
      <c r="C111" s="1">
        <v>-0.64191345576867298</v>
      </c>
      <c r="D111" s="1">
        <v>0.81501773782161802</v>
      </c>
      <c r="E111" s="1">
        <v>0.833079026610545</v>
      </c>
      <c r="F111" s="1">
        <v>0.74096150865249899</v>
      </c>
      <c r="G111" s="1">
        <v>0.89133095641858096</v>
      </c>
      <c r="H111" s="1">
        <v>0.90268364639950405</v>
      </c>
      <c r="I111" s="1">
        <v>0.91344679678500196</v>
      </c>
      <c r="J111" s="1">
        <v>0.27337360074653499</v>
      </c>
      <c r="K111" s="1">
        <v>-0.35419595738719001</v>
      </c>
      <c r="L111" s="1">
        <v>0.85852795658438297</v>
      </c>
      <c r="M111" s="1">
        <v>0.77155734897294104</v>
      </c>
      <c r="N111" s="1">
        <v>-9.7604885226553098E-2</v>
      </c>
      <c r="O111" s="1">
        <v>0.87583229988772604</v>
      </c>
      <c r="P111" s="1">
        <v>-0.37479772237972298</v>
      </c>
      <c r="Q111" s="1">
        <v>0.54536276295299801</v>
      </c>
      <c r="R111" s="1">
        <v>0.90275847543204502</v>
      </c>
      <c r="S111" s="1">
        <v>0.63824880317524701</v>
      </c>
      <c r="T111" s="1">
        <v>0.78358127439524405</v>
      </c>
      <c r="U111" s="1">
        <v>-0.23952729947260001</v>
      </c>
      <c r="V111" s="1">
        <v>0.38933973864810001</v>
      </c>
      <c r="W111" s="1">
        <v>0.66638535737854199</v>
      </c>
      <c r="X111" s="1">
        <v>0.66731596218189604</v>
      </c>
      <c r="Y111" s="1">
        <v>-0.52634009821782801</v>
      </c>
      <c r="Z111" s="1">
        <v>-0.53942821863936896</v>
      </c>
      <c r="AA111" s="1">
        <v>-0.46238946366644301</v>
      </c>
      <c r="AB111" s="1">
        <v>-0.19827689933026299</v>
      </c>
      <c r="AC111" s="1">
        <v>0.555901012193179</v>
      </c>
      <c r="AD111" s="1">
        <v>0.25870681423156</v>
      </c>
      <c r="AE111" s="1">
        <v>-0.43032454007285498</v>
      </c>
      <c r="AF111" s="1">
        <v>0.35432511803660599</v>
      </c>
      <c r="AG111" s="1">
        <v>0.89634226221645696</v>
      </c>
      <c r="AH111" s="1">
        <v>-0.58957191554351296</v>
      </c>
      <c r="AI111" s="1">
        <v>-0.77214846452862795</v>
      </c>
      <c r="AJ111" s="1">
        <v>0.84604523315706404</v>
      </c>
      <c r="AK111" s="1">
        <v>-0.50757982479775099</v>
      </c>
      <c r="AL111" s="1">
        <v>-0.43753674164697498</v>
      </c>
      <c r="AM111" s="1">
        <v>-0.64818386950490103</v>
      </c>
      <c r="AN111" s="1">
        <v>0.57874881158103197</v>
      </c>
      <c r="AO111" s="1">
        <v>0.868424703813934</v>
      </c>
      <c r="AP111" s="1">
        <v>-0.46785395550206699</v>
      </c>
      <c r="AQ111" s="1">
        <v>-0.38746668164482501</v>
      </c>
      <c r="AR111" s="1">
        <v>0.80736466400073403</v>
      </c>
      <c r="AS111" s="1">
        <v>0.41432749654853501</v>
      </c>
      <c r="AT111" s="1">
        <v>0.68289660679319897</v>
      </c>
      <c r="AU111" s="1">
        <v>-0.52224829910014303</v>
      </c>
      <c r="AV111" s="1">
        <v>0.58796916947397104</v>
      </c>
      <c r="AW111" s="1">
        <v>6.8056781800514998E-2</v>
      </c>
      <c r="AX111" s="1">
        <v>0.58065424688413803</v>
      </c>
      <c r="AY111" s="1">
        <v>-7.4245124649509095E-2</v>
      </c>
      <c r="AZ111" s="1">
        <v>0.88360166529447703</v>
      </c>
      <c r="BA111" s="1">
        <v>0.86574516721336703</v>
      </c>
      <c r="BB111" s="1">
        <v>0.83897155339054796</v>
      </c>
      <c r="BC111" s="1">
        <v>-0.51322796155674599</v>
      </c>
      <c r="BD111" s="1">
        <v>-0.47135030771166903</v>
      </c>
      <c r="BE111" s="1">
        <v>-0.53609658173807795</v>
      </c>
      <c r="BF111" s="1">
        <v>-0.53380009419839902</v>
      </c>
      <c r="BG111" s="1">
        <v>-4.2563943052819396E-3</v>
      </c>
      <c r="BH111" s="1">
        <v>0.74269074557005399</v>
      </c>
      <c r="BI111" s="1">
        <v>0.71335656516586099</v>
      </c>
      <c r="BJ111" s="1">
        <v>0.48231328432461501</v>
      </c>
      <c r="BK111" s="1">
        <v>-0.332800551046949</v>
      </c>
      <c r="BL111" s="1">
        <v>0.68440910409136602</v>
      </c>
      <c r="BM111" s="1">
        <v>0.15187148958181601</v>
      </c>
      <c r="BN111" s="1">
        <v>0.83204670587593399</v>
      </c>
      <c r="BO111" s="1">
        <v>0.432445454394354</v>
      </c>
      <c r="BP111" s="1">
        <v>0.78630057378748197</v>
      </c>
      <c r="BQ111" s="1">
        <v>-0.111390682747205</v>
      </c>
      <c r="BR111" s="1">
        <v>0.49233055638239898</v>
      </c>
      <c r="BS111" s="1">
        <v>0.169737476205188</v>
      </c>
      <c r="BT111" s="1">
        <v>-0.56509130014001996</v>
      </c>
      <c r="BU111" s="1">
        <v>0.81293796940465402</v>
      </c>
      <c r="BV111" s="1">
        <v>0.82555490546025601</v>
      </c>
      <c r="BW111" s="1">
        <v>0.90525768358261605</v>
      </c>
      <c r="BX111" s="1">
        <v>-0.35892045191746202</v>
      </c>
      <c r="BY111" s="1">
        <v>-0.38538362623884598</v>
      </c>
      <c r="BZ111" s="1">
        <v>0.45449222546555701</v>
      </c>
      <c r="CA111" s="1">
        <v>-0.27970414273499999</v>
      </c>
      <c r="CB111" s="1">
        <v>0.82234252525278495</v>
      </c>
      <c r="CC111" s="1">
        <v>0.87713214700106301</v>
      </c>
      <c r="CD111" s="1">
        <v>-0.61083370476892496</v>
      </c>
      <c r="CE111" s="1">
        <v>0.88535851434258594</v>
      </c>
      <c r="CF111" s="1">
        <v>-0.57672216345738703</v>
      </c>
      <c r="CG111" s="1">
        <v>-0.110927351198116</v>
      </c>
      <c r="CH111" s="1">
        <v>-0.34132779682576903</v>
      </c>
      <c r="CI111" s="1">
        <v>-0.44575548506173801</v>
      </c>
      <c r="CJ111" s="1">
        <v>-0.52552895618119</v>
      </c>
      <c r="CK111" s="1">
        <v>0.62627587764038095</v>
      </c>
      <c r="CL111" s="1">
        <v>0.92114348776132904</v>
      </c>
      <c r="CM111" s="1">
        <v>0.76319941743527797</v>
      </c>
      <c r="CN111" s="1">
        <v>-0.16312070313295199</v>
      </c>
      <c r="CO111" s="1">
        <v>0.79671607247475995</v>
      </c>
      <c r="CP111" s="1">
        <v>0.56480839844340602</v>
      </c>
      <c r="CQ111" s="1">
        <v>-6.3176203881844903E-2</v>
      </c>
      <c r="CR111" s="1">
        <v>-0.76536208221931001</v>
      </c>
      <c r="CS111" s="1">
        <v>0.68118137083380204</v>
      </c>
      <c r="CT111" s="1">
        <v>0.67034840177986699</v>
      </c>
      <c r="CU111" s="1">
        <v>0.74033134996918004</v>
      </c>
      <c r="CV111" s="1">
        <v>0.93040094810162199</v>
      </c>
      <c r="CW111" s="1">
        <v>-0.65173573420990705</v>
      </c>
      <c r="CX111" s="1">
        <v>-0.19045152992679701</v>
      </c>
      <c r="CY111" s="1">
        <v>-0.397003194056196</v>
      </c>
      <c r="CZ111" s="1">
        <v>0.26522438089413702</v>
      </c>
      <c r="DA111" s="1">
        <v>0.82002045731179096</v>
      </c>
      <c r="DB111" s="1">
        <v>-0.60658414816093897</v>
      </c>
      <c r="DC111" s="1">
        <v>-0.55236888257437</v>
      </c>
      <c r="DD111" s="1">
        <v>0.84481433547205198</v>
      </c>
      <c r="DE111" s="1">
        <v>0.87015318115823403</v>
      </c>
      <c r="DF111" s="1">
        <v>-0.59591099918193502</v>
      </c>
      <c r="DG111" s="1">
        <v>0.99999999999984401</v>
      </c>
      <c r="DH111" s="1">
        <v>0.61253626093171698</v>
      </c>
      <c r="DI111" s="1">
        <v>0.80556981233556002</v>
      </c>
      <c r="DJ111" s="1">
        <v>0.79466673926279197</v>
      </c>
      <c r="DK111" s="1">
        <v>0.78376979261782997</v>
      </c>
      <c r="DL111" s="1">
        <v>0.680480389176774</v>
      </c>
      <c r="DM111" s="1">
        <v>0.76120432197229304</v>
      </c>
      <c r="DN111" s="1">
        <v>0.405238936474415</v>
      </c>
      <c r="DO111" s="1">
        <v>0.84835571941476995</v>
      </c>
      <c r="DP111" s="1">
        <v>-0.43824840070558602</v>
      </c>
      <c r="DQ111" s="1">
        <v>-0.63432788808238305</v>
      </c>
      <c r="DR111" s="1">
        <v>0.89316795723887998</v>
      </c>
      <c r="DS111" s="1">
        <v>0.83644637556880497</v>
      </c>
      <c r="DT111" s="1">
        <v>0.85211834981218904</v>
      </c>
      <c r="DU111" s="1">
        <v>-0.35417789433732699</v>
      </c>
      <c r="DV111" s="1">
        <v>-0.362095726305458</v>
      </c>
      <c r="DW111" s="1">
        <v>1.36422793026676E-2</v>
      </c>
      <c r="DX111" s="1">
        <v>0.68059906866684405</v>
      </c>
      <c r="DY111" s="1">
        <v>-0.37938234396743997</v>
      </c>
      <c r="DZ111" s="1">
        <v>0.90985990493818403</v>
      </c>
      <c r="EA111" s="1">
        <v>0.70648357789775795</v>
      </c>
      <c r="EB111" s="1">
        <v>0.87118234578928599</v>
      </c>
      <c r="EC111" s="1">
        <v>0.83435484371202995</v>
      </c>
      <c r="ED111" s="1">
        <v>0.92891785671835903</v>
      </c>
      <c r="EE111" s="1">
        <v>0.91659550498950404</v>
      </c>
      <c r="EF111" s="1">
        <v>-0.86637538005770498</v>
      </c>
      <c r="EG111" s="1">
        <v>1.1629934313385199E-2</v>
      </c>
      <c r="EH111" s="1">
        <v>0.48469943503275398</v>
      </c>
      <c r="EI111" s="1">
        <v>0.195931499992064</v>
      </c>
      <c r="EJ111" s="1">
        <v>0.65214041385589006</v>
      </c>
      <c r="EK111" s="1">
        <v>-0.80465569094002798</v>
      </c>
      <c r="EL111" s="1">
        <v>0.29850675750820399</v>
      </c>
      <c r="EM111" s="1">
        <v>0.83821316541773605</v>
      </c>
      <c r="EN111" s="1">
        <v>0.21626326898120601</v>
      </c>
      <c r="EO111" s="1">
        <v>0.44282502663300999</v>
      </c>
      <c r="EP111" s="1">
        <v>2.6855431222192999E-2</v>
      </c>
      <c r="EQ111" s="1">
        <v>0.152730763133654</v>
      </c>
      <c r="ER111" s="1">
        <v>0.90026692961134003</v>
      </c>
      <c r="ES111" s="1">
        <v>-0.13502371213026701</v>
      </c>
      <c r="ET111" s="1">
        <v>-0.21887130877112501</v>
      </c>
      <c r="EU111" s="1">
        <v>-0.41081130497447699</v>
      </c>
      <c r="EV111" s="1">
        <v>0.23043250243864499</v>
      </c>
      <c r="EW111" s="1">
        <v>0.835335653073083</v>
      </c>
      <c r="EX111" s="1">
        <v>0.29701108321769998</v>
      </c>
      <c r="EY111" s="1">
        <v>-0.72063117792207698</v>
      </c>
      <c r="EZ111" s="1">
        <v>0.41680650147213399</v>
      </c>
      <c r="FA111" s="1">
        <v>0.68932003045169599</v>
      </c>
      <c r="FB111" s="1">
        <v>0.84124692296251702</v>
      </c>
      <c r="FC111" s="1">
        <v>0.90513040830497404</v>
      </c>
      <c r="FD111" s="1">
        <v>0.64229764089581098</v>
      </c>
      <c r="FE111" s="1">
        <v>0.83623042923984603</v>
      </c>
      <c r="FF111" s="1">
        <v>-0.50330646173303195</v>
      </c>
      <c r="FG111" s="1">
        <v>0.73643161154494896</v>
      </c>
      <c r="FH111" s="1">
        <v>0.88203343018796099</v>
      </c>
      <c r="FI111" s="1">
        <v>-0.57880899014083398</v>
      </c>
      <c r="FJ111" s="1">
        <v>-0.27832089981686597</v>
      </c>
      <c r="FK111" s="1">
        <v>0.88571567500715298</v>
      </c>
      <c r="FL111" s="1">
        <v>0.781857003361629</v>
      </c>
      <c r="FM111" s="1">
        <v>-0.43292779924851499</v>
      </c>
      <c r="FN111" s="1">
        <v>-0.11181436176198201</v>
      </c>
      <c r="FO111" s="1">
        <v>-0.49061421083800599</v>
      </c>
      <c r="FP111" s="1">
        <v>0.84734225128854701</v>
      </c>
      <c r="FQ111" s="1">
        <v>-0.67054298662659495</v>
      </c>
      <c r="FR111" s="1">
        <v>0.30165851210102002</v>
      </c>
      <c r="FS111" s="1">
        <v>0.23395453627069199</v>
      </c>
      <c r="FT111" s="1">
        <v>-0.51829027803607797</v>
      </c>
      <c r="FU111" s="1">
        <v>-0.47158219341173102</v>
      </c>
      <c r="FV111" s="1">
        <v>0.80217092559808501</v>
      </c>
      <c r="FW111" s="1">
        <v>-0.64109436161023003</v>
      </c>
      <c r="FX111" s="1">
        <v>0.79000094023193101</v>
      </c>
      <c r="FY111" s="1">
        <v>-0.116220828954189</v>
      </c>
      <c r="FZ111" s="1">
        <v>-0.84968959156566903</v>
      </c>
      <c r="GA111" s="1">
        <v>0.1923877631041</v>
      </c>
      <c r="GB111" s="1">
        <v>0.72733160192603197</v>
      </c>
      <c r="GC111" s="1">
        <v>-0.73501743725709801</v>
      </c>
      <c r="GD111" s="1">
        <v>0.69640342611268602</v>
      </c>
      <c r="GE111" s="1">
        <v>0.45812605033166298</v>
      </c>
      <c r="GF111" s="1">
        <v>-0.25744125293757097</v>
      </c>
      <c r="GG111" s="1">
        <v>-0.78960840121960596</v>
      </c>
      <c r="GH111" s="1">
        <v>0.213014570124992</v>
      </c>
      <c r="GI111" s="1">
        <v>0.90529192535819802</v>
      </c>
      <c r="GJ111" s="1">
        <v>-0.49566001147150002</v>
      </c>
      <c r="GK111" s="1">
        <v>-0.54711415926864704</v>
      </c>
      <c r="GL111" s="1">
        <v>-0.70256102743896998</v>
      </c>
      <c r="GM111" s="1">
        <v>-6.5833616758053395E-2</v>
      </c>
      <c r="GN111" s="1">
        <v>-0.152379107251918</v>
      </c>
      <c r="GO111" s="1">
        <v>2.15953815081452E-2</v>
      </c>
      <c r="GP111" s="1">
        <v>0.71700266318057204</v>
      </c>
      <c r="GQ111" s="1">
        <v>-0.20238050555143799</v>
      </c>
      <c r="GR111" s="1">
        <v>0.84534525879567801</v>
      </c>
      <c r="GS111" s="1">
        <v>-0.69830425547488695</v>
      </c>
      <c r="GT111" s="1">
        <v>0.85965905948978205</v>
      </c>
      <c r="GU111" s="1">
        <v>0.116197854458283</v>
      </c>
      <c r="GV111" s="1">
        <v>0.67858400192254897</v>
      </c>
      <c r="GW111" s="1">
        <v>0.87250030673395296</v>
      </c>
      <c r="GX111" s="1">
        <v>0.88686871492777497</v>
      </c>
      <c r="GY111" s="1">
        <v>-0.71827361002163104</v>
      </c>
      <c r="GZ111" s="1">
        <v>0.52447769200255601</v>
      </c>
      <c r="HA111" s="1">
        <v>0.71213030864206806</v>
      </c>
      <c r="HB111" s="1">
        <v>0.888845737407298</v>
      </c>
      <c r="HC111" s="1">
        <v>0.28806445490401</v>
      </c>
      <c r="HD111" s="1">
        <v>0.81436964690524405</v>
      </c>
      <c r="HE111" s="1">
        <v>0.84735473755562596</v>
      </c>
      <c r="HF111" s="1">
        <v>-0.30928184611044002</v>
      </c>
      <c r="HG111" s="1">
        <v>0.83235350587274404</v>
      </c>
      <c r="HH111" s="1">
        <v>-0.497289772750658</v>
      </c>
      <c r="HI111" s="1">
        <v>0.48992685303587802</v>
      </c>
      <c r="HJ111" s="1">
        <v>0.78514241552437802</v>
      </c>
      <c r="HK111" s="1">
        <v>0.12610371572617399</v>
      </c>
      <c r="HL111" s="1">
        <v>-0.33104543986593998</v>
      </c>
      <c r="HM111" s="1">
        <v>0.79518197449143202</v>
      </c>
      <c r="HN111" s="1">
        <v>0.68558155182662694</v>
      </c>
      <c r="HO111" s="1">
        <v>-0.55330463887756098</v>
      </c>
      <c r="HP111" s="1">
        <v>-0.35901639642307698</v>
      </c>
      <c r="HQ111" s="1">
        <v>5.5561204019394801E-2</v>
      </c>
      <c r="HR111" s="1">
        <v>-0.23268467672693</v>
      </c>
      <c r="HS111" s="1">
        <v>0.76645477246012905</v>
      </c>
      <c r="HT111" s="1">
        <v>0.72090415449328205</v>
      </c>
      <c r="HU111" s="1">
        <v>0.880398544489294</v>
      </c>
      <c r="HV111" s="1">
        <v>0.89513852583517295</v>
      </c>
      <c r="HW111" s="1">
        <v>0.82268930837126797</v>
      </c>
      <c r="HX111" s="1">
        <v>0.73131792260886297</v>
      </c>
      <c r="HY111" s="1">
        <v>-0.143239438971243</v>
      </c>
      <c r="HZ111" s="1">
        <v>-0.36627933375326099</v>
      </c>
      <c r="IA111" s="1">
        <v>-0.225565487297962</v>
      </c>
      <c r="IB111" s="1">
        <v>0.50087686657268304</v>
      </c>
      <c r="IC111" s="1">
        <v>0.52912808370554798</v>
      </c>
      <c r="ID111" s="1">
        <v>0.818702595219159</v>
      </c>
      <c r="IE111" s="1">
        <v>0.69061867198059401</v>
      </c>
      <c r="IF111" s="1">
        <v>-0.23067999143499701</v>
      </c>
      <c r="IG111" s="1">
        <v>0.78536104507777604</v>
      </c>
      <c r="IH111" s="1">
        <v>0.85269883078535202</v>
      </c>
      <c r="II111" s="1">
        <v>-0.50039380236388198</v>
      </c>
      <c r="IJ111" s="1">
        <v>-0.12965290702277399</v>
      </c>
      <c r="IK111" s="1">
        <v>0.90977910675279205</v>
      </c>
      <c r="IL111" s="1">
        <v>0.72853535123489499</v>
      </c>
      <c r="IM111" s="1">
        <v>0.41076583133010702</v>
      </c>
      <c r="IN111" s="1">
        <v>0.64485119640794497</v>
      </c>
      <c r="IO111" s="1">
        <v>-0.49862652212613301</v>
      </c>
      <c r="IP111" s="1">
        <v>0.76064408206498901</v>
      </c>
      <c r="IQ111" s="1">
        <v>0.80957004137964195</v>
      </c>
      <c r="IR111" s="1">
        <v>0.87623987158412497</v>
      </c>
      <c r="IS111" s="1">
        <v>0.60866409687410195</v>
      </c>
      <c r="IT111" s="1">
        <v>0.87955202929829401</v>
      </c>
      <c r="IU111" s="1">
        <v>0.91586387894411403</v>
      </c>
      <c r="IV111" s="1">
        <v>0.901937960265074</v>
      </c>
      <c r="IW111" s="1">
        <v>0.70958731069123004</v>
      </c>
      <c r="IX111" s="1">
        <v>0.90368421764735796</v>
      </c>
      <c r="IY111" s="1">
        <v>0.74896043056317896</v>
      </c>
      <c r="IZ111" s="1">
        <v>-8.8190009968333299E-3</v>
      </c>
      <c r="JA111" s="1">
        <v>0.33960301407125099</v>
      </c>
      <c r="JB111" s="1">
        <v>-0.54543763402891599</v>
      </c>
      <c r="JC111" s="1">
        <v>-0.55298049259717896</v>
      </c>
      <c r="JD111" s="1">
        <v>0.27038627960679101</v>
      </c>
      <c r="JE111" s="1">
        <v>0.78359781683188601</v>
      </c>
      <c r="JF111" s="1">
        <v>1.90937794122692E-2</v>
      </c>
      <c r="JG111" s="1">
        <v>-0.54122301430142195</v>
      </c>
      <c r="JH111" s="1">
        <v>0.85531778135260605</v>
      </c>
      <c r="JI111" s="1">
        <v>-0.52098873198673201</v>
      </c>
      <c r="JJ111" s="1">
        <v>-0.43490995286816703</v>
      </c>
      <c r="JK111" s="1">
        <v>-0.65620897771605002</v>
      </c>
      <c r="JL111" s="1">
        <v>0.52810276624283103</v>
      </c>
      <c r="JM111" s="1">
        <v>-0.58233332429816598</v>
      </c>
      <c r="JN111" s="1">
        <v>-4.4632656281822503E-2</v>
      </c>
      <c r="JO111" s="1">
        <v>0.81450015323146197</v>
      </c>
      <c r="JP111" s="1">
        <v>-0.66064229489897996</v>
      </c>
      <c r="JQ111" s="1">
        <v>0.50008804134677898</v>
      </c>
      <c r="JR111" s="1">
        <v>-0.440133454549405</v>
      </c>
      <c r="JS111" s="1">
        <v>-0.37861808959346099</v>
      </c>
      <c r="JT111" s="1">
        <v>0.77358508864160602</v>
      </c>
      <c r="JU111" s="1">
        <v>-0.67843132803519002</v>
      </c>
      <c r="JV111" s="1">
        <v>-0.74783245985946001</v>
      </c>
      <c r="JW111" s="1">
        <v>0.86973327346583895</v>
      </c>
      <c r="JX111" s="1">
        <v>-0.57883495371340699</v>
      </c>
      <c r="JY111" s="1">
        <v>0.65735339947293503</v>
      </c>
      <c r="JZ111" s="1">
        <v>-0.55760406564553</v>
      </c>
      <c r="KA111" s="1">
        <v>-0.63441849459768596</v>
      </c>
      <c r="KB111" s="1">
        <v>5.32133053897279E-3</v>
      </c>
      <c r="KC111" s="1">
        <v>-0.45663418135053802</v>
      </c>
      <c r="KD111" s="1">
        <v>-0.53655286034079497</v>
      </c>
      <c r="KE111" s="1">
        <v>-0.764101581786092</v>
      </c>
      <c r="KF111" s="1">
        <v>-0.189337924810457</v>
      </c>
      <c r="KG111" s="1">
        <v>7.6071534654757703E-2</v>
      </c>
      <c r="KH111" s="1">
        <v>0.48057036048569801</v>
      </c>
      <c r="KI111" s="1">
        <v>0.315236196043649</v>
      </c>
      <c r="KJ111" s="1">
        <v>-0.56835276678883595</v>
      </c>
      <c r="KK111" s="1">
        <v>-0.364084485400825</v>
      </c>
      <c r="KL111" s="1">
        <v>0.24818084452455699</v>
      </c>
      <c r="KM111" s="1">
        <v>-3.83216198924555E-2</v>
      </c>
      <c r="KN111" s="1">
        <v>0.88429741309702103</v>
      </c>
      <c r="KO111" s="1">
        <v>0.19959359991752301</v>
      </c>
      <c r="KP111" s="1">
        <v>0.67664863032052602</v>
      </c>
      <c r="KQ111" s="1">
        <v>0.42580375120382402</v>
      </c>
      <c r="KR111" s="1">
        <v>-0.218341628220272</v>
      </c>
      <c r="KS111" s="1">
        <v>9.8041045892118997E-2</v>
      </c>
      <c r="KT111" s="1">
        <v>-0.43751931820428702</v>
      </c>
      <c r="KU111" s="1">
        <v>0.60228288491473703</v>
      </c>
      <c r="KV111" s="1">
        <v>0.35963420704361698</v>
      </c>
      <c r="KW111" s="1">
        <v>-0.25699651974858201</v>
      </c>
      <c r="KX111" s="1">
        <v>0.59968674681329204</v>
      </c>
      <c r="KY111" s="1">
        <v>0.87486442039245005</v>
      </c>
      <c r="KZ111" s="1">
        <v>0.70249578975273896</v>
      </c>
      <c r="LA111" s="1">
        <v>-0.48450883595316302</v>
      </c>
      <c r="LB111" s="1">
        <v>-0.21408284188495799</v>
      </c>
      <c r="LC111" s="1">
        <v>-9.9945857387811199E-2</v>
      </c>
      <c r="LD111" s="1">
        <v>-0.63245446842109998</v>
      </c>
      <c r="LE111" s="1">
        <v>0.17857736644798999</v>
      </c>
      <c r="LF111" s="1">
        <v>0.28780979948028301</v>
      </c>
      <c r="LG111" s="1">
        <v>0.204933537046075</v>
      </c>
      <c r="LH111" s="1">
        <v>-0.42218380494762098</v>
      </c>
      <c r="LI111" s="1">
        <v>0.71232742454405096</v>
      </c>
      <c r="LJ111" s="1">
        <v>0.69445767392406799</v>
      </c>
      <c r="LK111" s="1">
        <v>0.91197436939184295</v>
      </c>
      <c r="LL111" s="1">
        <v>0.87749219104703402</v>
      </c>
      <c r="LM111" s="1">
        <v>-0.49893579226772999</v>
      </c>
      <c r="LN111" s="1">
        <v>0.83018557833473094</v>
      </c>
      <c r="LO111" s="1">
        <v>-0.69206299265893501</v>
      </c>
      <c r="LP111" s="1">
        <v>0.331272298270539</v>
      </c>
      <c r="LQ111" s="1">
        <v>0.84467761639831296</v>
      </c>
      <c r="LR111" s="1">
        <v>0.42494287492428301</v>
      </c>
      <c r="LS111" s="1">
        <v>-7.8798738586380399E-3</v>
      </c>
      <c r="LT111" s="1">
        <v>0.86228471151375896</v>
      </c>
      <c r="LU111" s="1">
        <v>-0.55727704332699501</v>
      </c>
      <c r="LV111" s="1">
        <v>0.81526538468621101</v>
      </c>
      <c r="LW111" s="1">
        <v>0.34397006145593401</v>
      </c>
      <c r="LX111" s="1">
        <v>-0.37421807937082502</v>
      </c>
      <c r="LY111" s="1">
        <v>0.94512277439701597</v>
      </c>
      <c r="LZ111" s="1">
        <v>0.188147985126217</v>
      </c>
      <c r="MA111" s="1">
        <v>0.73360400394330105</v>
      </c>
      <c r="MB111" s="1">
        <v>0.17119968748018399</v>
      </c>
      <c r="MC111" s="1">
        <v>0.77503757558659903</v>
      </c>
      <c r="MD111" s="1">
        <v>0.78994778143516098</v>
      </c>
      <c r="ME111" s="1">
        <v>-0.79724953655341302</v>
      </c>
      <c r="MF111" s="1">
        <v>0.70968745135426403</v>
      </c>
      <c r="MG111" s="1">
        <v>-0.34270710258848502</v>
      </c>
      <c r="MH111" s="1">
        <v>3.7200955907888397E-2</v>
      </c>
      <c r="MI111" s="1">
        <v>0.36886145013688199</v>
      </c>
      <c r="MJ111" s="1">
        <v>-0.71610581302096699</v>
      </c>
      <c r="MK111" s="1">
        <v>0.87636242411791998</v>
      </c>
      <c r="ML111" s="1">
        <v>0.46659822725079703</v>
      </c>
      <c r="MM111" s="1">
        <v>-0.68817829596031299</v>
      </c>
      <c r="MN111" s="1">
        <v>0.74807553878880995</v>
      </c>
      <c r="MO111" s="1">
        <v>0.37022383172779599</v>
      </c>
    </row>
    <row r="112" spans="1:353" x14ac:dyDescent="0.2">
      <c r="A112" s="1" t="s">
        <v>110</v>
      </c>
      <c r="B112" s="1">
        <v>-0.51819196569320802</v>
      </c>
      <c r="C112" s="1">
        <v>-0.579659989974455</v>
      </c>
      <c r="D112" s="1">
        <v>0.84538182162764897</v>
      </c>
      <c r="E112" s="1">
        <v>0.92454277280698405</v>
      </c>
      <c r="F112" s="1">
        <v>-0.267352605278109</v>
      </c>
      <c r="G112" s="1">
        <v>0.106274706727364</v>
      </c>
      <c r="H112" s="1">
        <v>0.79953427228589202</v>
      </c>
      <c r="I112" s="1">
        <v>0.69076162989447198</v>
      </c>
      <c r="J112" s="1">
        <v>-0.31245623714028697</v>
      </c>
      <c r="K112" s="1">
        <v>-0.57582130537853904</v>
      </c>
      <c r="L112" s="1">
        <v>0.91561786885633301</v>
      </c>
      <c r="M112" s="1">
        <v>0.51345794386551402</v>
      </c>
      <c r="N112" s="1">
        <v>-0.52880495715742504</v>
      </c>
      <c r="O112" s="1">
        <v>0.65703125340857305</v>
      </c>
      <c r="P112" s="1">
        <v>-0.52961818621634205</v>
      </c>
      <c r="Q112" s="1">
        <v>0.70602842901791296</v>
      </c>
      <c r="R112" s="1">
        <v>0.87718417584945596</v>
      </c>
      <c r="S112" s="1">
        <v>0.82434035516897297</v>
      </c>
      <c r="T112" s="1">
        <v>0.53985504905614401</v>
      </c>
      <c r="U112" s="1">
        <v>-0.35921045096830401</v>
      </c>
      <c r="V112" s="1">
        <v>0.615299150483129</v>
      </c>
      <c r="W112" s="1">
        <v>0.77517542598162503</v>
      </c>
      <c r="X112" s="1">
        <v>0.82823631854852198</v>
      </c>
      <c r="Y112" s="1">
        <v>-7.8786340863535101E-2</v>
      </c>
      <c r="Z112" s="1">
        <v>0.49497222107019201</v>
      </c>
      <c r="AA112" s="1">
        <v>-0.78735817413332199</v>
      </c>
      <c r="AB112" s="1">
        <v>-0.62621159061696996</v>
      </c>
      <c r="AC112" s="1">
        <v>0.78991918098700697</v>
      </c>
      <c r="AD112" s="1">
        <v>-0.39550905268527697</v>
      </c>
      <c r="AE112" s="1">
        <v>-0.55779169552898</v>
      </c>
      <c r="AF112" s="1">
        <v>0.84107814452150897</v>
      </c>
      <c r="AG112" s="1">
        <v>0.86169315861455897</v>
      </c>
      <c r="AH112" s="1">
        <v>-0.27640677822370102</v>
      </c>
      <c r="AI112" s="1">
        <v>-0.51337969081302204</v>
      </c>
      <c r="AJ112" s="1">
        <v>9.9284309620783595E-4</v>
      </c>
      <c r="AK112" s="1">
        <v>-0.68511751192755499</v>
      </c>
      <c r="AL112" s="1">
        <v>8.0997823763406099E-2</v>
      </c>
      <c r="AM112" s="1">
        <v>0.21296781466893899</v>
      </c>
      <c r="AN112" s="1">
        <v>-0.19238454947907899</v>
      </c>
      <c r="AO112" s="1">
        <v>-3.8445518324853399E-2</v>
      </c>
      <c r="AP112" s="1">
        <v>-0.35430599882768998</v>
      </c>
      <c r="AQ112" s="1">
        <v>-4.9472444723010697E-2</v>
      </c>
      <c r="AR112" s="1">
        <v>-0.18100092552051</v>
      </c>
      <c r="AS112" s="1">
        <v>0.71179710300034305</v>
      </c>
      <c r="AT112" s="1">
        <v>0.48085417041739198</v>
      </c>
      <c r="AU112" s="1">
        <v>-0.50825766937432304</v>
      </c>
      <c r="AV112" s="1">
        <v>0.61948829344204903</v>
      </c>
      <c r="AW112" s="1">
        <v>-0.155209835558697</v>
      </c>
      <c r="AX112" s="1">
        <v>-0.21907690609394301</v>
      </c>
      <c r="AY112" s="1">
        <v>-0.272104658836895</v>
      </c>
      <c r="AZ112" s="1">
        <v>0.75183786075606696</v>
      </c>
      <c r="BA112" s="1">
        <v>0.83969173254857499</v>
      </c>
      <c r="BB112" s="1">
        <v>0.68934017497095301</v>
      </c>
      <c r="BC112" s="1">
        <v>-0.15999412574138</v>
      </c>
      <c r="BD112" s="1">
        <v>-0.232867063701829</v>
      </c>
      <c r="BE112" s="1">
        <v>3.5541775927984097E-2</v>
      </c>
      <c r="BF112" s="1">
        <v>-0.10432128828126799</v>
      </c>
      <c r="BG112" s="1">
        <v>2.55124721404562E-2</v>
      </c>
      <c r="BH112" s="1">
        <v>0.20936204503099801</v>
      </c>
      <c r="BI112" s="1">
        <v>0.74831397155920398</v>
      </c>
      <c r="BJ112" s="1">
        <v>6.8639197113196895E-2</v>
      </c>
      <c r="BK112" s="1">
        <v>0.197314552503008</v>
      </c>
      <c r="BL112" s="1">
        <v>-0.32020262158497997</v>
      </c>
      <c r="BM112" s="1">
        <v>-0.302185818219665</v>
      </c>
      <c r="BN112" s="1">
        <v>0.86658451401536996</v>
      </c>
      <c r="BO112" s="1">
        <v>0.57433548042139904</v>
      </c>
      <c r="BP112" s="1">
        <v>1.54633206930915E-2</v>
      </c>
      <c r="BQ112" s="1">
        <v>-0.29644258892232001</v>
      </c>
      <c r="BR112" s="1">
        <v>0.13508787687822699</v>
      </c>
      <c r="BS112" s="1">
        <v>-0.52163051209139299</v>
      </c>
      <c r="BT112" s="1">
        <v>-0.41467545211948398</v>
      </c>
      <c r="BU112" s="1">
        <v>0.84487116600484702</v>
      </c>
      <c r="BV112" s="1">
        <v>5.5185725109486202E-4</v>
      </c>
      <c r="BW112" s="1">
        <v>0.87278210332787498</v>
      </c>
      <c r="BX112" s="1">
        <v>0.10206867336589499</v>
      </c>
      <c r="BY112" s="1">
        <v>0.42180326137077201</v>
      </c>
      <c r="BZ112" s="1">
        <v>0.28967983478791198</v>
      </c>
      <c r="CA112" s="1">
        <v>-0.441181834700339</v>
      </c>
      <c r="CB112" s="1">
        <v>0.47035635189842401</v>
      </c>
      <c r="CC112" s="1">
        <v>0.56529893233580697</v>
      </c>
      <c r="CD112" s="1">
        <v>-0.42794342810000702</v>
      </c>
      <c r="CE112" s="1">
        <v>0.13830637576926699</v>
      </c>
      <c r="CF112" s="1">
        <v>0.10374749449163199</v>
      </c>
      <c r="CG112" s="1">
        <v>-0.196690599834908</v>
      </c>
      <c r="CH112" s="1">
        <v>-0.37151233738499201</v>
      </c>
      <c r="CI112" s="1">
        <v>-6.3287150705315404E-2</v>
      </c>
      <c r="CJ112" s="1">
        <v>0.31256353009877302</v>
      </c>
      <c r="CK112" s="1">
        <v>0.45375250629771102</v>
      </c>
      <c r="CL112" s="1">
        <v>0.646438753931455</v>
      </c>
      <c r="CM112" s="1">
        <v>0.70044219422885301</v>
      </c>
      <c r="CN112" s="1">
        <v>-2.73374693710061E-2</v>
      </c>
      <c r="CO112" s="1">
        <v>0.78918526439662995</v>
      </c>
      <c r="CP112" s="1">
        <v>0.66008139337181604</v>
      </c>
      <c r="CQ112" s="1">
        <v>-0.23582683017762501</v>
      </c>
      <c r="CR112" s="1">
        <v>-0.30510317548453603</v>
      </c>
      <c r="CS112" s="1">
        <v>-0.24124416454001901</v>
      </c>
      <c r="CT112" s="1">
        <v>0.271173444035059</v>
      </c>
      <c r="CU112" s="1">
        <v>0.24795507243836501</v>
      </c>
      <c r="CV112" s="1">
        <v>0.69436570310780998</v>
      </c>
      <c r="CW112" s="1">
        <v>-0.35189938165867402</v>
      </c>
      <c r="CX112" s="1">
        <v>-0.32945062732007302</v>
      </c>
      <c r="CY112" s="1">
        <v>-0.67325886033292404</v>
      </c>
      <c r="CZ112" s="1">
        <v>0.35600452344119199</v>
      </c>
      <c r="DA112" s="1">
        <v>-9.7412337338891195E-2</v>
      </c>
      <c r="DB112" s="1">
        <v>-0.25401113525504598</v>
      </c>
      <c r="DC112" s="1">
        <v>0.428976737623468</v>
      </c>
      <c r="DD112" s="1">
        <v>0.51957720523397499</v>
      </c>
      <c r="DE112" s="1">
        <v>0.65273093738881904</v>
      </c>
      <c r="DF112" s="1">
        <v>-0.12655877060950499</v>
      </c>
      <c r="DG112" s="1">
        <v>0.61253626093171698</v>
      </c>
      <c r="DH112" s="1">
        <v>0.99999999999989198</v>
      </c>
      <c r="DI112" s="1">
        <v>0.84910206031378199</v>
      </c>
      <c r="DJ112" s="1">
        <v>-0.25153423531486402</v>
      </c>
      <c r="DK112" s="1">
        <v>0.48328618931730499</v>
      </c>
      <c r="DL112" s="1">
        <v>0.54923468246652196</v>
      </c>
      <c r="DM112" s="1">
        <v>0.64816257671576905</v>
      </c>
      <c r="DN112" s="1">
        <v>-0.16852094923890601</v>
      </c>
      <c r="DO112" s="1">
        <v>8.8962794127472794E-2</v>
      </c>
      <c r="DP112" s="1">
        <v>-0.38469211938543901</v>
      </c>
      <c r="DQ112" s="1">
        <v>-0.55151520771379403</v>
      </c>
      <c r="DR112" s="1">
        <v>0.55718503778446005</v>
      </c>
      <c r="DS112" s="1">
        <v>0.80345222895923396</v>
      </c>
      <c r="DT112" s="1">
        <v>0.76434198275838106</v>
      </c>
      <c r="DU112" s="1">
        <v>-0.54599106694320398</v>
      </c>
      <c r="DV112" s="1">
        <v>-0.29461724464056499</v>
      </c>
      <c r="DW112" s="1">
        <v>-0.50568833005941505</v>
      </c>
      <c r="DX112" s="1">
        <v>-0.18098487436115701</v>
      </c>
      <c r="DY112" s="1">
        <v>-0.38099137909217901</v>
      </c>
      <c r="DZ112" s="1">
        <v>0.614418175606258</v>
      </c>
      <c r="EA112" s="1">
        <v>0.72875699564164897</v>
      </c>
      <c r="EB112" s="1">
        <v>-0.13314911347331099</v>
      </c>
      <c r="EC112" s="1">
        <v>0.44087527935279203</v>
      </c>
      <c r="ED112" s="1">
        <v>0.72249569674701597</v>
      </c>
      <c r="EE112" s="1">
        <v>0.75689604208828198</v>
      </c>
      <c r="EF112" s="1">
        <v>0.40708491365718802</v>
      </c>
      <c r="EG112" s="1">
        <v>0.16894668236763699</v>
      </c>
      <c r="EH112" s="1">
        <v>0.49545341079259703</v>
      </c>
      <c r="EI112" s="1">
        <v>-0.28707277340134102</v>
      </c>
      <c r="EJ112" s="1">
        <v>0.41682816095528502</v>
      </c>
      <c r="EK112" s="1">
        <v>-0.67454095508446799</v>
      </c>
      <c r="EL112" s="1">
        <v>-0.26526590508133802</v>
      </c>
      <c r="EM112" s="1">
        <v>0.75547003211589803</v>
      </c>
      <c r="EN112" s="1">
        <v>0.492496726271825</v>
      </c>
      <c r="EO112" s="1">
        <v>-0.13586327915107899</v>
      </c>
      <c r="EP112" s="1">
        <v>-0.477041951337075</v>
      </c>
      <c r="EQ112" s="1">
        <v>-0.43732401095693302</v>
      </c>
      <c r="ER112" s="1">
        <v>0.508097032618258</v>
      </c>
      <c r="ES112" s="1">
        <v>0.41416611629704297</v>
      </c>
      <c r="ET112" s="1">
        <v>-0.59234220563603601</v>
      </c>
      <c r="EU112" s="1">
        <v>0.45712098417570501</v>
      </c>
      <c r="EV112" s="1">
        <v>3.2639675689622699E-2</v>
      </c>
      <c r="EW112" s="1">
        <v>0.74392805208122403</v>
      </c>
      <c r="EX112" s="1">
        <v>0.22716213883926001</v>
      </c>
      <c r="EY112" s="1">
        <v>0.10744476617896</v>
      </c>
      <c r="EZ112" s="1">
        <v>0.63509675655983899</v>
      </c>
      <c r="FA112" s="1">
        <v>5.1464376588969699E-2</v>
      </c>
      <c r="FB112" s="1">
        <v>0.279481345180842</v>
      </c>
      <c r="FC112" s="1">
        <v>0.54631777167372497</v>
      </c>
      <c r="FD112" s="1">
        <v>0.29722695545260103</v>
      </c>
      <c r="FE112" s="1">
        <v>0.78269353966515098</v>
      </c>
      <c r="FF112" s="1">
        <v>-0.54733111497318998</v>
      </c>
      <c r="FG112" s="1">
        <v>0.84270775659798702</v>
      </c>
      <c r="FH112" s="1">
        <v>0.13414658473553401</v>
      </c>
      <c r="FI112" s="1">
        <v>0.59058054542310101</v>
      </c>
      <c r="FJ112" s="1">
        <v>-0.37627169241714697</v>
      </c>
      <c r="FK112" s="1">
        <v>0.84986627809080595</v>
      </c>
      <c r="FL112" s="1">
        <v>0.79134598975538994</v>
      </c>
      <c r="FM112" s="1">
        <v>-0.24829528148968799</v>
      </c>
      <c r="FN112" s="1">
        <v>-0.57329347135225595</v>
      </c>
      <c r="FO112" s="1">
        <v>0.27432314392563301</v>
      </c>
      <c r="FP112" s="1">
        <v>0.825064405597421</v>
      </c>
      <c r="FQ112" s="1">
        <v>-0.73994217083257696</v>
      </c>
      <c r="FR112" s="1">
        <v>0.31958532039366899</v>
      </c>
      <c r="FS112" s="1">
        <v>-0.36029236849826002</v>
      </c>
      <c r="FT112" s="1">
        <v>-0.27835194952686498</v>
      </c>
      <c r="FU112" s="1">
        <v>7.6232982013671402E-2</v>
      </c>
      <c r="FV112" s="1">
        <v>0.82647025395353602</v>
      </c>
      <c r="FW112" s="1">
        <v>-0.239287573605829</v>
      </c>
      <c r="FX112" s="1">
        <v>0.72803892565573103</v>
      </c>
      <c r="FY112" s="1">
        <v>-0.58315558095137499</v>
      </c>
      <c r="FZ112" s="1">
        <v>-0.90328183414484697</v>
      </c>
      <c r="GA112" s="1">
        <v>0.26601513720797798</v>
      </c>
      <c r="GB112" s="1">
        <v>-0.104542627702153</v>
      </c>
      <c r="GC112" s="1">
        <v>0.76000566666812897</v>
      </c>
      <c r="GD112" s="1">
        <v>-0.20455924803655001</v>
      </c>
      <c r="GE112" s="1">
        <v>0.52199815865312704</v>
      </c>
      <c r="GF112" s="1">
        <v>-0.60892133060906894</v>
      </c>
      <c r="GG112" s="1">
        <v>-5.4505527901318698E-2</v>
      </c>
      <c r="GH112" s="1">
        <v>-0.17794995866744301</v>
      </c>
      <c r="GI112" s="1">
        <v>-0.36666255936909897</v>
      </c>
      <c r="GJ112" s="1">
        <v>-8.4429303891577596E-4</v>
      </c>
      <c r="GK112" s="1">
        <v>-8.7018970042157598E-2</v>
      </c>
      <c r="GL112" s="1">
        <v>-2.1656399004711498E-2</v>
      </c>
      <c r="GM112" s="1">
        <v>-0.69594835186967297</v>
      </c>
      <c r="GN112" s="1">
        <v>0.84523100772384396</v>
      </c>
      <c r="GO112" s="1">
        <v>0.118955801692341</v>
      </c>
      <c r="GP112" s="1">
        <v>0.268150645896371</v>
      </c>
      <c r="GQ112" s="1">
        <v>-0.314404445481968</v>
      </c>
      <c r="GR112" s="1">
        <v>0.80214833912060002</v>
      </c>
      <c r="GS112" s="1">
        <v>-6.3765167329325703E-2</v>
      </c>
      <c r="GT112" s="1">
        <v>2.9354162117121298E-2</v>
      </c>
      <c r="GU112" s="1">
        <v>0.30586732709777797</v>
      </c>
      <c r="GV112" s="1">
        <v>0.28646842735905798</v>
      </c>
      <c r="GW112" s="1">
        <v>-0.12574812302888999</v>
      </c>
      <c r="GX112" s="1">
        <v>0.80945129103605296</v>
      </c>
      <c r="GY112" s="1">
        <v>-0.26274106734812802</v>
      </c>
      <c r="GZ112" s="1">
        <v>-5.3534496762279303E-2</v>
      </c>
      <c r="HA112" s="1">
        <v>0.60508944737711701</v>
      </c>
      <c r="HB112" s="1">
        <v>0.86600816747718801</v>
      </c>
      <c r="HC112" s="1">
        <v>0.48564777471091303</v>
      </c>
      <c r="HD112" s="1">
        <v>0.65125996441164802</v>
      </c>
      <c r="HE112" s="1">
        <v>0.77655788486375599</v>
      </c>
      <c r="HF112" s="1">
        <v>-0.397110527311821</v>
      </c>
      <c r="HG112" s="1">
        <v>0.74504526487880596</v>
      </c>
      <c r="HH112" s="1">
        <v>0.23435017264147201</v>
      </c>
      <c r="HI112" s="1">
        <v>-0.34591434288585898</v>
      </c>
      <c r="HJ112" s="1">
        <v>0.63221538823132695</v>
      </c>
      <c r="HK112" s="1">
        <v>0.30456364695139398</v>
      </c>
      <c r="HL112" s="1">
        <v>-0.36098428080009298</v>
      </c>
      <c r="HM112" s="1">
        <v>0.138493057404974</v>
      </c>
      <c r="HN112" s="1">
        <v>-4.8999795066772503E-2</v>
      </c>
      <c r="HO112" s="1">
        <v>-0.642403176485982</v>
      </c>
      <c r="HP112" s="1">
        <v>-0.35743006082425799</v>
      </c>
      <c r="HQ112" s="1">
        <v>-8.5207277940084605E-2</v>
      </c>
      <c r="HR112" s="1">
        <v>-0.53040995067497099</v>
      </c>
      <c r="HS112" s="1">
        <v>0.81177412074993205</v>
      </c>
      <c r="HT112" s="1">
        <v>-0.16323276425094799</v>
      </c>
      <c r="HU112" s="1">
        <v>0.80078711352835297</v>
      </c>
      <c r="HV112" s="1">
        <v>0.71426745996686103</v>
      </c>
      <c r="HW112" s="1">
        <v>-0.236412406295674</v>
      </c>
      <c r="HX112" s="1">
        <v>0.67935306022823705</v>
      </c>
      <c r="HY112" s="1">
        <v>-3.6299060437392401E-2</v>
      </c>
      <c r="HZ112" s="1">
        <v>-0.45575294738682898</v>
      </c>
      <c r="IA112" s="1">
        <v>-0.436730189271966</v>
      </c>
      <c r="IB112" s="1">
        <v>-0.28019828119040902</v>
      </c>
      <c r="IC112" s="1">
        <v>-0.15869303415232799</v>
      </c>
      <c r="ID112" s="1">
        <v>0.78105868451995597</v>
      </c>
      <c r="IE112" s="1">
        <v>0.102474563688234</v>
      </c>
      <c r="IF112" s="1">
        <v>-0.75365226161825205</v>
      </c>
      <c r="IG112" s="1">
        <v>0.12591751749636201</v>
      </c>
      <c r="IH112" s="1">
        <v>0.78674743708171901</v>
      </c>
      <c r="II112" s="1">
        <v>-0.41131851245844703</v>
      </c>
      <c r="IJ112" s="1">
        <v>-0.69964673956640899</v>
      </c>
      <c r="IK112" s="1">
        <v>0.51273166802025805</v>
      </c>
      <c r="IL112" s="1">
        <v>-0.23168709365624399</v>
      </c>
      <c r="IM112" s="1">
        <v>0.333977093270035</v>
      </c>
      <c r="IN112" s="1">
        <v>0.54875751411190199</v>
      </c>
      <c r="IO112" s="1">
        <v>-0.55603215275443496</v>
      </c>
      <c r="IP112" s="1">
        <v>-0.13849574165134099</v>
      </c>
      <c r="IQ112" s="1">
        <v>0.73527649562810105</v>
      </c>
      <c r="IR112" s="1">
        <v>0.86444558311075403</v>
      </c>
      <c r="IS112" s="1">
        <v>0.32693396419932202</v>
      </c>
      <c r="IT112" s="1">
        <v>-0.23817475272302899</v>
      </c>
      <c r="IU112" s="1">
        <v>0.58378649741368704</v>
      </c>
      <c r="IV112" s="1">
        <v>0.75929177892552902</v>
      </c>
      <c r="IW112" s="1">
        <v>-7.6306685540755398E-2</v>
      </c>
      <c r="IX112" s="1">
        <v>0.81277179602836702</v>
      </c>
      <c r="IY112" s="1">
        <v>0.43336731579661902</v>
      </c>
      <c r="IZ112" s="1">
        <v>-0.48887527520597501</v>
      </c>
      <c r="JA112" s="1">
        <v>0.240876996389047</v>
      </c>
      <c r="JB112" s="1">
        <v>0.192705176554929</v>
      </c>
      <c r="JC112" s="1">
        <v>-0.48118954419968402</v>
      </c>
      <c r="JD112" s="1">
        <v>-0.19924513116404299</v>
      </c>
      <c r="JE112" s="1">
        <v>0.71066829154091804</v>
      </c>
      <c r="JF112" s="1">
        <v>-0.44418253207085601</v>
      </c>
      <c r="JG112" s="1">
        <v>0.17646571449635801</v>
      </c>
      <c r="JH112" s="1">
        <v>0.832921678825985</v>
      </c>
      <c r="JI112" s="1">
        <v>0.39912474896232503</v>
      </c>
      <c r="JJ112" s="1">
        <v>-0.31141079125888999</v>
      </c>
      <c r="JK112" s="1">
        <v>-0.18394679826687799</v>
      </c>
      <c r="JL112" s="1">
        <v>0.197996440377573</v>
      </c>
      <c r="JM112" s="1">
        <v>2.6256384714902901E-2</v>
      </c>
      <c r="JN112" s="1">
        <v>-0.15840770980873101</v>
      </c>
      <c r="JO112" s="1">
        <v>0.86512860825277604</v>
      </c>
      <c r="JP112" s="1">
        <v>-0.271529018851277</v>
      </c>
      <c r="JQ112" s="1">
        <v>-0.14344611922775599</v>
      </c>
      <c r="JR112" s="1">
        <v>-0.55249579679367899</v>
      </c>
      <c r="JS112" s="1">
        <v>-0.65727547843288303</v>
      </c>
      <c r="JT112" s="1">
        <v>-3.2065450597554397E-2</v>
      </c>
      <c r="JU112" s="1">
        <v>-0.36790266552031198</v>
      </c>
      <c r="JV112" s="1">
        <v>-5.0015631743463899E-2</v>
      </c>
      <c r="JW112" s="1">
        <v>0.75509250639060599</v>
      </c>
      <c r="JX112" s="1">
        <v>-0.27168519451512102</v>
      </c>
      <c r="JY112" s="1">
        <v>0.45172478813749201</v>
      </c>
      <c r="JZ112" s="1">
        <v>-0.17170207883532901</v>
      </c>
      <c r="KA112" s="1">
        <v>-0.14856702644766301</v>
      </c>
      <c r="KB112" s="1">
        <v>0.23876515281911201</v>
      </c>
      <c r="KC112" s="1">
        <v>0.28729687093241901</v>
      </c>
      <c r="KD112" s="1">
        <v>-0.70311001628217795</v>
      </c>
      <c r="KE112" s="1">
        <v>-0.56483335254360501</v>
      </c>
      <c r="KF112" s="1">
        <v>0.40625064526416299</v>
      </c>
      <c r="KG112" s="1">
        <v>-0.40483396308250702</v>
      </c>
      <c r="KH112" s="1">
        <v>-0.126436854866118</v>
      </c>
      <c r="KI112" s="1">
        <v>-0.28018066785155699</v>
      </c>
      <c r="KJ112" s="1">
        <v>-0.29572772833677402</v>
      </c>
      <c r="KK112" s="1">
        <v>-0.42976466964398902</v>
      </c>
      <c r="KL112" s="1">
        <v>-0.297484601418744</v>
      </c>
      <c r="KM112" s="1">
        <v>5.2813637807089801E-2</v>
      </c>
      <c r="KN112" s="1">
        <v>0.72180394737055797</v>
      </c>
      <c r="KO112" s="1">
        <v>0.84162247708997995</v>
      </c>
      <c r="KP112" s="1">
        <v>-0.38096777218914502</v>
      </c>
      <c r="KQ112" s="1">
        <v>-0.38706525887336002</v>
      </c>
      <c r="KR112" s="1">
        <v>0.38132990725747601</v>
      </c>
      <c r="KS112" s="1">
        <v>-0.30627234637814699</v>
      </c>
      <c r="KT112" s="1">
        <v>-0.20562485962073601</v>
      </c>
      <c r="KU112" s="1">
        <v>6.9021541958199997E-2</v>
      </c>
      <c r="KV112" s="1">
        <v>7.7409068608234599E-2</v>
      </c>
      <c r="KW112" s="1">
        <v>-0.48946988723803703</v>
      </c>
      <c r="KX112" s="1">
        <v>0.21892597560008201</v>
      </c>
      <c r="KY112" s="1">
        <v>0.92855463636288804</v>
      </c>
      <c r="KZ112" s="1">
        <v>0.26000370887825702</v>
      </c>
      <c r="LA112" s="1">
        <v>9.9296524860183102E-2</v>
      </c>
      <c r="LB112" s="1">
        <v>-0.33609368060464201</v>
      </c>
      <c r="LC112" s="1">
        <v>-0.57584890447303605</v>
      </c>
      <c r="LD112" s="1">
        <v>-0.29050979746412497</v>
      </c>
      <c r="LE112" s="1">
        <v>0.39402700347873798</v>
      </c>
      <c r="LF112" s="1">
        <v>-0.114125830891565</v>
      </c>
      <c r="LG112" s="1">
        <v>0.132411134916748</v>
      </c>
      <c r="LH112" s="1">
        <v>-0.416419388115783</v>
      </c>
      <c r="LI112" s="1">
        <v>0.55138462810302402</v>
      </c>
      <c r="LJ112" s="1">
        <v>0.40247551121030301</v>
      </c>
      <c r="LK112" s="1">
        <v>0.83762233690923904</v>
      </c>
      <c r="LL112" s="1">
        <v>0.57493930917484704</v>
      </c>
      <c r="LM112" s="1">
        <v>0.12032576456128601</v>
      </c>
      <c r="LN112" s="1">
        <v>0.76856614114276101</v>
      </c>
      <c r="LO112" s="1">
        <v>-0.24489985490161001</v>
      </c>
      <c r="LP112" s="1">
        <v>0.111764725854508</v>
      </c>
      <c r="LQ112" s="1">
        <v>0.65596857707262402</v>
      </c>
      <c r="LR112" s="1">
        <v>-7.5672489965458695E-2</v>
      </c>
      <c r="LS112" s="1">
        <v>-0.24493165828253399</v>
      </c>
      <c r="LT112" s="1">
        <v>0.21735264873710999</v>
      </c>
      <c r="LU112" s="1">
        <v>-0.32128835376119003</v>
      </c>
      <c r="LV112" s="1">
        <v>0.93974114078845195</v>
      </c>
      <c r="LW112" s="1">
        <v>1.19040108543954E-2</v>
      </c>
      <c r="LX112" s="1">
        <v>-0.286920262559549</v>
      </c>
      <c r="LY112" s="1">
        <v>0.70294248933038705</v>
      </c>
      <c r="LZ112" s="1">
        <v>-0.47631464983525201</v>
      </c>
      <c r="MA112" s="1">
        <v>0.27698226538017101</v>
      </c>
      <c r="MB112" s="1">
        <v>0.75781006152112396</v>
      </c>
      <c r="MC112" s="1">
        <v>0.82487754538492897</v>
      </c>
      <c r="MD112" s="1">
        <v>3.7122905311221602E-2</v>
      </c>
      <c r="ME112" s="1">
        <v>0.28798486575695198</v>
      </c>
      <c r="MF112" s="1">
        <v>-0.19696233022193399</v>
      </c>
      <c r="MG112" s="1">
        <v>-0.44148907738850701</v>
      </c>
      <c r="MH112" s="1">
        <v>-0.108453605247246</v>
      </c>
      <c r="MI112" s="1">
        <v>-0.16782768010735699</v>
      </c>
      <c r="MJ112" s="1">
        <v>-0.46238824494057001</v>
      </c>
      <c r="MK112" s="1">
        <v>0.603930820475995</v>
      </c>
      <c r="ML112" s="1">
        <v>0.74780628449612396</v>
      </c>
      <c r="MM112" s="1">
        <v>-0.28129012529452402</v>
      </c>
      <c r="MN112" s="1">
        <v>0.68437719005307296</v>
      </c>
      <c r="MO112" s="1">
        <v>0.73927134743470602</v>
      </c>
    </row>
    <row r="113" spans="1:353" x14ac:dyDescent="0.2">
      <c r="A113" s="1" t="s">
        <v>111</v>
      </c>
      <c r="B113" s="1">
        <v>-0.21859355320146201</v>
      </c>
      <c r="C113" s="1">
        <v>-0.73943510466415296</v>
      </c>
      <c r="D113" s="1">
        <v>0.66890878884959104</v>
      </c>
      <c r="E113" s="1">
        <v>0.729113008415604</v>
      </c>
      <c r="F113" s="1">
        <v>0.64881884505995302</v>
      </c>
      <c r="G113" s="1">
        <v>0.91458299756608097</v>
      </c>
      <c r="H113" s="1">
        <v>0.86489157732463695</v>
      </c>
      <c r="I113" s="1">
        <v>0.89733572065398004</v>
      </c>
      <c r="J113" s="1">
        <v>9.2150575802686808E-3</v>
      </c>
      <c r="K113" s="1">
        <v>-0.45857281352720303</v>
      </c>
      <c r="L113" s="1">
        <v>0.83142313216816799</v>
      </c>
      <c r="M113" s="1">
        <v>0.83949488582852705</v>
      </c>
      <c r="N113" s="1">
        <v>0.12038576824991599</v>
      </c>
      <c r="O113" s="1">
        <v>0.82834403299999204</v>
      </c>
      <c r="P113" s="1">
        <v>-0.60743801385792595</v>
      </c>
      <c r="Q113" s="1">
        <v>0.72485224759756695</v>
      </c>
      <c r="R113" s="1">
        <v>0.89855478421101398</v>
      </c>
      <c r="S113" s="1">
        <v>0.57789291864213699</v>
      </c>
      <c r="T113" s="1">
        <v>0.863187212613585</v>
      </c>
      <c r="U113" s="1">
        <v>-0.14582132370333101</v>
      </c>
      <c r="V113" s="1">
        <v>0.470346053103529</v>
      </c>
      <c r="W113" s="1">
        <v>0.75906741250882803</v>
      </c>
      <c r="X113" s="1">
        <v>0.57931557097367803</v>
      </c>
      <c r="Y113" s="1">
        <v>-0.52689917724297197</v>
      </c>
      <c r="Z113" s="1">
        <v>-1.34020342674008E-2</v>
      </c>
      <c r="AA113" s="1">
        <v>-0.63286808331880795</v>
      </c>
      <c r="AB113" s="1">
        <v>-0.45172685066117702</v>
      </c>
      <c r="AC113" s="1">
        <v>0.61329912639091799</v>
      </c>
      <c r="AD113" s="1">
        <v>-0.17457550099351801</v>
      </c>
      <c r="AE113" s="1">
        <v>-0.40830561124180997</v>
      </c>
      <c r="AF113" s="1">
        <v>0.51845174091050406</v>
      </c>
      <c r="AG113" s="1">
        <v>0.89554601881371698</v>
      </c>
      <c r="AH113" s="1">
        <v>-0.47482546805889198</v>
      </c>
      <c r="AI113" s="1">
        <v>-0.65097236866668795</v>
      </c>
      <c r="AJ113" s="1">
        <v>0.83882283735348295</v>
      </c>
      <c r="AK113" s="1">
        <v>-0.55849374290140097</v>
      </c>
      <c r="AL113" s="1">
        <v>-0.56663764829113905</v>
      </c>
      <c r="AM113" s="1">
        <v>-0.32334965536017701</v>
      </c>
      <c r="AN113" s="1">
        <v>0.67111006618844204</v>
      </c>
      <c r="AO113" s="1">
        <v>0.80571186460412803</v>
      </c>
      <c r="AP113" s="1">
        <v>-0.35341269057841401</v>
      </c>
      <c r="AQ113" s="1">
        <v>-0.20425509230460501</v>
      </c>
      <c r="AR113" s="1">
        <v>0.68831629805294003</v>
      </c>
      <c r="AS113" s="1">
        <v>0.14061638835144399</v>
      </c>
      <c r="AT113" s="1">
        <v>0.52874041059057098</v>
      </c>
      <c r="AU113" s="1">
        <v>-0.51623628622454099</v>
      </c>
      <c r="AV113" s="1">
        <v>0.69523687917778598</v>
      </c>
      <c r="AW113" s="1">
        <v>-0.147854764276665</v>
      </c>
      <c r="AX113" s="1">
        <v>0.64742228222675302</v>
      </c>
      <c r="AY113" s="1">
        <v>-0.33234541077486501</v>
      </c>
      <c r="AZ113" s="1">
        <v>0.90606021796771397</v>
      </c>
      <c r="BA113" s="1">
        <v>0.93104364720170696</v>
      </c>
      <c r="BB113" s="1">
        <v>0.88115422504164598</v>
      </c>
      <c r="BC113" s="1">
        <v>0.234616537955328</v>
      </c>
      <c r="BD113" s="1">
        <v>-0.36126979799362002</v>
      </c>
      <c r="BE113" s="1">
        <v>-0.79370706076765596</v>
      </c>
      <c r="BF113" s="1">
        <v>-0.54551663842069498</v>
      </c>
      <c r="BG113" s="1">
        <v>0.25281636806813301</v>
      </c>
      <c r="BH113" s="1">
        <v>0.46553499590569403</v>
      </c>
      <c r="BI113" s="1">
        <v>0.82915268434024103</v>
      </c>
      <c r="BJ113" s="1">
        <v>0.53139971501882899</v>
      </c>
      <c r="BK113" s="1">
        <v>-0.61353222656698303</v>
      </c>
      <c r="BL113" s="1">
        <v>0.65400232368608602</v>
      </c>
      <c r="BM113" s="1">
        <v>-1.51308218213766E-2</v>
      </c>
      <c r="BN113" s="1">
        <v>0.70006908259162903</v>
      </c>
      <c r="BO113" s="1">
        <v>8.4031435658070003E-2</v>
      </c>
      <c r="BP113" s="1">
        <v>0.67716245621039906</v>
      </c>
      <c r="BQ113" s="1">
        <v>-0.27531616582698598</v>
      </c>
      <c r="BR113" s="1">
        <v>0.11858654152721899</v>
      </c>
      <c r="BS113" s="1">
        <v>-0.28250674391984798</v>
      </c>
      <c r="BT113" s="1">
        <v>-0.23835659497643399</v>
      </c>
      <c r="BU113" s="1">
        <v>0.62636058068272304</v>
      </c>
      <c r="BV113" s="1">
        <v>0.89273366198812798</v>
      </c>
      <c r="BW113" s="1">
        <v>0.872142913086146</v>
      </c>
      <c r="BX113" s="1">
        <v>-0.246259119044408</v>
      </c>
      <c r="BY113" s="1">
        <v>-0.20733955620024799</v>
      </c>
      <c r="BZ113" s="1">
        <v>0.42717088262259401</v>
      </c>
      <c r="CA113" s="1">
        <v>-0.26609652783427501</v>
      </c>
      <c r="CB113" s="1">
        <v>0.71385525891970802</v>
      </c>
      <c r="CC113" s="1">
        <v>0.82360750158320195</v>
      </c>
      <c r="CD113" s="1">
        <v>-0.247383843115876</v>
      </c>
      <c r="CE113" s="1">
        <v>0.86814347620418597</v>
      </c>
      <c r="CF113" s="1">
        <v>-0.46131635457093001</v>
      </c>
      <c r="CG113" s="1">
        <v>0.13680732843195301</v>
      </c>
      <c r="CH113" s="1">
        <v>-0.34725891069014098</v>
      </c>
      <c r="CI113" s="1">
        <v>-0.31318642974241501</v>
      </c>
      <c r="CJ113" s="1">
        <v>-0.39946844366918899</v>
      </c>
      <c r="CK113" s="1">
        <v>0.78204628023379597</v>
      </c>
      <c r="CL113" s="1">
        <v>0.79582491295490199</v>
      </c>
      <c r="CM113" s="1">
        <v>0.72437369783327699</v>
      </c>
      <c r="CN113" s="1">
        <v>7.7043656441360006E-2</v>
      </c>
      <c r="CO113" s="1">
        <v>0.90765001828257696</v>
      </c>
      <c r="CP113" s="1">
        <v>0.43395043106876402</v>
      </c>
      <c r="CQ113" s="1">
        <v>0.44641730075706598</v>
      </c>
      <c r="CR113" s="1">
        <v>-0.51602574158437997</v>
      </c>
      <c r="CS113" s="1">
        <v>0.75989529814457002</v>
      </c>
      <c r="CT113" s="1">
        <v>0.89865238331525299</v>
      </c>
      <c r="CU113" s="1">
        <v>0.51627712249330504</v>
      </c>
      <c r="CV113" s="1">
        <v>0.87094436724855095</v>
      </c>
      <c r="CW113" s="1">
        <v>-0.324570970756413</v>
      </c>
      <c r="CX113" s="1">
        <v>-0.460830906982655</v>
      </c>
      <c r="CY113" s="1">
        <v>-0.57244811803774598</v>
      </c>
      <c r="CZ113" s="1">
        <v>0.50157270373827401</v>
      </c>
      <c r="DA113" s="1">
        <v>0.81278549638134301</v>
      </c>
      <c r="DB113" s="1">
        <v>-0.57604744901358895</v>
      </c>
      <c r="DC113" s="1">
        <v>-0.214006764438925</v>
      </c>
      <c r="DD113" s="1">
        <v>0.86593325561050805</v>
      </c>
      <c r="DE113" s="1">
        <v>0.80382352823578795</v>
      </c>
      <c r="DF113" s="1">
        <v>-0.61390657927065395</v>
      </c>
      <c r="DG113" s="1">
        <v>0.80556981233556002</v>
      </c>
      <c r="DH113" s="1">
        <v>0.84910206031378199</v>
      </c>
      <c r="DI113" s="1">
        <v>1.0000000000001199</v>
      </c>
      <c r="DJ113" s="1">
        <v>0.85971178152515904</v>
      </c>
      <c r="DK113" s="1">
        <v>0.78778237828783504</v>
      </c>
      <c r="DL113" s="1">
        <v>0.411314037886505</v>
      </c>
      <c r="DM113" s="1">
        <v>0.78820134634537098</v>
      </c>
      <c r="DN113" s="1">
        <v>-4.9317916779637198E-2</v>
      </c>
      <c r="DO113" s="1">
        <v>0.79356675031564206</v>
      </c>
      <c r="DP113" s="1">
        <v>-0.49452520955585</v>
      </c>
      <c r="DQ113" s="1">
        <v>-0.33648722568718997</v>
      </c>
      <c r="DR113" s="1">
        <v>0.87592432683180899</v>
      </c>
      <c r="DS113" s="1">
        <v>0.74611416339527803</v>
      </c>
      <c r="DT113" s="1">
        <v>0.803711559884419</v>
      </c>
      <c r="DU113" s="1">
        <v>-0.40098729097685298</v>
      </c>
      <c r="DV113" s="1">
        <v>-0.36738104574479402</v>
      </c>
      <c r="DW113" s="1">
        <v>-0.19440123029909401</v>
      </c>
      <c r="DX113" s="1">
        <v>0.75929166401408099</v>
      </c>
      <c r="DY113" s="1">
        <v>-0.41768018323765999</v>
      </c>
      <c r="DZ113" s="1">
        <v>0.85347293494947996</v>
      </c>
      <c r="EA113" s="1">
        <v>0.724130290638898</v>
      </c>
      <c r="EB113" s="1">
        <v>0.76166550887159801</v>
      </c>
      <c r="EC113" s="1">
        <v>0.55859982816759601</v>
      </c>
      <c r="ED113" s="1">
        <v>0.896582238888887</v>
      </c>
      <c r="EE113" s="1">
        <v>0.90134242031904599</v>
      </c>
      <c r="EF113" s="1">
        <v>-0.65026977903085703</v>
      </c>
      <c r="EG113" s="1">
        <v>0.31137478601454499</v>
      </c>
      <c r="EH113" s="1">
        <v>0.48508944008694499</v>
      </c>
      <c r="EI113" s="1">
        <v>-0.36865731095611798</v>
      </c>
      <c r="EJ113" s="1">
        <v>0.57517746002338599</v>
      </c>
      <c r="EK113" s="1">
        <v>-0.60310057012695095</v>
      </c>
      <c r="EL113" s="1">
        <v>-0.37812190534819401</v>
      </c>
      <c r="EM113" s="1">
        <v>0.738293848850059</v>
      </c>
      <c r="EN113" s="1">
        <v>0.33982993546288398</v>
      </c>
      <c r="EO113" s="1">
        <v>-0.27267276649557698</v>
      </c>
      <c r="EP113" s="1">
        <v>-0.28390516828496598</v>
      </c>
      <c r="EQ113" s="1">
        <v>-0.25989301525478697</v>
      </c>
      <c r="ER113" s="1">
        <v>0.77746978128009903</v>
      </c>
      <c r="ES113" s="1">
        <v>0.26788064481629698</v>
      </c>
      <c r="ET113" s="1">
        <v>-0.35554699072459001</v>
      </c>
      <c r="EU113" s="1">
        <v>3.2098283009141103E-2</v>
      </c>
      <c r="EV113" s="1">
        <v>0.395515993910317</v>
      </c>
      <c r="EW113" s="1">
        <v>0.80585033469150702</v>
      </c>
      <c r="EX113" s="1">
        <v>0.80592352988889004</v>
      </c>
      <c r="EY113" s="1">
        <v>-0.57073641415373799</v>
      </c>
      <c r="EZ113" s="1">
        <v>9.9281516333381198E-2</v>
      </c>
      <c r="FA113" s="1">
        <v>0.65362479055303002</v>
      </c>
      <c r="FB113" s="1">
        <v>0.89731911691172805</v>
      </c>
      <c r="FC113" s="1">
        <v>0.67895621221139602</v>
      </c>
      <c r="FD113" s="1">
        <v>0.27499271711294898</v>
      </c>
      <c r="FE113" s="1">
        <v>0.72002412821298001</v>
      </c>
      <c r="FF113" s="1">
        <v>-0.70567384116954102</v>
      </c>
      <c r="FG113" s="1">
        <v>0.63601239261587805</v>
      </c>
      <c r="FH113" s="1">
        <v>0.882626272879663</v>
      </c>
      <c r="FI113" s="1">
        <v>-0.17717145522064301</v>
      </c>
      <c r="FJ113" s="1">
        <v>-0.25625594597503598</v>
      </c>
      <c r="FK113" s="1">
        <v>0.87082110031894</v>
      </c>
      <c r="FL113" s="1">
        <v>0.70774083242483499</v>
      </c>
      <c r="FM113" s="1">
        <v>-0.18689211776197501</v>
      </c>
      <c r="FN113" s="1">
        <v>-0.116077756077946</v>
      </c>
      <c r="FO113" s="1">
        <v>9.8404427969191605E-2</v>
      </c>
      <c r="FP113" s="1">
        <v>0.94776657849717905</v>
      </c>
      <c r="FQ113" s="1">
        <v>-0.61916610814665696</v>
      </c>
      <c r="FR113" s="1">
        <v>0.13970855024265899</v>
      </c>
      <c r="FS113" s="1">
        <v>-0.37471028244131099</v>
      </c>
      <c r="FT113" s="1">
        <v>-0.36812204093428702</v>
      </c>
      <c r="FU113" s="1">
        <v>0.173442608273701</v>
      </c>
      <c r="FV113" s="1">
        <v>0.70432990387026295</v>
      </c>
      <c r="FW113" s="1">
        <v>-0.58282187143462405</v>
      </c>
      <c r="FX113" s="1">
        <v>0.83837244429192204</v>
      </c>
      <c r="FY113" s="1">
        <v>-0.36000182901111799</v>
      </c>
      <c r="FZ113" s="1">
        <v>-0.85896000918326598</v>
      </c>
      <c r="GA113" s="1">
        <v>-0.317998659688637</v>
      </c>
      <c r="GB113" s="1">
        <v>0.84819558836070696</v>
      </c>
      <c r="GC113" s="1">
        <v>-0.56647098881379498</v>
      </c>
      <c r="GD113" s="1">
        <v>0.62076317903210498</v>
      </c>
      <c r="GE113" s="1">
        <v>0.26221685931482203</v>
      </c>
      <c r="GF113" s="1">
        <v>-0.32255787756234</v>
      </c>
      <c r="GG113" s="1">
        <v>-0.52836520607392601</v>
      </c>
      <c r="GH113" s="1">
        <v>7.8702600522478294E-2</v>
      </c>
      <c r="GI113" s="1">
        <v>0.78189416836078895</v>
      </c>
      <c r="GJ113" s="1">
        <v>-0.28427205123135502</v>
      </c>
      <c r="GK113" s="1">
        <v>-0.50836249324055605</v>
      </c>
      <c r="GL113" s="1">
        <v>-0.40019287437439699</v>
      </c>
      <c r="GM113" s="1">
        <v>-0.57593228520969597</v>
      </c>
      <c r="GN113" s="1">
        <v>-6.8294043139524294E-2</v>
      </c>
      <c r="GO113" s="1">
        <v>-9.64466881828972E-2</v>
      </c>
      <c r="GP113" s="1">
        <v>0.44353466218539001</v>
      </c>
      <c r="GQ113" s="1">
        <v>-0.367856118051894</v>
      </c>
      <c r="GR113" s="1">
        <v>0.89715761138593197</v>
      </c>
      <c r="GS113" s="1">
        <v>-0.45577365536272202</v>
      </c>
      <c r="GT113" s="1">
        <v>0.72660967165988399</v>
      </c>
      <c r="GU113" s="1">
        <v>0.46753374354101801</v>
      </c>
      <c r="GV113" s="1">
        <v>0.34964532628307499</v>
      </c>
      <c r="GW113" s="1">
        <v>0.86793666650270496</v>
      </c>
      <c r="GX113" s="1">
        <v>0.77264492486000302</v>
      </c>
      <c r="GY113" s="1">
        <v>-0.459393691043326</v>
      </c>
      <c r="GZ113" s="1">
        <v>8.1851223117446997E-2</v>
      </c>
      <c r="HA113" s="1">
        <v>0.648907082607589</v>
      </c>
      <c r="HB113" s="1">
        <v>0.93550431380570898</v>
      </c>
      <c r="HC113" s="1">
        <v>0.51986061580544896</v>
      </c>
      <c r="HD113" s="1">
        <v>0.83363577773924702</v>
      </c>
      <c r="HE113" s="1">
        <v>0.75298746321646803</v>
      </c>
      <c r="HF113" s="1">
        <v>-0.58176246020435096</v>
      </c>
      <c r="HG113" s="1">
        <v>0.78119429860282597</v>
      </c>
      <c r="HH113" s="1">
        <v>-0.60761545695707897</v>
      </c>
      <c r="HI113" s="1">
        <v>7.1554448616166E-2</v>
      </c>
      <c r="HJ113" s="1">
        <v>0.73847513676925203</v>
      </c>
      <c r="HK113" s="1">
        <v>0.56431691333534595</v>
      </c>
      <c r="HL113" s="1">
        <v>-0.21971593965798999</v>
      </c>
      <c r="HM113" s="1">
        <v>0.89777607250788105</v>
      </c>
      <c r="HN113" s="1">
        <v>0.79408034615836498</v>
      </c>
      <c r="HO113" s="1">
        <v>-0.46764506146976398</v>
      </c>
      <c r="HP113" s="1">
        <v>-0.53649397548964906</v>
      </c>
      <c r="HQ113" s="1">
        <v>-0.37889325684909902</v>
      </c>
      <c r="HR113" s="1">
        <v>-0.281951783618268</v>
      </c>
      <c r="HS113" s="1">
        <v>0.55893091548993001</v>
      </c>
      <c r="HT113" s="1">
        <v>0.76989529233961196</v>
      </c>
      <c r="HU113" s="1">
        <v>0.91215045210990797</v>
      </c>
      <c r="HV113" s="1">
        <v>0.79998503738871596</v>
      </c>
      <c r="HW113" s="1">
        <v>0.89273010831128996</v>
      </c>
      <c r="HX113" s="1">
        <v>0.65320679027559703</v>
      </c>
      <c r="HY113" s="1">
        <v>-0.52335757036227404</v>
      </c>
      <c r="HZ113" s="1">
        <v>-0.487522554633258</v>
      </c>
      <c r="IA113" s="1">
        <v>-0.52023988633678497</v>
      </c>
      <c r="IB113" s="1">
        <v>0.642361495283441</v>
      </c>
      <c r="IC113" s="1">
        <v>0.56976065769007</v>
      </c>
      <c r="ID113" s="1">
        <v>0.72600186773879705</v>
      </c>
      <c r="IE113" s="1">
        <v>0.77203506841527403</v>
      </c>
      <c r="IF113" s="1">
        <v>-0.53003476450006903</v>
      </c>
      <c r="IG113" s="1">
        <v>0.52673181608859998</v>
      </c>
      <c r="IH113" s="1">
        <v>0.80585224576423997</v>
      </c>
      <c r="II113" s="1">
        <v>9.4580130818085695E-2</v>
      </c>
      <c r="IJ113" s="1">
        <v>-0.456061771977607</v>
      </c>
      <c r="IK113" s="1">
        <v>0.64726337082880303</v>
      </c>
      <c r="IL113" s="1">
        <v>0.785396204813815</v>
      </c>
      <c r="IM113" s="1">
        <v>0.43890474453483302</v>
      </c>
      <c r="IN113" s="1">
        <v>0.50712374092643497</v>
      </c>
      <c r="IO113" s="1">
        <v>-0.51497418503995895</v>
      </c>
      <c r="IP113" s="1">
        <v>0.76874968357368001</v>
      </c>
      <c r="IQ113" s="1">
        <v>0.78978690190388801</v>
      </c>
      <c r="IR113" s="1">
        <v>0.93167879025300704</v>
      </c>
      <c r="IS113" s="1">
        <v>0.297461406790414</v>
      </c>
      <c r="IT113" s="1">
        <v>0.785865212064082</v>
      </c>
      <c r="IU113" s="1">
        <v>0.82735837981154703</v>
      </c>
      <c r="IV113" s="1">
        <v>0.810759595044652</v>
      </c>
      <c r="IW113" s="1">
        <v>0.82847330799232299</v>
      </c>
      <c r="IX113" s="1">
        <v>0.91319960731443495</v>
      </c>
      <c r="IY113" s="1">
        <v>0.54757073470721795</v>
      </c>
      <c r="IZ113" s="1">
        <v>-0.10891099768486601</v>
      </c>
      <c r="JA113" s="1">
        <v>0.32695552844692299</v>
      </c>
      <c r="JB113" s="1">
        <v>-0.22229803976069201</v>
      </c>
      <c r="JC113" s="1">
        <v>-4.9204047153805497E-2</v>
      </c>
      <c r="JD113" s="1">
        <v>-0.15991718793295001</v>
      </c>
      <c r="JE113" s="1">
        <v>0.65324005292869303</v>
      </c>
      <c r="JF113" s="1">
        <v>-9.8753254333142804E-2</v>
      </c>
      <c r="JG113" s="1">
        <v>-0.103889264354732</v>
      </c>
      <c r="JH113" s="1">
        <v>0.82819467612765896</v>
      </c>
      <c r="JI113" s="1">
        <v>-0.40252387705298398</v>
      </c>
      <c r="JJ113" s="1">
        <v>-0.60443136781417195</v>
      </c>
      <c r="JK113" s="1">
        <v>-0.53572795467400502</v>
      </c>
      <c r="JL113" s="1">
        <v>0.577213105821755</v>
      </c>
      <c r="JM113" s="1">
        <v>-0.48017221389375703</v>
      </c>
      <c r="JN113" s="1">
        <v>-1.36592136777681E-2</v>
      </c>
      <c r="JO113" s="1">
        <v>0.72120168653213801</v>
      </c>
      <c r="JP113" s="1">
        <v>-0.30350752668984399</v>
      </c>
      <c r="JQ113" s="1">
        <v>0.57370720713377199</v>
      </c>
      <c r="JR113" s="1">
        <v>-0.40301318464828401</v>
      </c>
      <c r="JS113" s="1">
        <v>-0.51382407038011901</v>
      </c>
      <c r="JT113" s="1">
        <v>0.47614158236830301</v>
      </c>
      <c r="JU113" s="1">
        <v>-0.51977748695110704</v>
      </c>
      <c r="JV113" s="1">
        <v>-0.35058427015469001</v>
      </c>
      <c r="JW113" s="1">
        <v>0.82995912091672797</v>
      </c>
      <c r="JX113" s="1">
        <v>-0.32575066887608201</v>
      </c>
      <c r="JY113" s="1">
        <v>0.52834331370756005</v>
      </c>
      <c r="JZ113" s="1">
        <v>-0.25585934721090697</v>
      </c>
      <c r="KA113" s="1">
        <v>-0.33865536607441199</v>
      </c>
      <c r="KB113" s="1">
        <v>0.58715469076580296</v>
      </c>
      <c r="KC113" s="1">
        <v>-0.40295628684981599</v>
      </c>
      <c r="KD113" s="1">
        <v>-0.50613848098385505</v>
      </c>
      <c r="KE113" s="1">
        <v>-0.58035512369489894</v>
      </c>
      <c r="KF113" s="1">
        <v>0.37733038695257698</v>
      </c>
      <c r="KG113" s="1">
        <v>-0.36695625324832698</v>
      </c>
      <c r="KH113" s="1">
        <v>0.71953898989841303</v>
      </c>
      <c r="KI113" s="1">
        <v>-4.1455731192192702E-2</v>
      </c>
      <c r="KJ113" s="1">
        <v>-0.5845692418242</v>
      </c>
      <c r="KK113" s="1">
        <v>8.1149258362546495E-2</v>
      </c>
      <c r="KL113" s="1">
        <v>-0.26830192742800502</v>
      </c>
      <c r="KM113" s="1">
        <v>1.5093394587779601E-2</v>
      </c>
      <c r="KN113" s="1">
        <v>0.928009445165492</v>
      </c>
      <c r="KO113" s="1">
        <v>0.27121269000425402</v>
      </c>
      <c r="KP113" s="1">
        <v>0.53279869234369603</v>
      </c>
      <c r="KQ113" s="1">
        <v>0.44688025062567699</v>
      </c>
      <c r="KR113" s="1">
        <v>7.0433263303947599E-2</v>
      </c>
      <c r="KS113" s="1">
        <v>-4.7343284548510299E-2</v>
      </c>
      <c r="KT113" s="1">
        <v>-0.34248137074053903</v>
      </c>
      <c r="KU113" s="1">
        <v>6.8906427367261894E-2</v>
      </c>
      <c r="KV113" s="1">
        <v>0.49468541943225702</v>
      </c>
      <c r="KW113" s="1">
        <v>-0.190436753432633</v>
      </c>
      <c r="KX113" s="1">
        <v>0.76931559397062999</v>
      </c>
      <c r="KY113" s="1">
        <v>0.88753005005474706</v>
      </c>
      <c r="KZ113" s="1">
        <v>0.46970093507987498</v>
      </c>
      <c r="LA113" s="1">
        <v>-0.305585895389753</v>
      </c>
      <c r="LB113" s="1">
        <v>-0.48484239794877898</v>
      </c>
      <c r="LC113" s="1">
        <v>-0.30956688142588001</v>
      </c>
      <c r="LD113" s="1">
        <v>-0.62615006916633498</v>
      </c>
      <c r="LE113" s="1">
        <v>0.219633647998179</v>
      </c>
      <c r="LF113" s="1">
        <v>0.30528025511089202</v>
      </c>
      <c r="LG113" s="1">
        <v>8.5469376837198602E-2</v>
      </c>
      <c r="LH113" s="1">
        <v>-0.57559321245888895</v>
      </c>
      <c r="LI113" s="1">
        <v>-4.7705857769571799E-2</v>
      </c>
      <c r="LJ113" s="1">
        <v>0.71576155425523802</v>
      </c>
      <c r="LK113" s="1">
        <v>0.88635837107200799</v>
      </c>
      <c r="LL113" s="1">
        <v>0.63079672858616798</v>
      </c>
      <c r="LM113" s="1">
        <v>-0.35276889685809398</v>
      </c>
      <c r="LN113" s="1">
        <v>0.85438304899713302</v>
      </c>
      <c r="LO113" s="1">
        <v>-0.27220307886685602</v>
      </c>
      <c r="LP113" s="1">
        <v>0.56625665094893296</v>
      </c>
      <c r="LQ113" s="1">
        <v>0.59590105710812402</v>
      </c>
      <c r="LR113" s="1">
        <v>-0.11489808198187899</v>
      </c>
      <c r="LS113" s="1">
        <v>-0.21941731259064201</v>
      </c>
      <c r="LT113" s="1">
        <v>0.91003568895817999</v>
      </c>
      <c r="LU113" s="1">
        <v>-0.18604512657975</v>
      </c>
      <c r="LV113" s="1">
        <v>0.76936264426174805</v>
      </c>
      <c r="LW113" s="1">
        <v>-0.31398595789922201</v>
      </c>
      <c r="LX113" s="1">
        <v>-0.34825624710036501</v>
      </c>
      <c r="LY113" s="1">
        <v>0.84791441424206704</v>
      </c>
      <c r="LZ113" s="1">
        <v>-5.5034424039676101E-2</v>
      </c>
      <c r="MA113" s="1">
        <v>0.50611518232743102</v>
      </c>
      <c r="MB113" s="1">
        <v>-0.185904040265333</v>
      </c>
      <c r="MC113" s="1">
        <v>0.60198142261173204</v>
      </c>
      <c r="MD113" s="1">
        <v>0.77217141353636898</v>
      </c>
      <c r="ME113" s="1">
        <v>-0.669305318329108</v>
      </c>
      <c r="MF113" s="1">
        <v>0.32535283652379499</v>
      </c>
      <c r="MG113" s="1">
        <v>-0.51968106545457404</v>
      </c>
      <c r="MH113" s="1">
        <v>-9.9715476774227596E-2</v>
      </c>
      <c r="MI113" s="1">
        <v>0.465650052394324</v>
      </c>
      <c r="MJ113" s="1">
        <v>-0.45410082596206303</v>
      </c>
      <c r="MK113" s="1">
        <v>0.70626500766410505</v>
      </c>
      <c r="ML113" s="1">
        <v>0.261997874378051</v>
      </c>
      <c r="MM113" s="1">
        <v>-0.44112785985791803</v>
      </c>
      <c r="MN113" s="1">
        <v>0.54121761481288699</v>
      </c>
      <c r="MO113" s="1">
        <v>0.20418269350108501</v>
      </c>
    </row>
    <row r="114" spans="1:353" x14ac:dyDescent="0.2">
      <c r="A114" s="1" t="s">
        <v>112</v>
      </c>
      <c r="B114" s="1">
        <v>0.238144016752733</v>
      </c>
      <c r="C114" s="1">
        <v>-0.224090148901081</v>
      </c>
      <c r="D114" s="1">
        <v>0.66621824368415195</v>
      </c>
      <c r="E114" s="1">
        <v>0.71888697841808702</v>
      </c>
      <c r="F114" s="1">
        <v>0.42094827253892197</v>
      </c>
      <c r="G114" s="1">
        <v>4.5354127560922601E-2</v>
      </c>
      <c r="H114" s="1">
        <v>0.92311765002411705</v>
      </c>
      <c r="I114" s="1">
        <v>0.86716796150616504</v>
      </c>
      <c r="J114" s="1">
        <v>5.8176526538348303E-2</v>
      </c>
      <c r="K114" s="1">
        <v>6.7853665348255696E-2</v>
      </c>
      <c r="L114" s="1">
        <v>0.82922630462570801</v>
      </c>
      <c r="M114" s="1">
        <v>-0.21129858782094099</v>
      </c>
      <c r="N114" s="1">
        <v>0.107757574637572</v>
      </c>
      <c r="O114" s="1">
        <v>0.73417321314693895</v>
      </c>
      <c r="P114" s="1">
        <v>-9.0756723631008396E-2</v>
      </c>
      <c r="Q114" s="1">
        <v>0.43692451833558898</v>
      </c>
      <c r="R114" s="1">
        <v>0.93308914386764696</v>
      </c>
      <c r="S114" s="1">
        <v>0.46228637783631499</v>
      </c>
      <c r="T114" s="1">
        <v>-0.38867674887529902</v>
      </c>
      <c r="U114" s="1">
        <v>-9.4060010788290405E-2</v>
      </c>
      <c r="V114" s="1">
        <v>0.28972100563455899</v>
      </c>
      <c r="W114" s="1">
        <v>0.64139656144227397</v>
      </c>
      <c r="X114" s="1">
        <v>0.47074124944421503</v>
      </c>
      <c r="Y114" s="1">
        <v>-0.231944232252912</v>
      </c>
      <c r="Z114" s="1">
        <v>-0.47361511021192298</v>
      </c>
      <c r="AA114" s="1">
        <v>-0.489550392296352</v>
      </c>
      <c r="AB114" s="1">
        <v>4.8058116885609202E-2</v>
      </c>
      <c r="AC114" s="1">
        <v>0.44470722462528101</v>
      </c>
      <c r="AD114" s="1">
        <v>3.7873468220326202E-2</v>
      </c>
      <c r="AE114" s="1">
        <v>-9.5056784079779799E-2</v>
      </c>
      <c r="AF114" s="1">
        <v>-0.20712450181287201</v>
      </c>
      <c r="AG114" s="1">
        <v>0.94934560138917001</v>
      </c>
      <c r="AH114" s="1">
        <v>-0.13680815876368599</v>
      </c>
      <c r="AI114" s="1">
        <v>-0.10907167897862501</v>
      </c>
      <c r="AJ114" s="1">
        <v>0.67132889954983799</v>
      </c>
      <c r="AK114" s="1">
        <v>-1.36764456821324E-2</v>
      </c>
      <c r="AL114" s="1">
        <v>-0.33910418141861198</v>
      </c>
      <c r="AM114" s="1">
        <v>5.9123273218302202E-4</v>
      </c>
      <c r="AN114" s="1">
        <v>0.474543673353782</v>
      </c>
      <c r="AO114" s="1">
        <v>0.64439981735962504</v>
      </c>
      <c r="AP114" s="1">
        <v>-9.1251839610013E-2</v>
      </c>
      <c r="AQ114" s="1">
        <v>-0.31757921050229698</v>
      </c>
      <c r="AR114" s="1">
        <v>0.62004786374087895</v>
      </c>
      <c r="AS114" s="1">
        <v>-0.14479653168665699</v>
      </c>
      <c r="AT114" s="1">
        <v>0.44386657079366398</v>
      </c>
      <c r="AU114" s="1">
        <v>-0.63365145017285596</v>
      </c>
      <c r="AV114" s="1">
        <v>0.58149931504442698</v>
      </c>
      <c r="AW114" s="1">
        <v>-0.23939530357090699</v>
      </c>
      <c r="AX114" s="1">
        <v>5.0121294599858701E-2</v>
      </c>
      <c r="AY114" s="1">
        <v>-7.5218630855126598E-4</v>
      </c>
      <c r="AZ114" s="1">
        <v>0.89400644809395402</v>
      </c>
      <c r="BA114" s="1">
        <v>0.87792509985346401</v>
      </c>
      <c r="BB114" s="1">
        <v>0.87101620759096499</v>
      </c>
      <c r="BC114" s="1">
        <v>-0.53775849905999795</v>
      </c>
      <c r="BD114" s="1">
        <v>-0.28737379451817102</v>
      </c>
      <c r="BE114" s="1">
        <v>-0.35170216870253102</v>
      </c>
      <c r="BF114" s="1">
        <v>-0.19742561056042199</v>
      </c>
      <c r="BG114" s="1">
        <v>5.2056939992338402E-2</v>
      </c>
      <c r="BH114" s="1">
        <v>0.461328876232872</v>
      </c>
      <c r="BI114" s="1">
        <v>0.64151331860298</v>
      </c>
      <c r="BJ114" s="1">
        <v>0.46191454509241803</v>
      </c>
      <c r="BK114" s="1">
        <v>-0.35029869919867701</v>
      </c>
      <c r="BL114" s="1">
        <v>0.43816676369153301</v>
      </c>
      <c r="BM114" s="1">
        <v>-2.1103533355051201E-2</v>
      </c>
      <c r="BN114" s="1">
        <v>0.69550414498610402</v>
      </c>
      <c r="BO114" s="1">
        <v>-0.133537759885233</v>
      </c>
      <c r="BP114" s="1">
        <v>0.62748135005251005</v>
      </c>
      <c r="BQ114" s="1">
        <v>-0.25817826400363703</v>
      </c>
      <c r="BR114" s="1">
        <v>0.173385121088761</v>
      </c>
      <c r="BS114" s="1">
        <v>2.7716316361277402E-2</v>
      </c>
      <c r="BT114" s="1">
        <v>0.12823310092384699</v>
      </c>
      <c r="BU114" s="1">
        <v>-0.17592515574551601</v>
      </c>
      <c r="BV114" s="1">
        <v>0.69937352393332697</v>
      </c>
      <c r="BW114" s="1">
        <v>0.899841422934336</v>
      </c>
      <c r="BX114" s="1">
        <v>-0.32092047466292201</v>
      </c>
      <c r="BY114" s="1">
        <v>-0.43631211809551801</v>
      </c>
      <c r="BZ114" s="1">
        <v>0.63933308684428802</v>
      </c>
      <c r="CA114" s="1">
        <v>0.10715954206467899</v>
      </c>
      <c r="CB114" s="1">
        <v>0.58468477638390504</v>
      </c>
      <c r="CC114" s="1">
        <v>-0.36345230644608101</v>
      </c>
      <c r="CD114" s="1">
        <v>3.9775185918318197E-2</v>
      </c>
      <c r="CE114" s="1">
        <v>1.5712604505391602E-2</v>
      </c>
      <c r="CF114" s="1">
        <v>-0.25611474111309701</v>
      </c>
      <c r="CG114" s="1">
        <v>-0.13003806917619101</v>
      </c>
      <c r="CH114" s="1">
        <v>1.2453027456395999E-2</v>
      </c>
      <c r="CI114" s="1">
        <v>-0.18488447106891301</v>
      </c>
      <c r="CJ114" s="1">
        <v>-0.48059579771206701</v>
      </c>
      <c r="CK114" s="1">
        <v>-0.44127462404434897</v>
      </c>
      <c r="CL114" s="1">
        <v>0.85361063943246096</v>
      </c>
      <c r="CM114" s="1">
        <v>0.84349097815237595</v>
      </c>
      <c r="CN114" s="1">
        <v>0.24331891963744701</v>
      </c>
      <c r="CO114" s="1">
        <v>0.82355031706313797</v>
      </c>
      <c r="CP114" s="1">
        <v>-0.208471502380042</v>
      </c>
      <c r="CQ114" s="1">
        <v>6.0274311339348401E-2</v>
      </c>
      <c r="CR114" s="1">
        <v>-0.235563160843239</v>
      </c>
      <c r="CS114" s="1">
        <v>0.55423788700729903</v>
      </c>
      <c r="CT114" s="1">
        <v>-0.32601452080613902</v>
      </c>
      <c r="CU114" s="1">
        <v>0.45359172225784899</v>
      </c>
      <c r="CV114" s="1">
        <v>0.86346712290732797</v>
      </c>
      <c r="CW114" s="1">
        <v>-6.6368784122051105E-2</v>
      </c>
      <c r="CX114" s="1">
        <v>-2.1712406036524901E-2</v>
      </c>
      <c r="CY114" s="1">
        <v>-1.05144358712639E-2</v>
      </c>
      <c r="CZ114" s="1">
        <v>-0.41292842418183401</v>
      </c>
      <c r="DA114" s="1">
        <v>0.60878957233212005</v>
      </c>
      <c r="DB114" s="1">
        <v>-0.39341836552595799</v>
      </c>
      <c r="DC114" s="1">
        <v>-0.437594944767978</v>
      </c>
      <c r="DD114" s="1">
        <v>-0.194442242060715</v>
      </c>
      <c r="DE114" s="1">
        <v>0.71747973642857799</v>
      </c>
      <c r="DF114" s="1">
        <v>-0.35727594388672201</v>
      </c>
      <c r="DG114" s="1">
        <v>0.79466673926279197</v>
      </c>
      <c r="DH114" s="1">
        <v>-0.25153423531486402</v>
      </c>
      <c r="DI114" s="1">
        <v>0.85971178152515904</v>
      </c>
      <c r="DJ114" s="1">
        <v>0.99999999999981504</v>
      </c>
      <c r="DK114" s="1">
        <v>0.70365702342109104</v>
      </c>
      <c r="DL114" s="1">
        <v>0.70069972201918496</v>
      </c>
      <c r="DM114" s="1">
        <v>0.19632344871120899</v>
      </c>
      <c r="DN114" s="1">
        <v>7.2491214348084004E-2</v>
      </c>
      <c r="DO114" s="1">
        <v>0.22057965108901501</v>
      </c>
      <c r="DP114" s="1">
        <v>-0.37053020323770702</v>
      </c>
      <c r="DQ114" s="1">
        <v>5.0996154390209499E-3</v>
      </c>
      <c r="DR114" s="1">
        <v>0.71229902857670802</v>
      </c>
      <c r="DS114" s="1">
        <v>-9.5181037853226694E-2</v>
      </c>
      <c r="DT114" s="1">
        <v>0.77547802819657696</v>
      </c>
      <c r="DU114" s="1">
        <v>-7.4003365668381796E-2</v>
      </c>
      <c r="DV114" s="1">
        <v>-0.118330607318197</v>
      </c>
      <c r="DW114" s="1">
        <v>0.11494676955981201</v>
      </c>
      <c r="DX114" s="1">
        <v>0.52074195591629502</v>
      </c>
      <c r="DY114" s="1">
        <v>-9.8580957607695696E-2</v>
      </c>
      <c r="DZ114" s="1">
        <v>0.68223719501259406</v>
      </c>
      <c r="EA114" s="1">
        <v>0.74455730088598304</v>
      </c>
      <c r="EB114" s="1">
        <v>0.60212052898202195</v>
      </c>
      <c r="EC114" s="1">
        <v>0.58007074017161098</v>
      </c>
      <c r="ED114" s="1">
        <v>0.86927428835279696</v>
      </c>
      <c r="EE114" s="1">
        <v>-0.27355069573086099</v>
      </c>
      <c r="EF114" s="1">
        <v>-0.50852861696372098</v>
      </c>
      <c r="EG114" s="1">
        <v>-0.36625068946158901</v>
      </c>
      <c r="EH114" s="1">
        <v>0.55084200674769801</v>
      </c>
      <c r="EI114" s="1">
        <v>-9.0908792183225895E-2</v>
      </c>
      <c r="EJ114" s="1">
        <v>0.59714745606108599</v>
      </c>
      <c r="EK114" s="1">
        <v>5.0886487251941302E-2</v>
      </c>
      <c r="EL114" s="1">
        <v>1.8931139933605901E-2</v>
      </c>
      <c r="EM114" s="1">
        <v>0.81729198266413705</v>
      </c>
      <c r="EN114" s="1">
        <v>9.6167083737892706E-2</v>
      </c>
      <c r="EO114" s="1">
        <v>8.7188332929192494E-2</v>
      </c>
      <c r="EP114" s="1">
        <v>0.24334386486742701</v>
      </c>
      <c r="EQ114" s="1">
        <v>-0.201623944144596</v>
      </c>
      <c r="ER114" s="1">
        <v>-0.30927132575226202</v>
      </c>
      <c r="ES114" s="1">
        <v>-0.22691743560198999</v>
      </c>
      <c r="ET114" s="1">
        <v>0.16653490471796101</v>
      </c>
      <c r="EU114" s="1">
        <v>-0.50410169642774805</v>
      </c>
      <c r="EV114" s="1">
        <v>0.39469547423104601</v>
      </c>
      <c r="EW114" s="1">
        <v>0.87725990374546903</v>
      </c>
      <c r="EX114" s="1">
        <v>-0.25327412094301199</v>
      </c>
      <c r="EY114" s="1">
        <v>-0.38461626971093799</v>
      </c>
      <c r="EZ114" s="1">
        <v>-0.185886085681256</v>
      </c>
      <c r="FA114" s="1">
        <v>0.61504382991339301</v>
      </c>
      <c r="FB114" s="1">
        <v>0.42258435962409002</v>
      </c>
      <c r="FC114" s="1">
        <v>0.740993576554697</v>
      </c>
      <c r="FD114" s="1">
        <v>0.37977145711132698</v>
      </c>
      <c r="FE114" s="1">
        <v>0.74256540260521897</v>
      </c>
      <c r="FF114" s="1">
        <v>-0.13998507782595501</v>
      </c>
      <c r="FG114" s="1">
        <v>-0.25693951987128699</v>
      </c>
      <c r="FH114" s="1">
        <v>0.538571161458268</v>
      </c>
      <c r="FI114" s="1">
        <v>-0.45968158435539402</v>
      </c>
      <c r="FJ114" s="1">
        <v>-2.47754039390734E-2</v>
      </c>
      <c r="FK114" s="1">
        <v>0.90700683882365796</v>
      </c>
      <c r="FL114" s="1">
        <v>0.79031786602036802</v>
      </c>
      <c r="FM114" s="1">
        <v>-0.16449761870502599</v>
      </c>
      <c r="FN114" s="1">
        <v>0.32960811937864698</v>
      </c>
      <c r="FO114" s="1">
        <v>-0.48422616683402098</v>
      </c>
      <c r="FP114" s="1">
        <v>0.84007338359622497</v>
      </c>
      <c r="FQ114" s="1">
        <v>-0.56876272586969601</v>
      </c>
      <c r="FR114" s="1">
        <v>-0.38009509016872001</v>
      </c>
      <c r="FS114" s="1">
        <v>-0.158919867114202</v>
      </c>
      <c r="FT114" s="1">
        <v>-0.14958338442407201</v>
      </c>
      <c r="FU114" s="1">
        <v>-0.20216359678466</v>
      </c>
      <c r="FV114" s="1">
        <v>0.81865212355702799</v>
      </c>
      <c r="FW114" s="1">
        <v>-0.32798777236275001</v>
      </c>
      <c r="FX114" s="1">
        <v>0.86491692241170604</v>
      </c>
      <c r="FY114" s="1">
        <v>-0.24333562301287801</v>
      </c>
      <c r="FZ114" s="1">
        <v>-0.75532657651174995</v>
      </c>
      <c r="GA114" s="1">
        <v>9.2359100730707605E-2</v>
      </c>
      <c r="GB114" s="1">
        <v>0.62131327217008603</v>
      </c>
      <c r="GC114" s="1">
        <v>-0.308858725427821</v>
      </c>
      <c r="GD114" s="1">
        <v>0.506886417645799</v>
      </c>
      <c r="GE114" s="1">
        <v>0.30085574452034902</v>
      </c>
      <c r="GF114" s="1">
        <v>-0.35648659982328401</v>
      </c>
      <c r="GG114" s="1">
        <v>-0.395541808172301</v>
      </c>
      <c r="GH114" s="1">
        <v>-0.152098679319595</v>
      </c>
      <c r="GI114" s="1">
        <v>0.22444445719550099</v>
      </c>
      <c r="GJ114" s="1">
        <v>-0.17428983353557401</v>
      </c>
      <c r="GK114" s="1">
        <v>-0.34667893770835201</v>
      </c>
      <c r="GL114" s="1">
        <v>-0.44184572265383898</v>
      </c>
      <c r="GM114" s="1">
        <v>-0.29486290624823103</v>
      </c>
      <c r="GN114" s="1">
        <v>-0.16659724237121001</v>
      </c>
      <c r="GO114" s="1">
        <v>-0.215230925971445</v>
      </c>
      <c r="GP114" s="1">
        <v>0.55765619098712105</v>
      </c>
      <c r="GQ114" s="1">
        <v>-0.32132155791921402</v>
      </c>
      <c r="GR114" s="1">
        <v>0.86087052913130002</v>
      </c>
      <c r="GS114" s="1">
        <v>-0.41808900680072503</v>
      </c>
      <c r="GT114" s="1">
        <v>0.61891516548487402</v>
      </c>
      <c r="GU114" s="1">
        <v>-0.406832089314276</v>
      </c>
      <c r="GV114" s="1">
        <v>0.371954685086471</v>
      </c>
      <c r="GW114" s="1">
        <v>0.66336748576307003</v>
      </c>
      <c r="GX114" s="1">
        <v>-5.5738932551949102E-2</v>
      </c>
      <c r="GY114" s="1">
        <v>-0.259435961186055</v>
      </c>
      <c r="GZ114" s="1">
        <v>0.165584430961117</v>
      </c>
      <c r="HA114" s="1">
        <v>0.72321730899450198</v>
      </c>
      <c r="HB114" s="1">
        <v>0.94648699393547397</v>
      </c>
      <c r="HC114" s="1">
        <v>-0.35169249726518098</v>
      </c>
      <c r="HD114" s="1">
        <v>0.84668756628671005</v>
      </c>
      <c r="HE114" s="1">
        <v>-0.37551823497093001</v>
      </c>
      <c r="HF114" s="1">
        <v>-0.286977196580815</v>
      </c>
      <c r="HG114" s="1">
        <v>0.820877448399286</v>
      </c>
      <c r="HH114" s="1">
        <v>-0.355896873195859</v>
      </c>
      <c r="HI114" s="1">
        <v>0.272131304775448</v>
      </c>
      <c r="HJ114" s="1">
        <v>0.82075249893086899</v>
      </c>
      <c r="HK114" s="1">
        <v>-0.43869256867148898</v>
      </c>
      <c r="HL114" s="1">
        <v>6.0236046977390802E-2</v>
      </c>
      <c r="HM114" s="1">
        <v>-0.16800316226616399</v>
      </c>
      <c r="HN114" s="1">
        <v>0.62340209812346603</v>
      </c>
      <c r="HO114" s="1">
        <v>-0.46130723190176398</v>
      </c>
      <c r="HP114" s="1">
        <v>-0.25210256820598798</v>
      </c>
      <c r="HQ114" s="1">
        <v>-0.29853002083727498</v>
      </c>
      <c r="HR114" s="1">
        <v>8.4879439683845995E-2</v>
      </c>
      <c r="HS114" s="1">
        <v>-0.32020855902886403</v>
      </c>
      <c r="HT114" s="1">
        <v>0.549450986270966</v>
      </c>
      <c r="HU114" s="1">
        <v>-0.30783880286488302</v>
      </c>
      <c r="HV114" s="1">
        <v>4.32118545513961E-3</v>
      </c>
      <c r="HW114" s="1">
        <v>0.82385711529835204</v>
      </c>
      <c r="HX114" s="1">
        <v>0.74815020974147795</v>
      </c>
      <c r="HY114" s="1">
        <v>-6.5665828834010204E-2</v>
      </c>
      <c r="HZ114" s="1">
        <v>-0.15652629579595301</v>
      </c>
      <c r="IA114" s="1">
        <v>-0.103275012476003</v>
      </c>
      <c r="IB114" s="1">
        <v>0.33813351271922398</v>
      </c>
      <c r="IC114" s="1">
        <v>0.54378776498547898</v>
      </c>
      <c r="ID114" s="1">
        <v>0.80887593867382102</v>
      </c>
      <c r="IE114" s="1">
        <v>-0.164527078920397</v>
      </c>
      <c r="IF114" s="1">
        <v>-0.14919927269116801</v>
      </c>
      <c r="IG114" s="1">
        <v>0.44445680691524397</v>
      </c>
      <c r="IH114" s="1">
        <v>0.893329414277508</v>
      </c>
      <c r="II114" s="1">
        <v>3.9558276662378898E-2</v>
      </c>
      <c r="IJ114" s="1">
        <v>-0.33753856055498899</v>
      </c>
      <c r="IK114" s="1">
        <v>0.61939402387098497</v>
      </c>
      <c r="IL114" s="1">
        <v>0.52133572574244502</v>
      </c>
      <c r="IM114" s="1">
        <v>0.62141545968890699</v>
      </c>
      <c r="IN114" s="1">
        <v>0.75431490273125101</v>
      </c>
      <c r="IO114" s="1">
        <v>-8.7908586416520301E-2</v>
      </c>
      <c r="IP114" s="1">
        <v>0.63144784551406896</v>
      </c>
      <c r="IQ114" s="1">
        <v>0.89002074857004598</v>
      </c>
      <c r="IR114" s="1">
        <v>0.93855624945125804</v>
      </c>
      <c r="IS114" s="1">
        <v>0.35459261761758298</v>
      </c>
      <c r="IT114" s="1">
        <v>0.350884403244557</v>
      </c>
      <c r="IU114" s="1">
        <v>0.74958851960401496</v>
      </c>
      <c r="IV114" s="1">
        <v>0.831060181956226</v>
      </c>
      <c r="IW114" s="1">
        <v>0.51417684431339605</v>
      </c>
      <c r="IX114" s="1">
        <v>0.89042769924194398</v>
      </c>
      <c r="IY114" s="1">
        <v>0.52748771732978195</v>
      </c>
      <c r="IZ114" s="1">
        <v>0.291865117657929</v>
      </c>
      <c r="JA114" s="1">
        <v>0.28219633681234102</v>
      </c>
      <c r="JB114" s="1">
        <v>-0.43258734119458903</v>
      </c>
      <c r="JC114" s="1">
        <v>6.3483273292846906E-2</v>
      </c>
      <c r="JD114" s="1">
        <v>0.113921560569843</v>
      </c>
      <c r="JE114" s="1">
        <v>0.79637969160511002</v>
      </c>
      <c r="JF114" s="1">
        <v>0.28237920949010697</v>
      </c>
      <c r="JG114" s="1">
        <v>-0.44200373857473801</v>
      </c>
      <c r="JH114" s="1">
        <v>0.87078523520850903</v>
      </c>
      <c r="JI114" s="1">
        <v>-5.6692899532830299E-2</v>
      </c>
      <c r="JJ114" s="1">
        <v>-0.20952198537807701</v>
      </c>
      <c r="JK114" s="1">
        <v>-0.40983229814181699</v>
      </c>
      <c r="JL114" s="1">
        <v>-0.38073125453234402</v>
      </c>
      <c r="JM114" s="1">
        <v>-0.395417616858942</v>
      </c>
      <c r="JN114" s="1">
        <v>5.76933518131389E-2</v>
      </c>
      <c r="JO114" s="1">
        <v>0.67839018286405794</v>
      </c>
      <c r="JP114" s="1">
        <v>-0.218577434781521</v>
      </c>
      <c r="JQ114" s="1">
        <v>0.49374179323401601</v>
      </c>
      <c r="JR114" s="1">
        <v>-0.50004473330955801</v>
      </c>
      <c r="JS114" s="1">
        <v>3.12832381442966E-2</v>
      </c>
      <c r="JT114" s="1">
        <v>0.49725998037645402</v>
      </c>
      <c r="JU114" s="1">
        <v>-0.222078716257298</v>
      </c>
      <c r="JV114" s="1">
        <v>-0.27672148623114501</v>
      </c>
      <c r="JW114" s="1">
        <v>0.89360876888132501</v>
      </c>
      <c r="JX114" s="1">
        <v>-9.72077016507856E-2</v>
      </c>
      <c r="JY114" s="1">
        <v>0.73961939926430598</v>
      </c>
      <c r="JZ114" s="1">
        <v>-0.183418971920638</v>
      </c>
      <c r="KA114" s="1">
        <v>-0.38305051215889702</v>
      </c>
      <c r="KB114" s="1">
        <v>0.20182335125914999</v>
      </c>
      <c r="KC114" s="1">
        <v>-0.31326017407454598</v>
      </c>
      <c r="KD114" s="1">
        <v>-0.463463680803052</v>
      </c>
      <c r="KE114" s="1">
        <v>-0.146827578028217</v>
      </c>
      <c r="KF114" s="1">
        <v>-0.49738417950647401</v>
      </c>
      <c r="KG114" s="1">
        <v>-3.3730445058711103E-2</v>
      </c>
      <c r="KH114" s="1">
        <v>0.56192029840865498</v>
      </c>
      <c r="KI114" s="1">
        <v>0.16455847479108901</v>
      </c>
      <c r="KJ114" s="1">
        <v>-0.21331095612548301</v>
      </c>
      <c r="KK114" s="1">
        <v>0.104815108842544</v>
      </c>
      <c r="KL114" s="1">
        <v>5.39579790395842E-2</v>
      </c>
      <c r="KM114" s="1">
        <v>-0.287884936293473</v>
      </c>
      <c r="KN114" s="1">
        <v>-0.38653677925730101</v>
      </c>
      <c r="KO114" s="1">
        <v>-0.36829073559346598</v>
      </c>
      <c r="KP114" s="1">
        <v>0.37934905077584102</v>
      </c>
      <c r="KQ114" s="1">
        <v>0.28820188514473499</v>
      </c>
      <c r="KR114" s="1">
        <v>-0.43403407584249998</v>
      </c>
      <c r="KS114" s="1">
        <v>9.5559781085132897E-2</v>
      </c>
      <c r="KT114" s="1">
        <v>-6.5757269854580802E-2</v>
      </c>
      <c r="KU114" s="1">
        <v>0.32664492269050199</v>
      </c>
      <c r="KV114" s="1">
        <v>-0.27732691034269602</v>
      </c>
      <c r="KW114" s="1">
        <v>1.2562525136458599E-2</v>
      </c>
      <c r="KX114" s="1">
        <v>0.124244076411877</v>
      </c>
      <c r="KY114" s="1">
        <v>0.868712886865733</v>
      </c>
      <c r="KZ114" s="1">
        <v>0.50993278149293297</v>
      </c>
      <c r="LA114" s="1">
        <v>-0.46134436241057503</v>
      </c>
      <c r="LB114" s="1">
        <v>-5.0183516384365003E-2</v>
      </c>
      <c r="LC114" s="1">
        <v>0.142740124939192</v>
      </c>
      <c r="LD114" s="1">
        <v>-0.27240187734077698</v>
      </c>
      <c r="LE114" s="1">
        <v>0.192819720941523</v>
      </c>
      <c r="LF114" s="1">
        <v>0.223066569361864</v>
      </c>
      <c r="LG114" s="1">
        <v>0.101200306618472</v>
      </c>
      <c r="LH114" s="1">
        <v>-0.226962412147967</v>
      </c>
      <c r="LI114" s="1">
        <v>0.79631650794629305</v>
      </c>
      <c r="LJ114" s="1">
        <v>0.102367586949036</v>
      </c>
      <c r="LK114" s="1">
        <v>0.94153135442358804</v>
      </c>
      <c r="LL114" s="1">
        <v>0.69996363715510701</v>
      </c>
      <c r="LM114" s="1">
        <v>-0.37208441102853501</v>
      </c>
      <c r="LN114" s="1">
        <v>0.87526199800698601</v>
      </c>
      <c r="LO114" s="1">
        <v>-0.20367331096583499</v>
      </c>
      <c r="LP114" s="1">
        <v>-0.29463384092091499</v>
      </c>
      <c r="LQ114" s="1">
        <v>-0.11453898729678599</v>
      </c>
      <c r="LR114" s="1">
        <v>0.166630509006958</v>
      </c>
      <c r="LS114" s="1">
        <v>4.4078176721173999E-2</v>
      </c>
      <c r="LT114" s="1">
        <v>-0.17584614025662401</v>
      </c>
      <c r="LU114" s="1">
        <v>1.62764083897345E-3</v>
      </c>
      <c r="LV114" s="1">
        <v>0.68930723335955801</v>
      </c>
      <c r="LW114" s="1">
        <v>-0.286527089505834</v>
      </c>
      <c r="LX114" s="1">
        <v>0.15705040193970701</v>
      </c>
      <c r="LY114" s="1">
        <v>0.78872658366516102</v>
      </c>
      <c r="LZ114" s="1">
        <v>0.35282726393195901</v>
      </c>
      <c r="MA114" s="1">
        <v>0.47416204855947203</v>
      </c>
      <c r="MB114" s="1">
        <v>-0.355860955861938</v>
      </c>
      <c r="MC114" s="1">
        <v>0.62306200938961798</v>
      </c>
      <c r="MD114" s="1">
        <v>0.28983777386313703</v>
      </c>
      <c r="ME114" s="1">
        <v>-0.52908070969182197</v>
      </c>
      <c r="MF114" s="1">
        <v>0.30407789406248098</v>
      </c>
      <c r="MG114" s="1">
        <v>-0.22464163075596799</v>
      </c>
      <c r="MH114" s="1">
        <v>0.131758629573619</v>
      </c>
      <c r="MI114" s="1">
        <v>0.41186474499097597</v>
      </c>
      <c r="MJ114" s="1">
        <v>-6.6917177944809406E-2</v>
      </c>
      <c r="MK114" s="1">
        <v>0.77251867757711901</v>
      </c>
      <c r="ML114" s="1">
        <v>-0.21573502459003099</v>
      </c>
      <c r="MM114" s="1">
        <v>-0.237239494023607</v>
      </c>
      <c r="MN114" s="1">
        <v>-0.30630740944112</v>
      </c>
      <c r="MO114" s="1">
        <v>-0.34354573875375499</v>
      </c>
    </row>
    <row r="115" spans="1:353" x14ac:dyDescent="0.2">
      <c r="A115" s="1" t="s">
        <v>113</v>
      </c>
      <c r="B115" s="1">
        <v>-0.26746025407950702</v>
      </c>
      <c r="C115" s="1">
        <v>-0.55578422500781599</v>
      </c>
      <c r="D115" s="1">
        <v>0.51509548708109798</v>
      </c>
      <c r="E115" s="1">
        <v>0.62444736861790695</v>
      </c>
      <c r="F115" s="1">
        <v>0.61404441441538904</v>
      </c>
      <c r="G115" s="1">
        <v>0.77508083063248201</v>
      </c>
      <c r="H115" s="1">
        <v>0.79940467547160599</v>
      </c>
      <c r="I115" s="1">
        <v>0.82332735621206798</v>
      </c>
      <c r="J115" s="1">
        <v>8.4387214015785705E-3</v>
      </c>
      <c r="K115" s="1">
        <v>-0.32197712465857098</v>
      </c>
      <c r="L115" s="1">
        <v>0.726487279960225</v>
      </c>
      <c r="M115" s="1">
        <v>0.90654671295182199</v>
      </c>
      <c r="N115" s="1">
        <v>0.27344418605280302</v>
      </c>
      <c r="O115" s="1">
        <v>0.73168382234810103</v>
      </c>
      <c r="P115" s="1">
        <v>-0.40161472203932302</v>
      </c>
      <c r="Q115" s="1">
        <v>0.37247188290810601</v>
      </c>
      <c r="R115" s="1">
        <v>0.782292040200672</v>
      </c>
      <c r="S115" s="1">
        <v>0.31003774156389202</v>
      </c>
      <c r="T115" s="1">
        <v>0.161492626770119</v>
      </c>
      <c r="U115" s="1">
        <v>3.8556395958945902E-2</v>
      </c>
      <c r="V115" s="1">
        <v>0.152566383756054</v>
      </c>
      <c r="W115" s="1">
        <v>0.61470277754064895</v>
      </c>
      <c r="X115" s="1">
        <v>0.36659907188339502</v>
      </c>
      <c r="Y115" s="1">
        <v>-0.38238175988314299</v>
      </c>
      <c r="Z115" s="1">
        <v>-0.21839806167860801</v>
      </c>
      <c r="AA115" s="1">
        <v>-0.209685955777383</v>
      </c>
      <c r="AB115" s="1">
        <v>-0.14707534633917399</v>
      </c>
      <c r="AC115" s="1">
        <v>0.34673629819678398</v>
      </c>
      <c r="AD115" s="1">
        <v>0.21456923255660201</v>
      </c>
      <c r="AE115" s="1">
        <v>-0.18405609995910699</v>
      </c>
      <c r="AF115" s="1">
        <v>0.347134959169691</v>
      </c>
      <c r="AG115" s="1">
        <v>0.79769325652048095</v>
      </c>
      <c r="AH115" s="1">
        <v>-0.45107542785474197</v>
      </c>
      <c r="AI115" s="1">
        <v>-0.41698361371753201</v>
      </c>
      <c r="AJ115" s="1">
        <v>0.94193681414511998</v>
      </c>
      <c r="AK115" s="1">
        <v>-0.41821168009235399</v>
      </c>
      <c r="AL115" s="1">
        <v>-0.37132580750698102</v>
      </c>
      <c r="AM115" s="1">
        <v>-0.39424690580187899</v>
      </c>
      <c r="AN115" s="1">
        <v>0.70090368041268403</v>
      </c>
      <c r="AO115" s="1">
        <v>0.85832705980754398</v>
      </c>
      <c r="AP115" s="1">
        <v>-0.17522751631899799</v>
      </c>
      <c r="AQ115" s="1">
        <v>-0.30961885830561597</v>
      </c>
      <c r="AR115" s="1">
        <v>0.780302028635523</v>
      </c>
      <c r="AS115" s="1">
        <v>4.5329550092266503E-2</v>
      </c>
      <c r="AT115" s="1">
        <v>0.38152933000820799</v>
      </c>
      <c r="AU115" s="1">
        <v>-0.25925680529187101</v>
      </c>
      <c r="AV115" s="1">
        <v>0.62760505478217998</v>
      </c>
      <c r="AW115" s="1">
        <v>-0.26132847698373701</v>
      </c>
      <c r="AX115" s="1">
        <v>0.65988895685742499</v>
      </c>
      <c r="AY115" s="1">
        <v>8.0684662141756902E-2</v>
      </c>
      <c r="AZ115" s="1">
        <v>0.924185371102626</v>
      </c>
      <c r="BA115" s="1">
        <v>0.83531866186618897</v>
      </c>
      <c r="BB115" s="1">
        <v>0.86384555205095304</v>
      </c>
      <c r="BC115" s="1">
        <v>-0.27987424785875298</v>
      </c>
      <c r="BD115" s="1">
        <v>-0.23056271229266601</v>
      </c>
      <c r="BE115" s="1">
        <v>-0.54948677017773395</v>
      </c>
      <c r="BF115" s="1">
        <v>-0.29614784306766401</v>
      </c>
      <c r="BG115" s="1">
        <v>0.34871633073829</v>
      </c>
      <c r="BH115" s="1">
        <v>0.501164168725167</v>
      </c>
      <c r="BI115" s="1">
        <v>0.60760591854978796</v>
      </c>
      <c r="BJ115" s="1">
        <v>0.32107491857737103</v>
      </c>
      <c r="BK115" s="1">
        <v>-0.31429157948439101</v>
      </c>
      <c r="BL115" s="1">
        <v>0.68108372397799699</v>
      </c>
      <c r="BM115" s="1">
        <v>-2.2764627947081301E-2</v>
      </c>
      <c r="BN115" s="1">
        <v>0.50248594740342001</v>
      </c>
      <c r="BO115" s="1">
        <v>0.28021470945070398</v>
      </c>
      <c r="BP115" s="1">
        <v>0.86942457638176796</v>
      </c>
      <c r="BQ115" s="1">
        <v>0.18772876429544699</v>
      </c>
      <c r="BR115" s="1">
        <v>0.180024613100811</v>
      </c>
      <c r="BS115" s="1">
        <v>-2.6859356952662898E-3</v>
      </c>
      <c r="BT115" s="1">
        <v>-0.43303992394812102</v>
      </c>
      <c r="BU115" s="1">
        <v>0.61662696237258796</v>
      </c>
      <c r="BV115" s="1">
        <v>0.91195546188068599</v>
      </c>
      <c r="BW115" s="1">
        <v>0.82095381727835304</v>
      </c>
      <c r="BX115" s="1">
        <v>-0.33272986561939799</v>
      </c>
      <c r="BY115" s="1">
        <v>-0.41049670045924402</v>
      </c>
      <c r="BZ115" s="1">
        <v>0.406071901357625</v>
      </c>
      <c r="CA115" s="1">
        <v>-0.44720478280758102</v>
      </c>
      <c r="CB115" s="1">
        <v>0.56864945899678498</v>
      </c>
      <c r="CC115" s="1">
        <v>0.81291649498889196</v>
      </c>
      <c r="CD115" s="1">
        <v>-0.339817500898485</v>
      </c>
      <c r="CE115" s="1">
        <v>0.74367827740455905</v>
      </c>
      <c r="CF115" s="1">
        <v>-0.25045916084301401</v>
      </c>
      <c r="CG115" s="1">
        <v>0.30718387978594702</v>
      </c>
      <c r="CH115" s="1">
        <v>-0.29443628469637501</v>
      </c>
      <c r="CI115" s="1">
        <v>-0.28488215003947798</v>
      </c>
      <c r="CJ115" s="1">
        <v>-0.15702726902154401</v>
      </c>
      <c r="CK115" s="1">
        <v>0.42265014193026601</v>
      </c>
      <c r="CL115" s="1">
        <v>0.72367359554626698</v>
      </c>
      <c r="CM115" s="1">
        <v>0.632442349489444</v>
      </c>
      <c r="CN115" s="1">
        <v>0.26541960286537197</v>
      </c>
      <c r="CO115" s="1">
        <v>0.66720546435000605</v>
      </c>
      <c r="CP115" s="1">
        <v>0.25785946760695899</v>
      </c>
      <c r="CQ115" s="1">
        <v>-0.24637545046488901</v>
      </c>
      <c r="CR115" s="1">
        <v>-0.48449957108734698</v>
      </c>
      <c r="CS115" s="1">
        <v>0.702164684218468</v>
      </c>
      <c r="CT115" s="1">
        <v>0.65993311388892195</v>
      </c>
      <c r="CU115" s="1">
        <v>0.50468663984156603</v>
      </c>
      <c r="CV115" s="1">
        <v>0.75141816075368095</v>
      </c>
      <c r="CW115" s="1">
        <v>-0.33721299745396399</v>
      </c>
      <c r="CX115" s="1">
        <v>-3.8953430098956E-2</v>
      </c>
      <c r="CY115" s="1">
        <v>-0.40645839077267398</v>
      </c>
      <c r="CZ115" s="1">
        <v>-0.181509393352908</v>
      </c>
      <c r="DA115" s="1">
        <v>0.74282332532984596</v>
      </c>
      <c r="DB115" s="1">
        <v>-0.41143722774847102</v>
      </c>
      <c r="DC115" s="1">
        <v>-0.235703109349851</v>
      </c>
      <c r="DD115" s="1">
        <v>0.79009820507545703</v>
      </c>
      <c r="DE115" s="1">
        <v>0.60088756998645199</v>
      </c>
      <c r="DF115" s="1">
        <v>-0.43331759816544002</v>
      </c>
      <c r="DG115" s="1">
        <v>0.78376979261782997</v>
      </c>
      <c r="DH115" s="1">
        <v>0.48328618931730499</v>
      </c>
      <c r="DI115" s="1">
        <v>0.78778237828783504</v>
      </c>
      <c r="DJ115" s="1">
        <v>0.70365702342109104</v>
      </c>
      <c r="DK115" s="1">
        <v>1.00000000000004</v>
      </c>
      <c r="DL115" s="1">
        <v>0.79586981402194801</v>
      </c>
      <c r="DM115" s="1">
        <v>-1.9030313968806001E-2</v>
      </c>
      <c r="DN115" s="1">
        <v>0.141339026381302</v>
      </c>
      <c r="DO115" s="1">
        <v>0.604971882480419</v>
      </c>
      <c r="DP115" s="1">
        <v>-0.175516154398728</v>
      </c>
      <c r="DQ115" s="1">
        <v>-0.37431568877404098</v>
      </c>
      <c r="DR115" s="1">
        <v>0.787459879162833</v>
      </c>
      <c r="DS115" s="1">
        <v>0.75136895927303005</v>
      </c>
      <c r="DT115" s="1">
        <v>0.59849153927891696</v>
      </c>
      <c r="DU115" s="1">
        <v>-0.24540530440428601</v>
      </c>
      <c r="DV115" s="1">
        <v>-0.18241459049054801</v>
      </c>
      <c r="DW115" s="1">
        <v>-0.120420297496457</v>
      </c>
      <c r="DX115" s="1">
        <v>0.68289915736885698</v>
      </c>
      <c r="DY115" s="1">
        <v>-0.178837086804533</v>
      </c>
      <c r="DZ115" s="1">
        <v>0.72879241252549798</v>
      </c>
      <c r="EA115" s="1">
        <v>0.51608269470907198</v>
      </c>
      <c r="EB115" s="1">
        <v>0.82951377481744104</v>
      </c>
      <c r="EC115" s="1">
        <v>0.53239100347481105</v>
      </c>
      <c r="ED115" s="1">
        <v>0.76692397843054105</v>
      </c>
      <c r="EE115" s="1">
        <v>0.77645186093889595</v>
      </c>
      <c r="EF115" s="1">
        <v>-0.36551456752186401</v>
      </c>
      <c r="EG115" s="1">
        <v>-0.17227855478910001</v>
      </c>
      <c r="EH115" s="1">
        <v>0.27860226150456302</v>
      </c>
      <c r="EI115" s="1">
        <v>-0.177638159211985</v>
      </c>
      <c r="EJ115" s="1">
        <v>0.85052702775712297</v>
      </c>
      <c r="EK115" s="1">
        <v>-0.54095766524685396</v>
      </c>
      <c r="EL115" s="1">
        <v>0.105790566750693</v>
      </c>
      <c r="EM115" s="1">
        <v>0.82844023202901895</v>
      </c>
      <c r="EN115" s="1">
        <v>-7.7055253588421302E-2</v>
      </c>
      <c r="EO115" s="1">
        <v>6.90841114520655E-2</v>
      </c>
      <c r="EP115" s="1">
        <v>-0.248135408163877</v>
      </c>
      <c r="EQ115" s="1">
        <v>0.17304531724042099</v>
      </c>
      <c r="ER115" s="1">
        <v>0.82849858330507598</v>
      </c>
      <c r="ES115" s="1">
        <v>-0.23119179834838099</v>
      </c>
      <c r="ET115" s="1">
        <v>-0.18968324458990901</v>
      </c>
      <c r="EU115" s="1">
        <v>-8.1181007674267103E-3</v>
      </c>
      <c r="EV115" s="1">
        <v>0.34114228316706402</v>
      </c>
      <c r="EW115" s="1">
        <v>0.83067792751143299</v>
      </c>
      <c r="EX115" s="1">
        <v>2.0606553266642701E-2</v>
      </c>
      <c r="EY115" s="1">
        <v>-0.49004940217582299</v>
      </c>
      <c r="EZ115" s="1">
        <v>0.26170692735859502</v>
      </c>
      <c r="FA115" s="1">
        <v>0.89213234900344995</v>
      </c>
      <c r="FB115" s="1">
        <v>0.85810973588889405</v>
      </c>
      <c r="FC115" s="1">
        <v>0.70382218192630597</v>
      </c>
      <c r="FD115" s="1">
        <v>0.172898273047843</v>
      </c>
      <c r="FE115" s="1">
        <v>0.72220407434557099</v>
      </c>
      <c r="FF115" s="1">
        <v>-0.54409232654694395</v>
      </c>
      <c r="FG115" s="1">
        <v>0.47025786819337001</v>
      </c>
      <c r="FH115" s="1">
        <v>0.86872788169233295</v>
      </c>
      <c r="FI115" s="1">
        <v>-0.370432246099277</v>
      </c>
      <c r="FJ115" s="1">
        <v>-4.72746048606867E-2</v>
      </c>
      <c r="FK115" s="1">
        <v>0.92138993567032801</v>
      </c>
      <c r="FL115" s="1">
        <v>0.63616866075450496</v>
      </c>
      <c r="FM115" s="1">
        <v>-0.111188824199111</v>
      </c>
      <c r="FN115" s="1">
        <v>0.12495994744952101</v>
      </c>
      <c r="FO115" s="1">
        <v>-0.29793214381356498</v>
      </c>
      <c r="FP115" s="1">
        <v>0.80342950176440997</v>
      </c>
      <c r="FQ115" s="1">
        <v>-0.41500545811421902</v>
      </c>
      <c r="FR115" s="1">
        <v>-0.104527279659235</v>
      </c>
      <c r="FS115" s="1">
        <v>0.127904716254826</v>
      </c>
      <c r="FT115" s="1">
        <v>-0.213231219808179</v>
      </c>
      <c r="FU115" s="1">
        <v>-0.25971967414006902</v>
      </c>
      <c r="FV115" s="1">
        <v>0.56335043156128595</v>
      </c>
      <c r="FW115" s="1">
        <v>-0.45395187206995102</v>
      </c>
      <c r="FX115" s="1">
        <v>0.91869603070711403</v>
      </c>
      <c r="FY115" s="1">
        <v>-1.4508977167255001E-2</v>
      </c>
      <c r="FZ115" s="1">
        <v>-0.67346739449389803</v>
      </c>
      <c r="GA115" s="1">
        <v>-0.10483539928451301</v>
      </c>
      <c r="GB115" s="1">
        <v>0.86197373939399902</v>
      </c>
      <c r="GC115" s="1">
        <v>-0.49618281736893799</v>
      </c>
      <c r="GD115" s="1">
        <v>0.47704793885285701</v>
      </c>
      <c r="GE115" s="1">
        <v>9.9710319697580305E-2</v>
      </c>
      <c r="GF115" s="1">
        <v>2.9165969167993001E-3</v>
      </c>
      <c r="GG115" s="1">
        <v>-0.47978654859034697</v>
      </c>
      <c r="GH115" s="1">
        <v>-3.4717793500994902E-2</v>
      </c>
      <c r="GI115" s="1">
        <v>0.75828188001638097</v>
      </c>
      <c r="GJ115" s="1">
        <v>-0.25758154057734101</v>
      </c>
      <c r="GK115" s="1">
        <v>-0.36848492954657203</v>
      </c>
      <c r="GL115" s="1">
        <v>-0.42778295248855402</v>
      </c>
      <c r="GM115" s="1">
        <v>1.6083540372134601E-2</v>
      </c>
      <c r="GN115" s="1">
        <v>-0.243784501794063</v>
      </c>
      <c r="GO115" s="1">
        <v>-0.114040230180447</v>
      </c>
      <c r="GP115" s="1">
        <v>0.50094443808009104</v>
      </c>
      <c r="GQ115" s="1">
        <v>-0.29364688406713002</v>
      </c>
      <c r="GR115" s="1">
        <v>0.82979029081218303</v>
      </c>
      <c r="GS115" s="1">
        <v>-0.41501141489794602</v>
      </c>
      <c r="GT115" s="1">
        <v>0.68152981415465097</v>
      </c>
      <c r="GU115" s="1">
        <v>-0.16989475611957899</v>
      </c>
      <c r="GV115" s="1">
        <v>0.368517702248086</v>
      </c>
      <c r="GW115" s="1">
        <v>0.84619701343978404</v>
      </c>
      <c r="GX115" s="1">
        <v>0.69684147262906504</v>
      </c>
      <c r="GY115" s="1">
        <v>-0.45852365285779001</v>
      </c>
      <c r="GZ115" s="1">
        <v>0.27083632362527699</v>
      </c>
      <c r="HA115" s="1">
        <v>0.938500888467936</v>
      </c>
      <c r="HB115" s="1">
        <v>0.844707745736894</v>
      </c>
      <c r="HC115" s="1">
        <v>0.25568628509987801</v>
      </c>
      <c r="HD115" s="1">
        <v>0.94660922619340404</v>
      </c>
      <c r="HE115" s="1">
        <v>0.57915533602521996</v>
      </c>
      <c r="HF115" s="1">
        <v>-0.25826851937658601</v>
      </c>
      <c r="HG115" s="1">
        <v>0.88410358460269101</v>
      </c>
      <c r="HH115" s="1">
        <v>-0.43287580199284698</v>
      </c>
      <c r="HI115" s="1">
        <v>0.133604106497687</v>
      </c>
      <c r="HJ115" s="1">
        <v>0.94234336071195801</v>
      </c>
      <c r="HK115" s="1">
        <v>0.42543229746521399</v>
      </c>
      <c r="HL115" s="1">
        <v>-5.43501803102584E-2</v>
      </c>
      <c r="HM115" s="1">
        <v>0.8102650342762</v>
      </c>
      <c r="HN115" s="1">
        <v>0.751429053411799</v>
      </c>
      <c r="HO115" s="1">
        <v>-0.28273663374984898</v>
      </c>
      <c r="HP115" s="1">
        <v>-0.21807436795508101</v>
      </c>
      <c r="HQ115" s="1">
        <v>-3.2095417692795301E-2</v>
      </c>
      <c r="HR115" s="1">
        <v>-0.183426914193622</v>
      </c>
      <c r="HS115" s="1">
        <v>0.50056559207107199</v>
      </c>
      <c r="HT115" s="1">
        <v>0.74897224362415404</v>
      </c>
      <c r="HU115" s="1">
        <v>0.85838613777157502</v>
      </c>
      <c r="HV115" s="1">
        <v>0.741915649133572</v>
      </c>
      <c r="HW115" s="1">
        <v>0.87889338875925804</v>
      </c>
      <c r="HX115" s="1">
        <v>0.68839850836874905</v>
      </c>
      <c r="HY115" s="1">
        <v>-0.10227091718308801</v>
      </c>
      <c r="HZ115" s="1">
        <v>-0.29309406399424498</v>
      </c>
      <c r="IA115" s="1">
        <v>-0.181872207056792</v>
      </c>
      <c r="IB115" s="1">
        <v>0.50646304390122898</v>
      </c>
      <c r="IC115" s="1">
        <v>0.50573792025666897</v>
      </c>
      <c r="ID115" s="1">
        <v>0.72236508934515098</v>
      </c>
      <c r="IE115" s="1">
        <v>0.56633646331808696</v>
      </c>
      <c r="IF115" s="1">
        <v>-3.00819437743572E-2</v>
      </c>
      <c r="IG115" s="1">
        <v>0.491523001108919</v>
      </c>
      <c r="IH115" s="1">
        <v>0.863678306687373</v>
      </c>
      <c r="II115" s="1">
        <v>-0.19339642641593199</v>
      </c>
      <c r="IJ115" s="1">
        <v>7.1686106749842202E-2</v>
      </c>
      <c r="IK115" s="1">
        <v>0.56346808337530196</v>
      </c>
      <c r="IL115" s="1">
        <v>0.66188898819503295</v>
      </c>
      <c r="IM115" s="1">
        <v>0.53869584340121301</v>
      </c>
      <c r="IN115" s="1">
        <v>0.41453942806771299</v>
      </c>
      <c r="IO115" s="1">
        <v>-0.24851884923799</v>
      </c>
      <c r="IP115" s="1">
        <v>0.91292300071611698</v>
      </c>
      <c r="IQ115" s="1">
        <v>0.833400965927661</v>
      </c>
      <c r="IR115" s="1">
        <v>0.81959480995479705</v>
      </c>
      <c r="IS115" s="1">
        <v>0.22277781858203299</v>
      </c>
      <c r="IT115" s="1">
        <v>0.674035064718565</v>
      </c>
      <c r="IU115" s="1">
        <v>0.781917847645066</v>
      </c>
      <c r="IV115" s="1">
        <v>0.686244927230514</v>
      </c>
      <c r="IW115" s="1">
        <v>0.75974554849086895</v>
      </c>
      <c r="IX115" s="1">
        <v>0.80318820931979196</v>
      </c>
      <c r="IY115" s="1">
        <v>0.41137301823376698</v>
      </c>
      <c r="IZ115" s="1">
        <v>-0.16918708451825301</v>
      </c>
      <c r="JA115" s="1">
        <v>0.59118461871739403</v>
      </c>
      <c r="JB115" s="1">
        <v>-0.36483606784994699</v>
      </c>
      <c r="JC115" s="1">
        <v>-0.27526241350194097</v>
      </c>
      <c r="JD115" s="1">
        <v>0.12501073546393199</v>
      </c>
      <c r="JE115" s="1">
        <v>0.77733941149185004</v>
      </c>
      <c r="JF115" s="1">
        <v>-0.109143241420116</v>
      </c>
      <c r="JG115" s="1">
        <v>-0.26640363313543203</v>
      </c>
      <c r="JH115" s="1">
        <v>0.74311232202555</v>
      </c>
      <c r="JI115" s="1">
        <v>-0.44675878138867797</v>
      </c>
      <c r="JJ115" s="1">
        <v>-0.27502472617512902</v>
      </c>
      <c r="JK115" s="1">
        <v>-0.42789933113199102</v>
      </c>
      <c r="JL115" s="1">
        <v>0.52144711048888504</v>
      </c>
      <c r="JM115" s="1">
        <v>-0.41060199989190899</v>
      </c>
      <c r="JN115" s="1">
        <v>0.259522144185725</v>
      </c>
      <c r="JO115" s="1">
        <v>0.50744047812013404</v>
      </c>
      <c r="JP115" s="1">
        <v>-0.37446949593620998</v>
      </c>
      <c r="JQ115" s="1">
        <v>0.42285729825811103</v>
      </c>
      <c r="JR115" s="1">
        <v>-0.18678167104469001</v>
      </c>
      <c r="JS115" s="1">
        <v>-0.34518133708993198</v>
      </c>
      <c r="JT115" s="1">
        <v>0.55470050921974301</v>
      </c>
      <c r="JU115" s="1">
        <v>-0.39702520319967699</v>
      </c>
      <c r="JV115" s="1">
        <v>-0.32272299692195</v>
      </c>
      <c r="JW115" s="1">
        <v>0.88498212795872</v>
      </c>
      <c r="JX115" s="1">
        <v>-0.32622723133682902</v>
      </c>
      <c r="JY115" s="1">
        <v>0.83426456521644998</v>
      </c>
      <c r="JZ115" s="1">
        <v>-0.34350357952921601</v>
      </c>
      <c r="KA115" s="1">
        <v>-0.37054962376073802</v>
      </c>
      <c r="KB115" s="1">
        <v>0.111811043153488</v>
      </c>
      <c r="KC115" s="1">
        <v>-0.28750173097447101</v>
      </c>
      <c r="KD115" s="1">
        <v>-0.26208160161734101</v>
      </c>
      <c r="KE115" s="1">
        <v>-0.55257419305587097</v>
      </c>
      <c r="KF115" s="1">
        <v>6.5782849853520495E-2</v>
      </c>
      <c r="KG115" s="1">
        <v>0.15661944235175601</v>
      </c>
      <c r="KH115" s="1">
        <v>0.76058912956756297</v>
      </c>
      <c r="KI115" s="1">
        <v>0.178443179238049</v>
      </c>
      <c r="KJ115" s="1">
        <v>-0.36472978667766598</v>
      </c>
      <c r="KK115" s="1">
        <v>-9.9818561166694297E-2</v>
      </c>
      <c r="KL115" s="1">
        <v>-0.10913593014765099</v>
      </c>
      <c r="KM115" s="1">
        <v>-1.6278441635689599E-2</v>
      </c>
      <c r="KN115" s="1">
        <v>0.71129032577652596</v>
      </c>
      <c r="KO115" s="1">
        <v>7.6547050799326596E-2</v>
      </c>
      <c r="KP115" s="1">
        <v>0.617162711609059</v>
      </c>
      <c r="KQ115" s="1">
        <v>0.58450952176816795</v>
      </c>
      <c r="KR115" s="1">
        <v>-0.19638475077772999</v>
      </c>
      <c r="KS115" s="1">
        <v>9.89838662237017E-2</v>
      </c>
      <c r="KT115" s="1">
        <v>-0.155193857555702</v>
      </c>
      <c r="KU115" s="1">
        <v>0.265503555804119</v>
      </c>
      <c r="KV115" s="1">
        <v>0.55210707540397896</v>
      </c>
      <c r="KW115" s="1">
        <v>-0.141621840759171</v>
      </c>
      <c r="KX115" s="1">
        <v>0.56937799425652802</v>
      </c>
      <c r="KY115" s="1">
        <v>0.75217631125671602</v>
      </c>
      <c r="KZ115" s="1">
        <v>0.51940520320001105</v>
      </c>
      <c r="LA115" s="1">
        <v>-0.31969661521047199</v>
      </c>
      <c r="LB115" s="1">
        <v>-2.6688025554164999E-2</v>
      </c>
      <c r="LC115" s="1">
        <v>-0.20855012832766501</v>
      </c>
      <c r="LD115" s="1">
        <v>-0.45371391640678399</v>
      </c>
      <c r="LE115" s="1">
        <v>0.29839135614550399</v>
      </c>
      <c r="LF115" s="1">
        <v>0.315670973594118</v>
      </c>
      <c r="LG115" s="1">
        <v>5.8899490502073597E-2</v>
      </c>
      <c r="LH115" s="1">
        <v>-0.35641486647765203</v>
      </c>
      <c r="LI115" s="1">
        <v>0.75495213086025204</v>
      </c>
      <c r="LJ115" s="1">
        <v>0.68430509968674902</v>
      </c>
      <c r="LK115" s="1">
        <v>0.81580734025650203</v>
      </c>
      <c r="LL115" s="1">
        <v>0.53171383454393195</v>
      </c>
      <c r="LM115" s="1">
        <v>-0.25806509959471202</v>
      </c>
      <c r="LN115" s="1">
        <v>0.72113181118376701</v>
      </c>
      <c r="LO115" s="1">
        <v>-0.35489789925021697</v>
      </c>
      <c r="LP115" s="1">
        <v>0.13611645407124301</v>
      </c>
      <c r="LQ115" s="1">
        <v>0.55162022793052901</v>
      </c>
      <c r="LR115" s="1">
        <v>0.116180920312486</v>
      </c>
      <c r="LS115" s="1">
        <v>0.21739028581261499</v>
      </c>
      <c r="LT115" s="1">
        <v>0.86239569651219095</v>
      </c>
      <c r="LU115" s="1">
        <v>-0.21070666173595001</v>
      </c>
      <c r="LV115" s="1">
        <v>0.60452473893443903</v>
      </c>
      <c r="LW115" s="1">
        <v>-0.100408539070446</v>
      </c>
      <c r="LX115" s="1">
        <v>-0.32623518140548202</v>
      </c>
      <c r="LY115" s="1">
        <v>0.78540280502222704</v>
      </c>
      <c r="LZ115" s="1">
        <v>2.9718453512734101E-2</v>
      </c>
      <c r="MA115" s="1">
        <v>0.51527294396345302</v>
      </c>
      <c r="MB115" s="1">
        <v>-7.8614974830781698E-2</v>
      </c>
      <c r="MC115" s="1">
        <v>0.40630874047037802</v>
      </c>
      <c r="MD115" s="1">
        <v>0.83232905378517597</v>
      </c>
      <c r="ME115" s="1">
        <v>-0.54887364422211304</v>
      </c>
      <c r="MF115" s="1">
        <v>0.47520356032824901</v>
      </c>
      <c r="MG115" s="1">
        <v>-0.26707986378410098</v>
      </c>
      <c r="MH115" s="1">
        <v>-0.14846350628508201</v>
      </c>
      <c r="MI115" s="1">
        <v>0.278458105255313</v>
      </c>
      <c r="MJ115" s="1">
        <v>-0.45332947375160698</v>
      </c>
      <c r="MK115" s="1">
        <v>0.55497030489330301</v>
      </c>
      <c r="ML115" s="1">
        <v>0.187877709683415</v>
      </c>
      <c r="MM115" s="1">
        <v>-0.43390273702300203</v>
      </c>
      <c r="MN115" s="1">
        <v>0.47537930215475299</v>
      </c>
      <c r="MO115" s="1">
        <v>0.18048265908591701</v>
      </c>
    </row>
    <row r="116" spans="1:353" x14ac:dyDescent="0.2">
      <c r="A116" s="1" t="s">
        <v>114</v>
      </c>
      <c r="B116" s="1">
        <v>-0.58488648248399</v>
      </c>
      <c r="C116" s="1">
        <v>-0.60134160602366404</v>
      </c>
      <c r="D116" s="1">
        <v>0.54636545175870599</v>
      </c>
      <c r="E116" s="1">
        <v>0.54003890908488505</v>
      </c>
      <c r="F116" s="1">
        <v>0.44558953221759301</v>
      </c>
      <c r="G116" s="1">
        <v>0.42805255013141802</v>
      </c>
      <c r="H116" s="1">
        <v>0.71975636632247797</v>
      </c>
      <c r="I116" s="1">
        <v>0.64453130996144403</v>
      </c>
      <c r="J116" s="1">
        <v>0.78056454386755802</v>
      </c>
      <c r="K116" s="1">
        <v>-0.29500033688523902</v>
      </c>
      <c r="L116" s="1">
        <v>0.38192791820224897</v>
      </c>
      <c r="M116" s="1">
        <v>0.86215115944922505</v>
      </c>
      <c r="N116" s="1">
        <v>0.43887171724980401</v>
      </c>
      <c r="O116" s="1">
        <v>0.48087420746940701</v>
      </c>
      <c r="P116" s="1">
        <v>-0.475591373542056</v>
      </c>
      <c r="Q116" s="1">
        <v>-0.484758306350969</v>
      </c>
      <c r="R116" s="1">
        <v>0.61016389122004799</v>
      </c>
      <c r="S116" s="1">
        <v>-0.62412103168418398</v>
      </c>
      <c r="T116" s="1">
        <v>0.77955284706021899</v>
      </c>
      <c r="U116" s="1">
        <v>0.57656735543010096</v>
      </c>
      <c r="V116" s="1">
        <v>-0.45393254574318098</v>
      </c>
      <c r="W116" s="1">
        <v>1.47114399873728E-2</v>
      </c>
      <c r="X116" s="1">
        <v>-0.49825126574360301</v>
      </c>
      <c r="Y116" s="1">
        <v>-0.67278186843737398</v>
      </c>
      <c r="Z116" s="1">
        <v>0.89905737376296702</v>
      </c>
      <c r="AA116" s="1">
        <v>0.683741485724775</v>
      </c>
      <c r="AB116" s="1">
        <v>-1.8235491250841E-2</v>
      </c>
      <c r="AC116" s="1">
        <v>-0.405625957794162</v>
      </c>
      <c r="AD116" s="1">
        <v>0.76416455341079303</v>
      </c>
      <c r="AE116" s="1">
        <v>0.25212957396673402</v>
      </c>
      <c r="AF116" s="1">
        <v>-0.483917040233735</v>
      </c>
      <c r="AG116" s="1">
        <v>0.65640562436773697</v>
      </c>
      <c r="AH116" s="1">
        <v>-4.3459868098158098E-2</v>
      </c>
      <c r="AI116" s="1">
        <v>-0.212358429910769</v>
      </c>
      <c r="AJ116" s="1">
        <v>0.58119762093767802</v>
      </c>
      <c r="AK116" s="1">
        <v>-0.24581991397456199</v>
      </c>
      <c r="AL116" s="1">
        <v>0.45063206904110598</v>
      </c>
      <c r="AM116" s="1">
        <v>-0.75313949441064798</v>
      </c>
      <c r="AN116" s="1">
        <v>0.59427712812045197</v>
      </c>
      <c r="AO116" s="1">
        <v>0.72231378250406697</v>
      </c>
      <c r="AP116" s="1">
        <v>0.24725582863457299</v>
      </c>
      <c r="AQ116" s="1">
        <v>0.82827736781518801</v>
      </c>
      <c r="AR116" s="1">
        <v>0.74310133691726798</v>
      </c>
      <c r="AS116" s="1">
        <v>-0.66454033986271999</v>
      </c>
      <c r="AT116" s="1">
        <v>-0.52715760455627603</v>
      </c>
      <c r="AU116" s="1">
        <v>0.76751200679552301</v>
      </c>
      <c r="AV116" s="1">
        <v>0.23611578229514099</v>
      </c>
      <c r="AW116" s="1">
        <v>-0.304615496202161</v>
      </c>
      <c r="AX116" s="1">
        <v>0.83230213790315499</v>
      </c>
      <c r="AY116" s="1">
        <v>0.87525665982745104</v>
      </c>
      <c r="AZ116" s="1">
        <v>0.76481632887050399</v>
      </c>
      <c r="BA116" s="1">
        <v>0.57179684367588102</v>
      </c>
      <c r="BB116" s="1">
        <v>0.56921228960808501</v>
      </c>
      <c r="BC116" s="1">
        <v>-0.28548305466871898</v>
      </c>
      <c r="BD116" s="1">
        <v>0.31965866761696898</v>
      </c>
      <c r="BE116" s="1">
        <v>-0.33891078607930702</v>
      </c>
      <c r="BF116" s="1">
        <v>0.63885273036826995</v>
      </c>
      <c r="BG116" s="1">
        <v>0.505486037445395</v>
      </c>
      <c r="BH116" s="1">
        <v>0.35546541635491702</v>
      </c>
      <c r="BI116" s="1">
        <v>-9.9267910776865795E-2</v>
      </c>
      <c r="BJ116" s="1">
        <v>-0.37675827938328699</v>
      </c>
      <c r="BK116" s="1">
        <v>-0.180147683398033</v>
      </c>
      <c r="BL116" s="1">
        <v>0.373869573177394</v>
      </c>
      <c r="BM116" s="1">
        <v>0.74419586231143298</v>
      </c>
      <c r="BN116" s="1">
        <v>0.39396582203680902</v>
      </c>
      <c r="BO116" s="1">
        <v>-0.18217836147872299</v>
      </c>
      <c r="BP116" s="1">
        <v>0.82177334580961203</v>
      </c>
      <c r="BQ116" s="1">
        <v>0.90561150122659095</v>
      </c>
      <c r="BR116" s="1">
        <v>-0.60610888240607097</v>
      </c>
      <c r="BS116" s="1">
        <v>-0.240848650599646</v>
      </c>
      <c r="BT116" s="1">
        <v>-0.66279741342082599</v>
      </c>
      <c r="BU116" s="1">
        <v>0.58982968105842104</v>
      </c>
      <c r="BV116" s="1">
        <v>0.54532062509647095</v>
      </c>
      <c r="BW116" s="1">
        <v>0.75498449580749505</v>
      </c>
      <c r="BX116" s="1">
        <v>-0.39690801902672002</v>
      </c>
      <c r="BY116" s="1">
        <v>-6.9883188956777906E-2</v>
      </c>
      <c r="BZ116" s="1">
        <v>0.871203976760617</v>
      </c>
      <c r="CA116" s="1">
        <v>-0.450978893434756</v>
      </c>
      <c r="CB116" s="1">
        <v>-0.30323228914869199</v>
      </c>
      <c r="CC116" s="1">
        <v>0.86547771459781697</v>
      </c>
      <c r="CD116" s="1">
        <v>0.57072506447246396</v>
      </c>
      <c r="CE116" s="1">
        <v>0.38596154605413702</v>
      </c>
      <c r="CF116" s="1">
        <v>0.33481012780951203</v>
      </c>
      <c r="CG116" s="1">
        <v>0.78670563815241701</v>
      </c>
      <c r="CH116" s="1">
        <v>-0.26508902679132401</v>
      </c>
      <c r="CI116" s="1">
        <v>0.65898427917060598</v>
      </c>
      <c r="CJ116" s="1">
        <v>0.80698858740188195</v>
      </c>
      <c r="CK116" s="1">
        <v>0.23222055397249999</v>
      </c>
      <c r="CL116" s="1">
        <v>0.76274268900790698</v>
      </c>
      <c r="CM116" s="1">
        <v>0.56959684107833397</v>
      </c>
      <c r="CN116" s="1">
        <v>0.119934571835598</v>
      </c>
      <c r="CO116" s="1">
        <v>1.76217849344181E-2</v>
      </c>
      <c r="CP116" s="1">
        <v>-0.40084712290720298</v>
      </c>
      <c r="CQ116" s="1">
        <v>-0.736994478891701</v>
      </c>
      <c r="CR116" s="1">
        <v>0.29903001021916797</v>
      </c>
      <c r="CS116" s="1">
        <v>0.291068433614876</v>
      </c>
      <c r="CT116" s="1">
        <v>0.609879596346805</v>
      </c>
      <c r="CU116" s="1">
        <v>0.11284951685262901</v>
      </c>
      <c r="CV116" s="1">
        <v>0.54630485380752802</v>
      </c>
      <c r="CW116" s="1">
        <v>-0.34972027244070503</v>
      </c>
      <c r="CX116" s="1">
        <v>0.78040109199644203</v>
      </c>
      <c r="CY116" s="1">
        <v>-0.16383549030175901</v>
      </c>
      <c r="CZ116" s="1">
        <v>-0.72303714555460796</v>
      </c>
      <c r="DA116" s="1">
        <v>0.64559690139544301</v>
      </c>
      <c r="DB116" s="1">
        <v>-7.3996478665471405E-2</v>
      </c>
      <c r="DC116" s="1">
        <v>0.39722581675643398</v>
      </c>
      <c r="DD116" s="1">
        <v>0.35946656448271003</v>
      </c>
      <c r="DE116" s="1">
        <v>-0.538478924870881</v>
      </c>
      <c r="DF116" s="1">
        <v>0.83662663495297296</v>
      </c>
      <c r="DG116" s="1">
        <v>0.680480389176774</v>
      </c>
      <c r="DH116" s="1">
        <v>0.54923468246652196</v>
      </c>
      <c r="DI116" s="1">
        <v>0.411314037886505</v>
      </c>
      <c r="DJ116" s="1">
        <v>0.70069972201918496</v>
      </c>
      <c r="DK116" s="1">
        <v>0.79586981402194801</v>
      </c>
      <c r="DL116" s="1">
        <v>0.99999999999980804</v>
      </c>
      <c r="DM116" s="1">
        <v>0.79555654174836699</v>
      </c>
      <c r="DN116" s="1">
        <v>-0.40458262912458498</v>
      </c>
      <c r="DO116" s="1">
        <v>-0.23018276150757899</v>
      </c>
      <c r="DP116" s="1">
        <v>0.275871648237282</v>
      </c>
      <c r="DQ116" s="1">
        <v>0.40777515520715002</v>
      </c>
      <c r="DR116" s="1">
        <v>0.69537003636331396</v>
      </c>
      <c r="DS116" s="1">
        <v>0.81496630245836399</v>
      </c>
      <c r="DT116" s="1">
        <v>-0.46637727753331099</v>
      </c>
      <c r="DU116" s="1">
        <v>0.472071896872435</v>
      </c>
      <c r="DV116" s="1">
        <v>0.72343809019351002</v>
      </c>
      <c r="DW116" s="1">
        <v>-0.49087896920734603</v>
      </c>
      <c r="DX116" s="1">
        <v>-7.7800942022601197E-3</v>
      </c>
      <c r="DY116" s="1">
        <v>0.85070350706480402</v>
      </c>
      <c r="DZ116" s="1">
        <v>0.21555843843511299</v>
      </c>
      <c r="EA116" s="1">
        <v>-0.17640057618903701</v>
      </c>
      <c r="EB116" s="1">
        <v>0.738780346107899</v>
      </c>
      <c r="EC116" s="1">
        <v>-6.7506979878425896E-2</v>
      </c>
      <c r="ED116" s="1">
        <v>0.47142108106166097</v>
      </c>
      <c r="EE116" s="1">
        <v>0.56619033742956604</v>
      </c>
      <c r="EF116" s="1">
        <v>-0.46100575188237197</v>
      </c>
      <c r="EG116" s="1">
        <v>-0.60774704218645004</v>
      </c>
      <c r="EH116" s="1">
        <v>-0.45192355009801999</v>
      </c>
      <c r="EI116" s="1">
        <v>-0.120289924347192</v>
      </c>
      <c r="EJ116" s="1">
        <v>0.82095988100384498</v>
      </c>
      <c r="EK116" s="1">
        <v>-0.44338145975246901</v>
      </c>
      <c r="EL116" s="1">
        <v>0.46712348261662601</v>
      </c>
      <c r="EM116" s="1">
        <v>0.84048766475625203</v>
      </c>
      <c r="EN116" s="1">
        <v>-0.73551578168619502</v>
      </c>
      <c r="EO116" s="1">
        <v>-0.18870885232267801</v>
      </c>
      <c r="EP116" s="1">
        <v>-0.31736497666190799</v>
      </c>
      <c r="EQ116" s="1">
        <v>0.55293382760487197</v>
      </c>
      <c r="ER116" s="1">
        <v>0.79478085074526506</v>
      </c>
      <c r="ES116" s="1">
        <v>-0.53090103296984403</v>
      </c>
      <c r="ET116" s="1">
        <v>-8.11108687322116E-2</v>
      </c>
      <c r="EU116" s="1">
        <v>0.52676837614722405</v>
      </c>
      <c r="EV116" s="1">
        <v>9.6428380553483198E-2</v>
      </c>
      <c r="EW116" s="1">
        <v>0.78121462333179303</v>
      </c>
      <c r="EX116" s="1">
        <v>0.82539892847024998</v>
      </c>
      <c r="EY116" s="1">
        <v>0.58682443429505404</v>
      </c>
      <c r="EZ116" s="1">
        <v>0.18211532439469899</v>
      </c>
      <c r="FA116" s="1">
        <v>0.89724162476311098</v>
      </c>
      <c r="FB116" s="1">
        <v>0.65364066665995701</v>
      </c>
      <c r="FC116" s="1">
        <v>0.81296524884939203</v>
      </c>
      <c r="FD116" s="1">
        <v>-0.55002212084998203</v>
      </c>
      <c r="FE116" s="1">
        <v>0.69574430579499202</v>
      </c>
      <c r="FF116" s="1">
        <v>-0.38281357741480398</v>
      </c>
      <c r="FG116" s="1">
        <v>-0.454382205366959</v>
      </c>
      <c r="FH116" s="1">
        <v>0.78655070066906296</v>
      </c>
      <c r="FI116" s="1">
        <v>0.715776010113087</v>
      </c>
      <c r="FJ116" s="1">
        <v>0.77032569767605596</v>
      </c>
      <c r="FK116" s="1">
        <v>0.85406757767960695</v>
      </c>
      <c r="FL116" s="1">
        <v>0.83210733343974497</v>
      </c>
      <c r="FM116" s="1">
        <v>0.76620594101982897</v>
      </c>
      <c r="FN116" s="1">
        <v>0.77968767098550396</v>
      </c>
      <c r="FO116" s="1">
        <v>-0.36510425707294503</v>
      </c>
      <c r="FP116" s="1">
        <v>0.38636680783661698</v>
      </c>
      <c r="FQ116" s="1">
        <v>0.294137549678823</v>
      </c>
      <c r="FR116" s="1">
        <v>0.17723679299810399</v>
      </c>
      <c r="FS116" s="1">
        <v>-0.36242814344987201</v>
      </c>
      <c r="FT116" s="1">
        <v>0.66330395697327904</v>
      </c>
      <c r="FU116" s="1">
        <v>-0.698716559610145</v>
      </c>
      <c r="FV116" s="1">
        <v>0.48622641501089497</v>
      </c>
      <c r="FW116" s="1">
        <v>0.35515151258453098</v>
      </c>
      <c r="FX116" s="1">
        <v>0.871564371877806</v>
      </c>
      <c r="FY116" s="1">
        <v>0.64623118034396698</v>
      </c>
      <c r="FZ116" s="1">
        <v>-0.426168764505792</v>
      </c>
      <c r="GA116" s="1">
        <v>0.12501302270720999</v>
      </c>
      <c r="GB116" s="1">
        <v>0.55755180271966698</v>
      </c>
      <c r="GC116" s="1">
        <v>0.18564239158185</v>
      </c>
      <c r="GD116" s="1">
        <v>-0.44489017007232901</v>
      </c>
      <c r="GE116" s="1">
        <v>-0.105314128859473</v>
      </c>
      <c r="GF116" s="1">
        <v>0.58993537479535696</v>
      </c>
      <c r="GG116" s="1">
        <v>-0.37812780325265199</v>
      </c>
      <c r="GH116" s="1">
        <v>0.71494155384352298</v>
      </c>
      <c r="GI116" s="1">
        <v>0.65282331323057496</v>
      </c>
      <c r="GJ116" s="1">
        <v>0.75040884170881805</v>
      </c>
      <c r="GK116" s="1">
        <v>0.81202440906355799</v>
      </c>
      <c r="GL116" s="1">
        <v>0.298887066090255</v>
      </c>
      <c r="GM116" s="1">
        <v>0.75952109888094999</v>
      </c>
      <c r="GN116" s="1">
        <v>-0.79796994221875195</v>
      </c>
      <c r="GO116" s="1">
        <v>0.86474463336409502</v>
      </c>
      <c r="GP116" s="1">
        <v>0.277857091476229</v>
      </c>
      <c r="GQ116" s="1">
        <v>-0.28008681698293902</v>
      </c>
      <c r="GR116" s="1">
        <v>0.599406477432055</v>
      </c>
      <c r="GS116" s="1">
        <v>-0.37573385104768903</v>
      </c>
      <c r="GT116" s="1">
        <v>0.53041626982352896</v>
      </c>
      <c r="GU116" s="1">
        <v>0.39778629059765103</v>
      </c>
      <c r="GV116" s="1">
        <v>-0.64653179335710298</v>
      </c>
      <c r="GW116" s="1">
        <v>0.61632762791836404</v>
      </c>
      <c r="GX116" s="1">
        <v>0.24217347072051801</v>
      </c>
      <c r="GY116" s="1">
        <v>-0.16233922645120999</v>
      </c>
      <c r="GZ116" s="1">
        <v>-0.21656900158954701</v>
      </c>
      <c r="HA116" s="1">
        <v>0.81360222715072095</v>
      </c>
      <c r="HB116" s="1">
        <v>0.70449295246587496</v>
      </c>
      <c r="HC116" s="1">
        <v>0.42888545281192703</v>
      </c>
      <c r="HD116" s="1">
        <v>0.703667282306495</v>
      </c>
      <c r="HE116" s="1">
        <v>-0.34902372453976599</v>
      </c>
      <c r="HF116" s="1">
        <v>0.74253935357939005</v>
      </c>
      <c r="HG116" s="1">
        <v>0.83414079791998996</v>
      </c>
      <c r="HH116" s="1">
        <v>-0.251799105511819</v>
      </c>
      <c r="HI116" s="1">
        <v>-0.50023851514833295</v>
      </c>
      <c r="HJ116" s="1">
        <v>0.79512575109450401</v>
      </c>
      <c r="HK116" s="1">
        <v>0.66168190895067203</v>
      </c>
      <c r="HL116" s="1">
        <v>0.67011183160604504</v>
      </c>
      <c r="HM116" s="1">
        <v>0.57818535938471305</v>
      </c>
      <c r="HN116" s="1">
        <v>0.82229943634185998</v>
      </c>
      <c r="HO116" s="1">
        <v>0.79922966620446301</v>
      </c>
      <c r="HP116" s="1">
        <v>0.75582217477911795</v>
      </c>
      <c r="HQ116" s="1">
        <v>-0.401975652967069</v>
      </c>
      <c r="HR116" s="1">
        <v>-1.85688175623414E-2</v>
      </c>
      <c r="HS116" s="1">
        <v>0.42940700044126401</v>
      </c>
      <c r="HT116" s="1">
        <v>0.273277519952137</v>
      </c>
      <c r="HU116" s="1">
        <v>0.64550325543845799</v>
      </c>
      <c r="HV116" s="1">
        <v>0.54161013993731699</v>
      </c>
      <c r="HW116" s="1">
        <v>0.73220557826479404</v>
      </c>
      <c r="HX116" s="1">
        <v>0.69721623678677103</v>
      </c>
      <c r="HY116" s="1">
        <v>0.21015189536697501</v>
      </c>
      <c r="HZ116" s="1">
        <v>0.118070026671347</v>
      </c>
      <c r="IA116" s="1">
        <v>0.50874477106015104</v>
      </c>
      <c r="IB116" s="1">
        <v>0.64424494210350203</v>
      </c>
      <c r="IC116" s="1">
        <v>9.1610921661584493E-2</v>
      </c>
      <c r="ID116" s="1">
        <v>0.83935944763035597</v>
      </c>
      <c r="IE116" s="1">
        <v>0.85987071216367195</v>
      </c>
      <c r="IF116" s="1">
        <v>-8.9982778538195599E-2</v>
      </c>
      <c r="IG116" s="1">
        <v>-0.161167892196348</v>
      </c>
      <c r="IH116" s="1">
        <v>0.82912099367502001</v>
      </c>
      <c r="II116" s="1">
        <v>-0.53903526300803295</v>
      </c>
      <c r="IJ116" s="1">
        <v>0.81772506195273398</v>
      </c>
      <c r="IK116" s="1">
        <v>-0.26543870652780399</v>
      </c>
      <c r="IL116" s="1">
        <v>-0.20354525646747201</v>
      </c>
      <c r="IM116" s="1">
        <v>0.842192868956956</v>
      </c>
      <c r="IN116" s="1">
        <v>0.51785617886674196</v>
      </c>
      <c r="IO116" s="1">
        <v>0.78550594291015197</v>
      </c>
      <c r="IP116" s="1">
        <v>0.72894419136433497</v>
      </c>
      <c r="IQ116" s="1">
        <v>0.87499689506160605</v>
      </c>
      <c r="IR116" s="1">
        <v>0.49430313009040999</v>
      </c>
      <c r="IS116" s="1">
        <v>-0.59808775117058799</v>
      </c>
      <c r="IT116" s="1">
        <v>-4.43142077384776E-2</v>
      </c>
      <c r="IU116" s="1">
        <v>0.80075682628067801</v>
      </c>
      <c r="IV116" s="1">
        <v>0.51148794679149301</v>
      </c>
      <c r="IW116" s="1">
        <v>0.32184996460131399</v>
      </c>
      <c r="IX116" s="1">
        <v>0.53368149118095998</v>
      </c>
      <c r="IY116" s="1">
        <v>-0.77325710009484105</v>
      </c>
      <c r="IZ116" s="1">
        <v>-0.551644825900931</v>
      </c>
      <c r="JA116" s="1">
        <v>0.72395966549997903</v>
      </c>
      <c r="JB116" s="1">
        <v>-0.38662182152881402</v>
      </c>
      <c r="JC116" s="1">
        <v>-0.68552071133050596</v>
      </c>
      <c r="JD116" s="1">
        <v>0.75076510284325204</v>
      </c>
      <c r="JE116" s="1">
        <v>0.90781224912334102</v>
      </c>
      <c r="JF116" s="1">
        <v>-0.48157609307160998</v>
      </c>
      <c r="JG116" s="1">
        <v>0.77512282715705205</v>
      </c>
      <c r="JH116" s="1">
        <v>0.53916043750708298</v>
      </c>
      <c r="JI116" s="1">
        <v>-0.46724457736105901</v>
      </c>
      <c r="JJ116" s="1">
        <v>0.87420875351577598</v>
      </c>
      <c r="JK116" s="1">
        <v>0.401335455709871</v>
      </c>
      <c r="JL116" s="1">
        <v>0.20188282547245201</v>
      </c>
      <c r="JM116" s="1">
        <v>0.48135330657888897</v>
      </c>
      <c r="JN116" s="1">
        <v>0.73950204154740895</v>
      </c>
      <c r="JO116" s="1">
        <v>0.239198728981005</v>
      </c>
      <c r="JP116" s="1">
        <v>-0.15510884481581499</v>
      </c>
      <c r="JQ116" s="1">
        <v>-3.0905710946394001E-2</v>
      </c>
      <c r="JR116" s="1">
        <v>0.86017081023166597</v>
      </c>
      <c r="JS116" s="1">
        <v>-0.109330339971141</v>
      </c>
      <c r="JT116" s="1">
        <v>0.656906294453797</v>
      </c>
      <c r="JU116" s="1">
        <v>-0.67294138359900901</v>
      </c>
      <c r="JV116" s="1">
        <v>0.35580585886717098</v>
      </c>
      <c r="JW116" s="1">
        <v>0.80483055332192299</v>
      </c>
      <c r="JX116" s="1">
        <v>-3.1900336616211999E-2</v>
      </c>
      <c r="JY116" s="1">
        <v>0.822690560431516</v>
      </c>
      <c r="JZ116" s="1">
        <v>-0.27555223787643202</v>
      </c>
      <c r="KA116" s="1">
        <v>-0.69989506847931504</v>
      </c>
      <c r="KB116" s="1">
        <v>0.60578992763705297</v>
      </c>
      <c r="KC116" s="1">
        <v>0.790105908307141</v>
      </c>
      <c r="KD116" s="1">
        <v>0.79397285366659198</v>
      </c>
      <c r="KE116" s="1">
        <v>-0.17058674356304601</v>
      </c>
      <c r="KF116" s="1">
        <v>0.79203470379241303</v>
      </c>
      <c r="KG116" s="1">
        <v>0.76625893726460304</v>
      </c>
      <c r="KH116" s="1">
        <v>0.60877542616443003</v>
      </c>
      <c r="KI116" s="1">
        <v>-1.0286480868704401E-2</v>
      </c>
      <c r="KJ116" s="1">
        <v>0.85421958699926304</v>
      </c>
      <c r="KK116" s="1">
        <v>-0.292918261239978</v>
      </c>
      <c r="KL116" s="1">
        <v>-0.37657633973058502</v>
      </c>
      <c r="KM116" s="1">
        <v>0.32700680225961298</v>
      </c>
      <c r="KN116" s="1">
        <v>0.78334212820193305</v>
      </c>
      <c r="KO116" s="1">
        <v>-9.9785405076616707E-3</v>
      </c>
      <c r="KP116" s="1">
        <v>-7.8481317436773002E-2</v>
      </c>
      <c r="KQ116" s="1">
        <v>0.351306293427948</v>
      </c>
      <c r="KR116" s="1">
        <v>0.86671199294902301</v>
      </c>
      <c r="KS116" s="1">
        <v>0.43599444842115598</v>
      </c>
      <c r="KT116" s="1">
        <v>0.92658811539491703</v>
      </c>
      <c r="KU116" s="1">
        <v>0.169884882164312</v>
      </c>
      <c r="KV116" s="1">
        <v>0.75019585224834295</v>
      </c>
      <c r="KW116" s="1">
        <v>-0.61905149783425695</v>
      </c>
      <c r="KX116" s="1">
        <v>0.54049409573207796</v>
      </c>
      <c r="KY116" s="1">
        <v>0.47529078331937602</v>
      </c>
      <c r="KZ116" s="1">
        <v>0.40074694904239799</v>
      </c>
      <c r="LA116" s="1">
        <v>-0.62303304268836601</v>
      </c>
      <c r="LB116" s="1">
        <v>0.93486903214464601</v>
      </c>
      <c r="LC116" s="1">
        <v>-0.53811032666099801</v>
      </c>
      <c r="LD116" s="1">
        <v>0.74936180818638198</v>
      </c>
      <c r="LE116" s="1">
        <v>0.34936872491724102</v>
      </c>
      <c r="LF116" s="1">
        <v>0.29250821405975402</v>
      </c>
      <c r="LG116" s="1">
        <v>6.2640798487994795E-2</v>
      </c>
      <c r="LH116" s="1">
        <v>0.38109151940790797</v>
      </c>
      <c r="LI116" s="1">
        <v>0.76720189467287003</v>
      </c>
      <c r="LJ116" s="1">
        <v>0.61718265625255597</v>
      </c>
      <c r="LK116" s="1">
        <v>0.69412792753411601</v>
      </c>
      <c r="LL116" s="1">
        <v>-0.170673851738181</v>
      </c>
      <c r="LM116" s="1">
        <v>-0.121778470807456</v>
      </c>
      <c r="LN116" s="1">
        <v>0.58522345980218204</v>
      </c>
      <c r="LO116" s="1">
        <v>0.47613938448965298</v>
      </c>
      <c r="LP116" s="1">
        <v>0.85641806998745695</v>
      </c>
      <c r="LQ116" s="1">
        <v>-0.105475672142112</v>
      </c>
      <c r="LR116" s="1">
        <v>0.294203385223201</v>
      </c>
      <c r="LS116" s="1">
        <v>0.82004279641691102</v>
      </c>
      <c r="LT116" s="1">
        <v>0.59265961893727803</v>
      </c>
      <c r="LU116" s="1">
        <v>0.67806871144198499</v>
      </c>
      <c r="LV116" s="1">
        <v>0.359094355534746</v>
      </c>
      <c r="LW116" s="1">
        <v>-0.180946500947681</v>
      </c>
      <c r="LX116" s="1">
        <v>-0.49487675872505899</v>
      </c>
      <c r="LY116" s="1">
        <v>0.69867685642558097</v>
      </c>
      <c r="LZ116" s="1">
        <v>-0.499153995736419</v>
      </c>
      <c r="MA116" s="1">
        <v>0.41830191011712098</v>
      </c>
      <c r="MB116" s="1">
        <v>-0.53668737781224396</v>
      </c>
      <c r="MC116" s="1">
        <v>0.156929042633007</v>
      </c>
      <c r="MD116" s="1">
        <v>0.76817858409510698</v>
      </c>
      <c r="ME116" s="1">
        <v>-0.316236327443361</v>
      </c>
      <c r="MF116" s="1">
        <v>0.41121829816031402</v>
      </c>
      <c r="MG116" s="1">
        <v>-0.27790736056499998</v>
      </c>
      <c r="MH116" s="1">
        <v>-0.66650577745673201</v>
      </c>
      <c r="MI116" s="1">
        <v>0.72730067123616704</v>
      </c>
      <c r="MJ116" s="1">
        <v>-0.63293650137333801</v>
      </c>
      <c r="MK116" s="1">
        <v>-0.224557326889848</v>
      </c>
      <c r="ML116" s="1">
        <v>-0.39268085691014398</v>
      </c>
      <c r="MM116" s="1">
        <v>-0.311741850176942</v>
      </c>
      <c r="MN116" s="1">
        <v>-0.33017355574346802</v>
      </c>
      <c r="MO116" s="1">
        <v>-0.61737108375173999</v>
      </c>
    </row>
    <row r="117" spans="1:353" x14ac:dyDescent="0.2">
      <c r="A117" s="1" t="s">
        <v>115</v>
      </c>
      <c r="B117" s="1">
        <v>-0.45090961392897499</v>
      </c>
      <c r="C117" s="1">
        <v>-8.1512613226140201E-2</v>
      </c>
      <c r="D117" s="1">
        <v>0.51487476143427002</v>
      </c>
      <c r="E117" s="1">
        <v>0.561453615959012</v>
      </c>
      <c r="F117" s="1">
        <v>-0.232121426020588</v>
      </c>
      <c r="G117" s="1">
        <v>-1.4689684678861E-2</v>
      </c>
      <c r="H117" s="1">
        <v>0.81324883234617895</v>
      </c>
      <c r="I117" s="1">
        <v>0.84381667066013599</v>
      </c>
      <c r="J117" s="1">
        <v>0.86295729895862805</v>
      </c>
      <c r="K117" s="1">
        <v>-7.0995132081109302E-2</v>
      </c>
      <c r="L117" s="1">
        <v>0.66317282138714395</v>
      </c>
      <c r="M117" s="1">
        <v>8.7832660568263499E-2</v>
      </c>
      <c r="N117" s="1">
        <v>-0.37894868015704197</v>
      </c>
      <c r="O117" s="1">
        <v>0.35638449081041401</v>
      </c>
      <c r="P117" s="1">
        <v>6.4845669075609602E-3</v>
      </c>
      <c r="Q117" s="1">
        <v>0.31455230388219702</v>
      </c>
      <c r="R117" s="1">
        <v>0.77015485656785798</v>
      </c>
      <c r="S117" s="1">
        <v>0.231627149133734</v>
      </c>
      <c r="T117" s="1">
        <v>0.91237633136181195</v>
      </c>
      <c r="U117" s="1">
        <v>2.3582341692549899E-2</v>
      </c>
      <c r="V117" s="1">
        <v>0.20640638451876001</v>
      </c>
      <c r="W117" s="1">
        <v>0.58935069710811305</v>
      </c>
      <c r="X117" s="1">
        <v>0.26612991910124101</v>
      </c>
      <c r="Y117" s="1">
        <v>0.19009109806544899</v>
      </c>
      <c r="Z117" s="1">
        <v>0.153965681683332</v>
      </c>
      <c r="AA117" s="1">
        <v>-0.474808589806611</v>
      </c>
      <c r="AB117" s="1">
        <v>-0.58883298584328403</v>
      </c>
      <c r="AC117" s="1">
        <v>0.29524239483040798</v>
      </c>
      <c r="AD117" s="1">
        <v>-0.43204682300164798</v>
      </c>
      <c r="AE117" s="1">
        <v>-0.38030796313952703</v>
      </c>
      <c r="AF117" s="1">
        <v>-0.299643525906373</v>
      </c>
      <c r="AG117" s="1">
        <v>0.81643665118920505</v>
      </c>
      <c r="AH117" s="1">
        <v>0.28426754864440701</v>
      </c>
      <c r="AI117" s="1">
        <v>-0.31910001846284097</v>
      </c>
      <c r="AJ117" s="1">
        <v>-0.232606593085081</v>
      </c>
      <c r="AK117" s="1">
        <v>-0.32135668335560102</v>
      </c>
      <c r="AL117" s="1">
        <v>0.72738370323352297</v>
      </c>
      <c r="AM117" s="1">
        <v>0.59854098704290104</v>
      </c>
      <c r="AN117" s="1">
        <v>-0.29975976862700199</v>
      </c>
      <c r="AO117" s="1">
        <v>-0.29474578299593401</v>
      </c>
      <c r="AP117" s="1">
        <v>-0.11093365196884999</v>
      </c>
      <c r="AQ117" s="1">
        <v>0.386265026890248</v>
      </c>
      <c r="AR117" s="1">
        <v>-0.33697907379880399</v>
      </c>
      <c r="AS117" s="1">
        <v>-0.41681235174008002</v>
      </c>
      <c r="AT117" s="1">
        <v>6.9727935493950705E-2</v>
      </c>
      <c r="AU117" s="1">
        <v>-0.16640927304015199</v>
      </c>
      <c r="AV117" s="1">
        <v>0.60422863205149901</v>
      </c>
      <c r="AW117" s="1">
        <v>0.49835458933620203</v>
      </c>
      <c r="AX117" s="1">
        <v>-0.36680801240272098</v>
      </c>
      <c r="AY117" s="1">
        <v>5.8747027812382099E-2</v>
      </c>
      <c r="AZ117" s="1">
        <v>0.90245900545211499</v>
      </c>
      <c r="BA117" s="1">
        <v>0.80362989808287599</v>
      </c>
      <c r="BB117" s="1">
        <v>0.87545695695609205</v>
      </c>
      <c r="BC117" s="1">
        <v>-0.40577452548755999</v>
      </c>
      <c r="BD117" s="1">
        <v>0.102997309333727</v>
      </c>
      <c r="BE117" s="1">
        <v>-0.48667471581185401</v>
      </c>
      <c r="BF117" s="1">
        <v>0.91647158790196503</v>
      </c>
      <c r="BG117" s="1">
        <v>0.35665490498943597</v>
      </c>
      <c r="BH117" s="1">
        <v>-0.152134089233148</v>
      </c>
      <c r="BI117" s="1">
        <v>0.58609926583880101</v>
      </c>
      <c r="BJ117" s="1">
        <v>-0.166169052693981</v>
      </c>
      <c r="BK117" s="1">
        <v>-0.24376256837766599</v>
      </c>
      <c r="BL117" s="1">
        <v>-0.39526819199054197</v>
      </c>
      <c r="BM117" s="1">
        <v>0.84687636444980097</v>
      </c>
      <c r="BN117" s="1">
        <v>0.50061780581253401</v>
      </c>
      <c r="BO117" s="1">
        <v>-0.33181188892652003</v>
      </c>
      <c r="BP117" s="1">
        <v>-0.26361654592431799</v>
      </c>
      <c r="BQ117" s="1">
        <v>-8.9145190166583996E-2</v>
      </c>
      <c r="BR117" s="1">
        <v>-0.30162091088054799</v>
      </c>
      <c r="BS117" s="1">
        <v>-0.493281292917292</v>
      </c>
      <c r="BT117" s="1">
        <v>-0.31634778306037198</v>
      </c>
      <c r="BU117" s="1">
        <v>-0.30939613953286998</v>
      </c>
      <c r="BV117" s="1">
        <v>-0.17162488255809899</v>
      </c>
      <c r="BW117" s="1">
        <v>0.80290846475379796</v>
      </c>
      <c r="BX117" s="1">
        <v>0.29919611646231897</v>
      </c>
      <c r="BY117" s="1">
        <v>0.10958862098401199</v>
      </c>
      <c r="BZ117" s="1">
        <v>0.46276489006315902</v>
      </c>
      <c r="CA117" s="1">
        <v>-0.327963221071147</v>
      </c>
      <c r="CB117" s="1">
        <v>-3.3368381987102298E-2</v>
      </c>
      <c r="CC117" s="1">
        <v>-0.150372892029949</v>
      </c>
      <c r="CD117" s="1">
        <v>0.22217131212878</v>
      </c>
      <c r="CE117" s="1">
        <v>-7.8941662896438905E-2</v>
      </c>
      <c r="CF117" s="1">
        <v>0.951915930739753</v>
      </c>
      <c r="CG117" s="1">
        <v>0.21252096588710701</v>
      </c>
      <c r="CH117" s="1">
        <v>6.3909696128681998E-2</v>
      </c>
      <c r="CI117" s="1">
        <v>0.81699701549725801</v>
      </c>
      <c r="CJ117" s="1">
        <v>-8.1615053819336605E-2</v>
      </c>
      <c r="CK117" s="1">
        <v>6.2051468843053098E-2</v>
      </c>
      <c r="CL117" s="1">
        <v>0.74372996738772301</v>
      </c>
      <c r="CM117" s="1">
        <v>0.64382784744167598</v>
      </c>
      <c r="CN117" s="1">
        <v>2.5997148508287299E-2</v>
      </c>
      <c r="CO117" s="1">
        <v>0.71339383367784204</v>
      </c>
      <c r="CP117" s="1">
        <v>-0.17789040141162701</v>
      </c>
      <c r="CQ117" s="1">
        <v>0.58249201084984203</v>
      </c>
      <c r="CR117" s="1">
        <v>0.26915102312615402</v>
      </c>
      <c r="CS117" s="1">
        <v>-0.34245793259868401</v>
      </c>
      <c r="CT117" s="1">
        <v>0.16403539610596199</v>
      </c>
      <c r="CU117" s="1">
        <v>-0.169351541311801</v>
      </c>
      <c r="CV117" s="1">
        <v>0.74917550172371905</v>
      </c>
      <c r="CW117" s="1">
        <v>7.9247922204291096E-2</v>
      </c>
      <c r="CX117" s="1">
        <v>-0.12555745844424601</v>
      </c>
      <c r="CY117" s="1">
        <v>-0.17826640130687299</v>
      </c>
      <c r="CZ117" s="1">
        <v>0.47650013705333699</v>
      </c>
      <c r="DA117" s="1">
        <v>-0.30491145836601502</v>
      </c>
      <c r="DB117" s="1">
        <v>0.29012169512343</v>
      </c>
      <c r="DC117" s="1">
        <v>0.75817718466206796</v>
      </c>
      <c r="DD117" s="1">
        <v>0.27535645428050798</v>
      </c>
      <c r="DE117" s="1">
        <v>0.56695199064039503</v>
      </c>
      <c r="DF117" s="1">
        <v>0.61751339509340397</v>
      </c>
      <c r="DG117" s="1">
        <v>0.76120432197229304</v>
      </c>
      <c r="DH117" s="1">
        <v>0.64816257671576905</v>
      </c>
      <c r="DI117" s="1">
        <v>0.78820134634537098</v>
      </c>
      <c r="DJ117" s="1">
        <v>0.19632344871120899</v>
      </c>
      <c r="DK117" s="1">
        <v>-1.9030313968806001E-2</v>
      </c>
      <c r="DL117" s="1">
        <v>0.79555654174836699</v>
      </c>
      <c r="DM117" s="1">
        <v>0.99999999999998201</v>
      </c>
      <c r="DN117" s="1">
        <v>-0.442780526807873</v>
      </c>
      <c r="DO117" s="1">
        <v>-5.2629247686750098E-2</v>
      </c>
      <c r="DP117" s="1">
        <v>-0.47112173531346102</v>
      </c>
      <c r="DQ117" s="1">
        <v>0.47602735883949499</v>
      </c>
      <c r="DR117" s="1">
        <v>0.41002993237132401</v>
      </c>
      <c r="DS117" s="1">
        <v>-0.29365545957197903</v>
      </c>
      <c r="DT117" s="1">
        <v>0.60520571073864704</v>
      </c>
      <c r="DU117" s="1">
        <v>-9.9137278539577794E-2</v>
      </c>
      <c r="DV117" s="1">
        <v>4.1134397314977401E-2</v>
      </c>
      <c r="DW117" s="1">
        <v>-0.47111350061096002</v>
      </c>
      <c r="DX117" s="1">
        <v>-0.30752137799235602</v>
      </c>
      <c r="DY117" s="1">
        <v>0.168071781050254</v>
      </c>
      <c r="DZ117" s="1">
        <v>8.1275420676449106E-2</v>
      </c>
      <c r="EA117" s="1">
        <v>0.44715913688174802</v>
      </c>
      <c r="EB117" s="1">
        <v>-0.355640615672011</v>
      </c>
      <c r="EC117" s="1">
        <v>0.327461668014982</v>
      </c>
      <c r="ED117" s="1">
        <v>0.79209594827365304</v>
      </c>
      <c r="EE117" s="1">
        <v>4.1989232970421002E-2</v>
      </c>
      <c r="EF117" s="1">
        <v>0.82719749100133999</v>
      </c>
      <c r="EG117" s="1">
        <v>7.4667132063618705E-2</v>
      </c>
      <c r="EH117" s="1">
        <v>0.22099110704240099</v>
      </c>
      <c r="EI117" s="1">
        <v>-0.15034346462576201</v>
      </c>
      <c r="EJ117" s="1">
        <v>0.806418483753094</v>
      </c>
      <c r="EK117" s="1">
        <v>0.31288691779477601</v>
      </c>
      <c r="EL117" s="1">
        <v>-0.110401071115445</v>
      </c>
      <c r="EM117" s="1">
        <v>0.80940931775687297</v>
      </c>
      <c r="EN117" s="1">
        <v>-5.2719628999396403E-2</v>
      </c>
      <c r="EO117" s="1">
        <v>1.2065892443438401E-2</v>
      </c>
      <c r="EP117" s="1">
        <v>-0.364424923410746</v>
      </c>
      <c r="EQ117" s="1">
        <v>-0.54640804108037599</v>
      </c>
      <c r="ER117" s="1">
        <v>2.8498328377826801E-2</v>
      </c>
      <c r="ES117" s="1">
        <v>0.16410178715246099</v>
      </c>
      <c r="ET117" s="1">
        <v>-0.16859122279923999</v>
      </c>
      <c r="EU117" s="1">
        <v>-7.2745927573233504E-2</v>
      </c>
      <c r="EV117" s="1">
        <v>-0.26808274310177099</v>
      </c>
      <c r="EW117" s="1">
        <v>0.82189005639722201</v>
      </c>
      <c r="EX117" s="1">
        <v>0.44396190586036199</v>
      </c>
      <c r="EY117" s="1">
        <v>0.64393109184104402</v>
      </c>
      <c r="EZ117" s="1">
        <v>-0.51220788209225199</v>
      </c>
      <c r="FA117" s="1">
        <v>-0.19845687544519999</v>
      </c>
      <c r="FB117" s="1">
        <v>-0.124655599657555</v>
      </c>
      <c r="FC117" s="1">
        <v>0.66879888943313004</v>
      </c>
      <c r="FD117" s="1">
        <v>0.20617330692914801</v>
      </c>
      <c r="FE117" s="1">
        <v>0.68200565981306305</v>
      </c>
      <c r="FF117" s="1">
        <v>0.105826554646917</v>
      </c>
      <c r="FG117" s="1">
        <v>-0.41185738703309899</v>
      </c>
      <c r="FH117" s="1">
        <v>-4.3923236293562401E-2</v>
      </c>
      <c r="FI117" s="1">
        <v>0.24895799432201601</v>
      </c>
      <c r="FJ117" s="1">
        <v>0.14715226378457499</v>
      </c>
      <c r="FK117" s="1">
        <v>0.91109279649026398</v>
      </c>
      <c r="FL117" s="1">
        <v>0.60443143215942396</v>
      </c>
      <c r="FM117" s="1">
        <v>0.171930537508063</v>
      </c>
      <c r="FN117" s="1">
        <v>-0.49059359554157</v>
      </c>
      <c r="FO117" s="1">
        <v>4.6720614205729503E-2</v>
      </c>
      <c r="FP117" s="1">
        <v>0.814858326929221</v>
      </c>
      <c r="FQ117" s="1">
        <v>-0.40409075004676498</v>
      </c>
      <c r="FR117" s="1">
        <v>0.49832349667565301</v>
      </c>
      <c r="FS117" s="1">
        <v>-0.63303008012875395</v>
      </c>
      <c r="FT117" s="1">
        <v>-7.9051234160437203E-2</v>
      </c>
      <c r="FU117" s="1">
        <v>-8.7257673467696403E-2</v>
      </c>
      <c r="FV117" s="1">
        <v>0.58979650803605399</v>
      </c>
      <c r="FW117" s="1">
        <v>0.27364342652052998</v>
      </c>
      <c r="FX117" s="1">
        <v>0.90877234850649902</v>
      </c>
      <c r="FY117" s="1">
        <v>-3.8968658460796703E-2</v>
      </c>
      <c r="FZ117" s="1">
        <v>-0.70055883260108998</v>
      </c>
      <c r="GA117" s="1">
        <v>5.2902090751004001E-2</v>
      </c>
      <c r="GB117" s="1">
        <v>-0.23277505503114701</v>
      </c>
      <c r="GC117" s="1">
        <v>0.552919623858521</v>
      </c>
      <c r="GD117" s="1">
        <v>-0.40606088006771701</v>
      </c>
      <c r="GE117" s="1">
        <v>7.8031842087888201E-2</v>
      </c>
      <c r="GF117" s="1">
        <v>-0.50103246127307199</v>
      </c>
      <c r="GG117" s="1">
        <v>-0.20574491157299499</v>
      </c>
      <c r="GH117" s="1">
        <v>0.87412507602465195</v>
      </c>
      <c r="GI117" s="1">
        <v>-0.32330237980207399</v>
      </c>
      <c r="GJ117" s="1">
        <v>0.88238428790174095</v>
      </c>
      <c r="GK117" s="1">
        <v>0.79688892665270805</v>
      </c>
      <c r="GL117" s="1">
        <v>0.26188607221312998</v>
      </c>
      <c r="GM117" s="1">
        <v>-0.528517180543841</v>
      </c>
      <c r="GN117" s="1">
        <v>0.210467847179552</v>
      </c>
      <c r="GO117" s="1">
        <v>0.88140109464010197</v>
      </c>
      <c r="GP117" s="1">
        <v>0.28370515004879598</v>
      </c>
      <c r="GQ117" s="1">
        <v>-0.41458058026878603</v>
      </c>
      <c r="GR117" s="1">
        <v>0.79868189737463702</v>
      </c>
      <c r="GS117" s="1">
        <v>-0.12554160229971301</v>
      </c>
      <c r="GT117" s="1">
        <v>-0.33058576715514698</v>
      </c>
      <c r="GU117" s="1">
        <v>0.481748266828674</v>
      </c>
      <c r="GV117" s="1">
        <v>-3.0379468655246399E-2</v>
      </c>
      <c r="GW117" s="1">
        <v>-0.34306246526122097</v>
      </c>
      <c r="GX117" s="1">
        <v>-0.25539623900160502</v>
      </c>
      <c r="GY117" s="1">
        <v>0.34054455263258099</v>
      </c>
      <c r="GZ117" s="1">
        <v>-0.39158541709121297</v>
      </c>
      <c r="HA117" s="1">
        <v>0.84842897372634496</v>
      </c>
      <c r="HB117" s="1">
        <v>0.86355880905737503</v>
      </c>
      <c r="HC117" s="1">
        <v>0.11203216010778901</v>
      </c>
      <c r="HD117" s="1">
        <v>0.91374044139855903</v>
      </c>
      <c r="HE117" s="1">
        <v>-0.27044242403475599</v>
      </c>
      <c r="HF117" s="1">
        <v>1.6442964822196E-2</v>
      </c>
      <c r="HG117" s="1">
        <v>0.87380608945375904</v>
      </c>
      <c r="HH117" s="1">
        <v>0.66288160934764595</v>
      </c>
      <c r="HI117" s="1">
        <v>-0.412530874164521</v>
      </c>
      <c r="HJ117" s="1">
        <v>0.89167366994998298</v>
      </c>
      <c r="HK117" s="1">
        <v>-4.0589280205551997E-2</v>
      </c>
      <c r="HL117" s="1">
        <v>0.109037936608539</v>
      </c>
      <c r="HM117" s="1">
        <v>2.5042496671603399E-2</v>
      </c>
      <c r="HN117" s="1">
        <v>-0.21283032057357201</v>
      </c>
      <c r="HO117" s="1">
        <v>-0.269858148823995</v>
      </c>
      <c r="HP117" s="1">
        <v>7.4912122042070902E-3</v>
      </c>
      <c r="HQ117" s="1">
        <v>0.17720609677965099</v>
      </c>
      <c r="HR117" s="1">
        <v>-0.46521996151266098</v>
      </c>
      <c r="HS117" s="1">
        <v>-0.17187770619249301</v>
      </c>
      <c r="HT117" s="1">
        <v>-0.29003812864867001</v>
      </c>
      <c r="HU117" s="1">
        <v>-3.31838737359368E-2</v>
      </c>
      <c r="HV117" s="1">
        <v>-0.27103371849017499</v>
      </c>
      <c r="HW117" s="1">
        <v>-2.97204242582799E-2</v>
      </c>
      <c r="HX117" s="1">
        <v>0.70489797762504003</v>
      </c>
      <c r="HY117" s="1">
        <v>-9.6899418847175997E-2</v>
      </c>
      <c r="HZ117" s="1">
        <v>-1.29961589881401E-2</v>
      </c>
      <c r="IA117" s="1">
        <v>0.11113134714278</v>
      </c>
      <c r="IB117" s="1">
        <v>-0.29594451656753601</v>
      </c>
      <c r="IC117" s="1">
        <v>-5.3497036724612299E-2</v>
      </c>
      <c r="ID117" s="1">
        <v>0.73317032159935902</v>
      </c>
      <c r="IE117" s="1">
        <v>5.5530566689166803E-2</v>
      </c>
      <c r="IF117" s="1">
        <v>-0.521942664337951</v>
      </c>
      <c r="IG117" s="1">
        <v>-0.36001603358221601</v>
      </c>
      <c r="IH117" s="1">
        <v>0.82669253278976196</v>
      </c>
      <c r="II117" s="1">
        <v>-0.16271268856159901</v>
      </c>
      <c r="IJ117" s="1">
        <v>-0.54643045908689103</v>
      </c>
      <c r="IK117" s="1">
        <v>0.53411470074504397</v>
      </c>
      <c r="IL117" s="1">
        <v>-0.37530016259271498</v>
      </c>
      <c r="IM117" s="1">
        <v>0.50937958664369198</v>
      </c>
      <c r="IN117" s="1">
        <v>0.47134482160821001</v>
      </c>
      <c r="IO117" s="1">
        <v>-0.28303158454899002</v>
      </c>
      <c r="IP117" s="1">
        <v>-0.25277169917929798</v>
      </c>
      <c r="IQ117" s="1">
        <v>0.84225459822658499</v>
      </c>
      <c r="IR117" s="1">
        <v>0.82368767724602998</v>
      </c>
      <c r="IS117" s="1">
        <v>-8.3800426524326593E-2</v>
      </c>
      <c r="IT117" s="1">
        <v>-0.17820415420864599</v>
      </c>
      <c r="IU117" s="1">
        <v>0.458892998765072</v>
      </c>
      <c r="IV117" s="1">
        <v>0.70366115938071105</v>
      </c>
      <c r="IW117" s="1">
        <v>-0.30944504353135499</v>
      </c>
      <c r="IX117" s="1">
        <v>0.81150985341531601</v>
      </c>
      <c r="IY117" s="1">
        <v>8.0720337836564099E-2</v>
      </c>
      <c r="IZ117" s="1">
        <v>-0.50273014583197595</v>
      </c>
      <c r="JA117" s="1">
        <v>0.52304855564096397</v>
      </c>
      <c r="JB117" s="1">
        <v>0.54531998110444502</v>
      </c>
      <c r="JC117" s="1">
        <v>-0.16292668206281599</v>
      </c>
      <c r="JD117" s="1">
        <v>7.56520623724884E-3</v>
      </c>
      <c r="JE117" s="1">
        <v>0.81111085398636995</v>
      </c>
      <c r="JF117" s="1">
        <v>-0.50210986700225402</v>
      </c>
      <c r="JG117" s="1">
        <v>0.15976175294662301</v>
      </c>
      <c r="JH117" s="1">
        <v>0.69551082640170303</v>
      </c>
      <c r="JI117" s="1">
        <v>0.70610658865614495</v>
      </c>
      <c r="JJ117" s="1">
        <v>-7.7871932203753103E-2</v>
      </c>
      <c r="JK117" s="1">
        <v>0.19909324391281999</v>
      </c>
      <c r="JL117" s="1">
        <v>-0.50551508596796602</v>
      </c>
      <c r="JM117" s="1">
        <v>0.57276162387210905</v>
      </c>
      <c r="JN117" s="1">
        <v>0.20523768559633801</v>
      </c>
      <c r="JO117" s="1">
        <v>0.49173470326158703</v>
      </c>
      <c r="JP117" s="1">
        <v>0.11519248444088299</v>
      </c>
      <c r="JQ117" s="1">
        <v>-0.34322725124387099</v>
      </c>
      <c r="JR117" s="1">
        <v>-0.29880497074051898</v>
      </c>
      <c r="JS117" s="1">
        <v>-0.32973964469663902</v>
      </c>
      <c r="JT117" s="1">
        <v>-0.30116236234011401</v>
      </c>
      <c r="JU117" s="1">
        <v>-6.5336674246186596E-2</v>
      </c>
      <c r="JV117" s="1">
        <v>0.89790317983428403</v>
      </c>
      <c r="JW117" s="1">
        <v>0.90548778500975202</v>
      </c>
      <c r="JX117" s="1">
        <v>0.54519044741142397</v>
      </c>
      <c r="JY117" s="1">
        <v>0.81783311771956302</v>
      </c>
      <c r="JZ117" s="1">
        <v>6.2662170936672798E-2</v>
      </c>
      <c r="KA117" s="1">
        <v>0.21101959580766699</v>
      </c>
      <c r="KB117" s="1">
        <v>4.0336722960354197E-2</v>
      </c>
      <c r="KC117" s="1">
        <v>0.78007165047084404</v>
      </c>
      <c r="KD117" s="1">
        <v>-0.224583023814097</v>
      </c>
      <c r="KE117" s="1">
        <v>-9.9702222639075994E-2</v>
      </c>
      <c r="KF117" s="1">
        <v>0.54609110343677403</v>
      </c>
      <c r="KG117" s="1">
        <v>-0.36999984642955802</v>
      </c>
      <c r="KH117" s="1">
        <v>-0.21648141148383701</v>
      </c>
      <c r="KI117" s="1">
        <v>-0.24617692666510499</v>
      </c>
      <c r="KJ117" s="1">
        <v>9.9817546047524297E-2</v>
      </c>
      <c r="KK117" s="1">
        <v>0.24952147536208499</v>
      </c>
      <c r="KL117" s="1">
        <v>-5.1344693223563401E-2</v>
      </c>
      <c r="KM117" s="1">
        <v>0.809523661632084</v>
      </c>
      <c r="KN117" s="1">
        <v>0.45394341476809202</v>
      </c>
      <c r="KO117" s="1">
        <v>0.60848304440046097</v>
      </c>
      <c r="KP117" s="1">
        <v>-0.44895827698325402</v>
      </c>
      <c r="KQ117" s="1">
        <v>-0.40277470581583502</v>
      </c>
      <c r="KR117" s="1">
        <v>0.46787504916543698</v>
      </c>
      <c r="KS117" s="1">
        <v>-0.497643487628808</v>
      </c>
      <c r="KT117" s="1">
        <v>8.0350737127861893E-2</v>
      </c>
      <c r="KU117" s="1">
        <v>0.142742475191076</v>
      </c>
      <c r="KV117" s="1">
        <v>-0.161400343660144</v>
      </c>
      <c r="KW117" s="1">
        <v>-0.47761082685064998</v>
      </c>
      <c r="KX117" s="1">
        <v>0.23942251656750799</v>
      </c>
      <c r="KY117" s="1">
        <v>0.73993496382930501</v>
      </c>
      <c r="KZ117" s="1">
        <v>0.113548263620265</v>
      </c>
      <c r="LA117" s="1">
        <v>-0.12979072805042499</v>
      </c>
      <c r="LB117" s="1">
        <v>-0.18061676607452101</v>
      </c>
      <c r="LC117" s="1">
        <v>-0.25369025018708602</v>
      </c>
      <c r="LD117" s="1">
        <v>0.160242767347094</v>
      </c>
      <c r="LE117" s="1">
        <v>0.26997420979178599</v>
      </c>
      <c r="LF117" s="1">
        <v>-0.35280875614481799</v>
      </c>
      <c r="LG117" s="1">
        <v>6.9424457461208705E-2</v>
      </c>
      <c r="LH117" s="1">
        <v>0.141649207854463</v>
      </c>
      <c r="LI117" s="1">
        <v>0.82848274439409897</v>
      </c>
      <c r="LJ117" s="1">
        <v>-0.21057964000878401</v>
      </c>
      <c r="LK117" s="1">
        <v>0.81441925272752003</v>
      </c>
      <c r="LL117" s="1">
        <v>0.53802290450187396</v>
      </c>
      <c r="LM117" s="1">
        <v>4.9716668438159299E-2</v>
      </c>
      <c r="LN117" s="1">
        <v>0.72886154175305995</v>
      </c>
      <c r="LO117" s="1">
        <v>0.20580678090416399</v>
      </c>
      <c r="LP117" s="1">
        <v>0.44293085526232101</v>
      </c>
      <c r="LQ117" s="1">
        <v>-0.171680601896534</v>
      </c>
      <c r="LR117" s="1">
        <v>7.5723978416111599E-3</v>
      </c>
      <c r="LS117" s="1">
        <v>-9.1878681730342096E-2</v>
      </c>
      <c r="LT117" s="1">
        <v>-1.46762511415544E-2</v>
      </c>
      <c r="LU117" s="1">
        <v>0.175391306719521</v>
      </c>
      <c r="LV117" s="1">
        <v>0.59031971795107796</v>
      </c>
      <c r="LW117" s="1">
        <v>0.68775291124465998</v>
      </c>
      <c r="LX117" s="1">
        <v>0.63382855856879805</v>
      </c>
      <c r="LY117" s="1">
        <v>0.70155271759738003</v>
      </c>
      <c r="LZ117" s="1">
        <v>-0.343149865517345</v>
      </c>
      <c r="MA117" s="1">
        <v>-0.25166754540896502</v>
      </c>
      <c r="MB117" s="1">
        <v>-0.30373794933265003</v>
      </c>
      <c r="MC117" s="1">
        <v>0.43174033401235001</v>
      </c>
      <c r="MD117" s="1">
        <v>8.8196084650088102E-2</v>
      </c>
      <c r="ME117" s="1">
        <v>-6.5753041679834506E-2</v>
      </c>
      <c r="MF117" s="1">
        <v>-0.51879765076699103</v>
      </c>
      <c r="MG117" s="1">
        <v>-9.7929416094037505E-2</v>
      </c>
      <c r="MH117" s="1">
        <v>-7.1092332049926502E-2</v>
      </c>
      <c r="MI117" s="1">
        <v>0.59140148843443197</v>
      </c>
      <c r="MJ117" s="1">
        <v>1.5631505419148699E-2</v>
      </c>
      <c r="MK117" s="1">
        <v>0.57883315530323298</v>
      </c>
      <c r="ML117" s="1">
        <v>-0.22130119867468201</v>
      </c>
      <c r="MM117" s="1">
        <v>0.20656415555367899</v>
      </c>
      <c r="MN117" s="1">
        <v>-0.31383209371979798</v>
      </c>
      <c r="MO117" s="1">
        <v>-0.46170306942704198</v>
      </c>
    </row>
    <row r="118" spans="1:353" x14ac:dyDescent="0.2">
      <c r="A118" s="1" t="s">
        <v>116</v>
      </c>
      <c r="B118" s="1">
        <v>0.51153798891277102</v>
      </c>
      <c r="C118" s="1">
        <v>-0.184940028190022</v>
      </c>
      <c r="D118" s="1">
        <v>-0.123714697678071</v>
      </c>
      <c r="E118" s="1">
        <v>-0.13520914084865199</v>
      </c>
      <c r="F118" s="1">
        <v>0.47498379397551899</v>
      </c>
      <c r="G118" s="1">
        <v>0.29030067683246402</v>
      </c>
      <c r="H118" s="1">
        <v>0.29219286987674897</v>
      </c>
      <c r="I118" s="1">
        <v>0.18472662087233499</v>
      </c>
      <c r="J118" s="1">
        <v>-0.30307156923976097</v>
      </c>
      <c r="K118" s="1">
        <v>0.19454315603990899</v>
      </c>
      <c r="L118" s="1">
        <v>7.6914685778861597E-2</v>
      </c>
      <c r="M118" s="1">
        <v>0.11322616764823</v>
      </c>
      <c r="N118" s="1">
        <v>0.10300826848349399</v>
      </c>
      <c r="O118" s="1">
        <v>0.41439808379276599</v>
      </c>
      <c r="P118" s="1">
        <v>2.02524992360908E-2</v>
      </c>
      <c r="Q118" s="1">
        <v>-0.29930448714235902</v>
      </c>
      <c r="R118" s="1">
        <v>0.101746057949111</v>
      </c>
      <c r="S118" s="1">
        <v>-5.0611431268110303E-2</v>
      </c>
      <c r="T118" s="1">
        <v>-0.45269772020615701</v>
      </c>
      <c r="U118" s="1">
        <v>-0.37775097958644899</v>
      </c>
      <c r="V118" s="1">
        <v>0.133223480335811</v>
      </c>
      <c r="W118" s="1">
        <v>-0.47670847573543701</v>
      </c>
      <c r="X118" s="1">
        <v>-7.1468886602850903E-2</v>
      </c>
      <c r="Y118" s="1">
        <v>-0.65454117087777397</v>
      </c>
      <c r="Z118" s="1">
        <v>-0.56855363103022605</v>
      </c>
      <c r="AA118" s="1">
        <v>0.17172245067619901</v>
      </c>
      <c r="AB118" s="1">
        <v>0.54856267427187599</v>
      </c>
      <c r="AC118" s="1">
        <v>-0.21543841951961501</v>
      </c>
      <c r="AD118" s="1">
        <v>0.69658986420128199</v>
      </c>
      <c r="AE118" s="1">
        <v>0.224695918516994</v>
      </c>
      <c r="AF118" s="1">
        <v>0.30893694582883602</v>
      </c>
      <c r="AG118" s="1">
        <v>0.216827880925028</v>
      </c>
      <c r="AH118" s="1">
        <v>-0.43858007585824399</v>
      </c>
      <c r="AI118" s="1">
        <v>-0.18795250540268499</v>
      </c>
      <c r="AJ118" s="1">
        <v>0.278971639524069</v>
      </c>
      <c r="AK118" s="1">
        <v>0.28201153250552802</v>
      </c>
      <c r="AL118" s="1">
        <v>-0.53022500550880902</v>
      </c>
      <c r="AM118" s="1">
        <v>-0.74030260715449803</v>
      </c>
      <c r="AN118" s="1">
        <v>0.198258936073232</v>
      </c>
      <c r="AO118" s="1">
        <v>0.38145583255960602</v>
      </c>
      <c r="AP118" s="1">
        <v>-0.38292541027860799</v>
      </c>
      <c r="AQ118" s="1">
        <v>-0.66129423230807205</v>
      </c>
      <c r="AR118" s="1">
        <v>0.470000357502384</v>
      </c>
      <c r="AS118" s="1">
        <v>0.60239392619139098</v>
      </c>
      <c r="AT118" s="1">
        <v>0.58057861566978797</v>
      </c>
      <c r="AU118" s="1">
        <v>-0.365915075283889</v>
      </c>
      <c r="AV118" s="1">
        <v>-0.40529123727617</v>
      </c>
      <c r="AW118" s="1">
        <v>0.11953408399896601</v>
      </c>
      <c r="AX118" s="1">
        <v>0.48159842872796599</v>
      </c>
      <c r="AY118" s="1">
        <v>-0.18100994577631199</v>
      </c>
      <c r="AZ118" s="1">
        <v>7.2073792260893901E-2</v>
      </c>
      <c r="BA118" s="1">
        <v>-0.17979745843599701</v>
      </c>
      <c r="BB118" s="1">
        <v>-0.67938116724110997</v>
      </c>
      <c r="BC118" s="1">
        <v>0.40723874344765898</v>
      </c>
      <c r="BD118" s="1">
        <v>-0.49591431375046202</v>
      </c>
      <c r="BE118" s="1">
        <v>0.31311347771502901</v>
      </c>
      <c r="BF118" s="1">
        <v>-0.47824435606923899</v>
      </c>
      <c r="BG118" s="1">
        <v>-0.70852920244976203</v>
      </c>
      <c r="BH118" s="1">
        <v>0.78056070998512905</v>
      </c>
      <c r="BI118" s="1">
        <v>-0.53198936138191799</v>
      </c>
      <c r="BJ118" s="1">
        <v>0.33517346497031802</v>
      </c>
      <c r="BK118" s="1">
        <v>0.36353715508651502</v>
      </c>
      <c r="BL118" s="1">
        <v>0.420075275864011</v>
      </c>
      <c r="BM118" s="1">
        <v>-0.48153230276836101</v>
      </c>
      <c r="BN118" s="1">
        <v>-0.17530354643403101</v>
      </c>
      <c r="BO118" s="1">
        <v>0.73021440359483003</v>
      </c>
      <c r="BP118" s="1">
        <v>0.306538749891686</v>
      </c>
      <c r="BQ118" s="1">
        <v>-0.22767082723589799</v>
      </c>
      <c r="BR118" s="1">
        <v>0.75301995655197096</v>
      </c>
      <c r="BS118" s="1">
        <v>0.67169339488509305</v>
      </c>
      <c r="BT118" s="1">
        <v>-0.173872305978437</v>
      </c>
      <c r="BU118" s="1">
        <v>0.607709252869989</v>
      </c>
      <c r="BV118" s="1">
        <v>0.20321520276923299</v>
      </c>
      <c r="BW118" s="1">
        <v>0.21617602840399799</v>
      </c>
      <c r="BX118" s="1">
        <v>-0.58492506567262503</v>
      </c>
      <c r="BY118" s="1">
        <v>-0.190823254351804</v>
      </c>
      <c r="BZ118" s="1">
        <v>0.55750837205080195</v>
      </c>
      <c r="CA118" s="1">
        <v>0.211818744977048</v>
      </c>
      <c r="CB118" s="1">
        <v>0.61558997457964604</v>
      </c>
      <c r="CC118" s="1">
        <v>0.40586890003290799</v>
      </c>
      <c r="CD118" s="1">
        <v>-0.66818194667779596</v>
      </c>
      <c r="CE118" s="1">
        <v>0.313521450141237</v>
      </c>
      <c r="CF118" s="1">
        <v>-0.51552957296992197</v>
      </c>
      <c r="CG118" s="1">
        <v>-0.55220647851635696</v>
      </c>
      <c r="CH118" s="1">
        <v>2.34998244186205E-3</v>
      </c>
      <c r="CI118" s="1">
        <v>-0.61421909962895205</v>
      </c>
      <c r="CJ118" s="1">
        <v>-0.21268119910723299</v>
      </c>
      <c r="CK118" s="1">
        <v>1.78950091394014E-2</v>
      </c>
      <c r="CL118" s="1">
        <v>0.39152320109001798</v>
      </c>
      <c r="CM118" s="1">
        <v>-0.14634759917735801</v>
      </c>
      <c r="CN118" s="1">
        <v>0.32799566492388799</v>
      </c>
      <c r="CO118" s="1">
        <v>0.16912685507177</v>
      </c>
      <c r="CP118" s="1">
        <v>0.54817420761673497</v>
      </c>
      <c r="CQ118" s="1">
        <v>-0.558288270654826</v>
      </c>
      <c r="CR118" s="1">
        <v>-0.72596502246295502</v>
      </c>
      <c r="CS118" s="1">
        <v>0.39249661665312802</v>
      </c>
      <c r="CT118" s="1">
        <v>-0.14651347126495101</v>
      </c>
      <c r="CU118" s="1">
        <v>0.77167168227371097</v>
      </c>
      <c r="CV118" s="1">
        <v>0.39262037185451598</v>
      </c>
      <c r="CW118" s="1">
        <v>-0.51485783938222396</v>
      </c>
      <c r="CX118" s="1">
        <v>-0.15592313195778101</v>
      </c>
      <c r="CY118" s="1">
        <v>0.294753360718089</v>
      </c>
      <c r="CZ118" s="1">
        <v>-0.40884843876080001</v>
      </c>
      <c r="DA118" s="1">
        <v>0.448075407555238</v>
      </c>
      <c r="DB118" s="1">
        <v>-0.518680508301126</v>
      </c>
      <c r="DC118" s="1">
        <v>-0.58577142741527299</v>
      </c>
      <c r="DD118" s="1">
        <v>7.3669162265927596E-2</v>
      </c>
      <c r="DE118" s="1">
        <v>0.420000228122903</v>
      </c>
      <c r="DF118" s="1">
        <v>-0.61945418878762903</v>
      </c>
      <c r="DG118" s="1">
        <v>0.405238936474415</v>
      </c>
      <c r="DH118" s="1">
        <v>-0.16852094923890601</v>
      </c>
      <c r="DI118" s="1">
        <v>-4.9317916779637198E-2</v>
      </c>
      <c r="DJ118" s="1">
        <v>7.2491214348084004E-2</v>
      </c>
      <c r="DK118" s="1">
        <v>0.141339026381302</v>
      </c>
      <c r="DL118" s="1">
        <v>-0.40458262912458498</v>
      </c>
      <c r="DM118" s="1">
        <v>-0.442780526807873</v>
      </c>
      <c r="DN118" s="1">
        <v>1.00000000000003</v>
      </c>
      <c r="DO118" s="1">
        <v>0.40588743958706502</v>
      </c>
      <c r="DP118" s="1">
        <v>0.347734632697909</v>
      </c>
      <c r="DQ118" s="1">
        <v>-0.83725247039874495</v>
      </c>
      <c r="DR118" s="1">
        <v>0.476814148463653</v>
      </c>
      <c r="DS118" s="1">
        <v>0.48582008556487599</v>
      </c>
      <c r="DT118" s="1">
        <v>0.39701107410195302</v>
      </c>
      <c r="DU118" s="1">
        <v>-0.16769127598672701</v>
      </c>
      <c r="DV118" s="1">
        <v>-0.54009107834979697</v>
      </c>
      <c r="DW118" s="1">
        <v>0.484082346126674</v>
      </c>
      <c r="DX118" s="1">
        <v>0.32158471707832498</v>
      </c>
      <c r="DY118" s="1">
        <v>-0.44227291780835098</v>
      </c>
      <c r="DZ118" s="1">
        <v>0.51149082637780496</v>
      </c>
      <c r="EA118" s="1">
        <v>0.13245055336769099</v>
      </c>
      <c r="EB118" s="1">
        <v>0.43395591424864799</v>
      </c>
      <c r="EC118" s="1">
        <v>0.680397046976571</v>
      </c>
      <c r="ED118" s="1">
        <v>0.26166280220256499</v>
      </c>
      <c r="EE118" s="1">
        <v>0.44810594543612398</v>
      </c>
      <c r="EF118" s="1">
        <v>-0.53730258397736197</v>
      </c>
      <c r="EG118" s="1">
        <v>-0.15054194905114199</v>
      </c>
      <c r="EH118" s="1">
        <v>0.28227978589906</v>
      </c>
      <c r="EI118" s="1">
        <v>0.59376746514642298</v>
      </c>
      <c r="EJ118" s="1">
        <v>-0.56283298618119704</v>
      </c>
      <c r="EK118" s="1">
        <v>-0.75813726672781201</v>
      </c>
      <c r="EL118" s="1">
        <v>0.61158672596594998</v>
      </c>
      <c r="EM118" s="1">
        <v>-0.43503063620444699</v>
      </c>
      <c r="EN118" s="1">
        <v>8.4023412379335305E-2</v>
      </c>
      <c r="EO118" s="1">
        <v>0.68819315887606503</v>
      </c>
      <c r="EP118" s="1">
        <v>0.66142557801243196</v>
      </c>
      <c r="EQ118" s="1">
        <v>0.59534201576883194</v>
      </c>
      <c r="ER118" s="1">
        <v>0.36674353798120202</v>
      </c>
      <c r="ES118" s="1">
        <v>-0.43717456533967802</v>
      </c>
      <c r="ET118" s="1">
        <v>0.33553101244730199</v>
      </c>
      <c r="EU118" s="1">
        <v>-0.38588081989857198</v>
      </c>
      <c r="EV118" s="1">
        <v>0.29583363538878299</v>
      </c>
      <c r="EW118" s="1">
        <v>-0.20771108252498899</v>
      </c>
      <c r="EX118" s="1">
        <v>-0.54535827891609501</v>
      </c>
      <c r="EY118" s="1">
        <v>-0.74662185109717705</v>
      </c>
      <c r="EZ118" s="1">
        <v>0.71479075427671701</v>
      </c>
      <c r="FA118" s="1">
        <v>0.242158279208398</v>
      </c>
      <c r="FB118" s="1">
        <v>0.24787028558389201</v>
      </c>
      <c r="FC118" s="1">
        <v>0.42987843539793102</v>
      </c>
      <c r="FD118" s="1">
        <v>0.74181058037783398</v>
      </c>
      <c r="FE118" s="1">
        <v>-0.36107706926336203</v>
      </c>
      <c r="FF118" s="1">
        <v>-0.104728214131629</v>
      </c>
      <c r="FG118" s="1">
        <v>0.66282876233380394</v>
      </c>
      <c r="FH118" s="1">
        <v>0.28627951776041199</v>
      </c>
      <c r="FI118" s="1">
        <v>-0.70899449025297401</v>
      </c>
      <c r="FJ118" s="1">
        <v>-0.46773254685234</v>
      </c>
      <c r="FK118" s="1">
        <v>-8.9982220321213599E-2</v>
      </c>
      <c r="FL118" s="1">
        <v>-0.118254880033987</v>
      </c>
      <c r="FM118" s="1">
        <v>-0.55907900837527502</v>
      </c>
      <c r="FN118" s="1">
        <v>0.32291583044407901</v>
      </c>
      <c r="FO118" s="1">
        <v>-0.515037878026955</v>
      </c>
      <c r="FP118" s="1">
        <v>-0.68585552378554904</v>
      </c>
      <c r="FQ118" s="1">
        <v>0.16190449135055901</v>
      </c>
      <c r="FR118" s="1">
        <v>-0.154615945335903</v>
      </c>
      <c r="FS118" s="1">
        <v>0.85356823808320803</v>
      </c>
      <c r="FT118" s="1">
        <v>-0.37111421901627401</v>
      </c>
      <c r="FU118" s="1">
        <v>-0.47006217666635403</v>
      </c>
      <c r="FV118" s="1">
        <v>0.43130107864553002</v>
      </c>
      <c r="FW118" s="1">
        <v>-0.60684133984265898</v>
      </c>
      <c r="FX118" s="1">
        <v>9.1379572538528402E-3</v>
      </c>
      <c r="FY118" s="1">
        <v>2.31874875222489E-2</v>
      </c>
      <c r="FZ118" s="1">
        <v>0.38191083379622298</v>
      </c>
      <c r="GA118" s="1">
        <v>-8.8311527154704597E-2</v>
      </c>
      <c r="GB118" s="1">
        <v>0.207043457641155</v>
      </c>
      <c r="GC118" s="1">
        <v>-0.56951890688961604</v>
      </c>
      <c r="GD118" s="1">
        <v>0.49577737027312302</v>
      </c>
      <c r="GE118" s="1">
        <v>0.160089449467372</v>
      </c>
      <c r="GF118" s="1">
        <v>0.108678132492665</v>
      </c>
      <c r="GG118" s="1">
        <v>-0.50478407872442799</v>
      </c>
      <c r="GH118" s="1">
        <v>-0.46176777342137898</v>
      </c>
      <c r="GI118" s="1">
        <v>0.62900582906810898</v>
      </c>
      <c r="GJ118" s="1">
        <v>-0.59330717587801696</v>
      </c>
      <c r="GK118" s="1">
        <v>-0.67772171048379803</v>
      </c>
      <c r="GL118" s="1">
        <v>-0.69768196772166702</v>
      </c>
      <c r="GM118" s="1">
        <v>0.480518136220842</v>
      </c>
      <c r="GN118" s="1">
        <v>-9.8136658870542903E-2</v>
      </c>
      <c r="GO118" s="1">
        <v>-0.32765535502708998</v>
      </c>
      <c r="GP118" s="1">
        <v>0.51760644539225897</v>
      </c>
      <c r="GQ118" s="1">
        <v>0.35149672650553399</v>
      </c>
      <c r="GR118" s="1">
        <v>-7.9408999740934502E-2</v>
      </c>
      <c r="GS118" s="1">
        <v>-0.51010755816156705</v>
      </c>
      <c r="GT118" s="1">
        <v>0.64901820072277605</v>
      </c>
      <c r="GU118" s="1">
        <v>-0.47849816514622201</v>
      </c>
      <c r="GV118" s="1">
        <v>0.74212735723152701</v>
      </c>
      <c r="GW118" s="1">
        <v>0.400167747338663</v>
      </c>
      <c r="GX118" s="1">
        <v>0.59966047117003896</v>
      </c>
      <c r="GY118" s="1">
        <v>-0.71732208922188601</v>
      </c>
      <c r="GZ118" s="1">
        <v>0.84914078077532196</v>
      </c>
      <c r="HA118" s="1">
        <v>-0.67653241379739304</v>
      </c>
      <c r="HB118" s="1">
        <v>4.06623859892975E-2</v>
      </c>
      <c r="HC118" s="1">
        <v>-0.243970682631345</v>
      </c>
      <c r="HD118" s="1">
        <v>-0.74161709634976303</v>
      </c>
      <c r="HE118" s="1">
        <v>0.61555080419487695</v>
      </c>
      <c r="HF118" s="1">
        <v>-7.4198003396699894E-2</v>
      </c>
      <c r="HG118" s="1">
        <v>-0.615085262941371</v>
      </c>
      <c r="HH118" s="1">
        <v>-0.51671869541638504</v>
      </c>
      <c r="HI118" s="1">
        <v>0.86530997106531404</v>
      </c>
      <c r="HJ118" s="1">
        <v>-0.76835902839917303</v>
      </c>
      <c r="HK118" s="1">
        <v>-0.27492284864677102</v>
      </c>
      <c r="HL118" s="1">
        <v>-0.50871773107075602</v>
      </c>
      <c r="HM118" s="1">
        <v>-4.89718939809776E-2</v>
      </c>
      <c r="HN118" s="1">
        <v>0.118485720679226</v>
      </c>
      <c r="HO118" s="1">
        <v>5.8891615505695299E-2</v>
      </c>
      <c r="HP118" s="1">
        <v>-0.29804022440274103</v>
      </c>
      <c r="HQ118" s="1">
        <v>0.21330219477023099</v>
      </c>
      <c r="HR118" s="1">
        <v>0.41303367534927898</v>
      </c>
      <c r="HS118" s="1">
        <v>0.63752659100665099</v>
      </c>
      <c r="HT118" s="1">
        <v>0.26165121179495099</v>
      </c>
      <c r="HU118" s="1">
        <v>0.281822527402872</v>
      </c>
      <c r="HV118" s="1">
        <v>0.57094935479859499</v>
      </c>
      <c r="HW118" s="1">
        <v>0.15428994991702799</v>
      </c>
      <c r="HX118" s="1">
        <v>-0.16126240846567999</v>
      </c>
      <c r="HY118" s="1">
        <v>0.67694066534223796</v>
      </c>
      <c r="HZ118" s="1">
        <v>-8.9760914869139896E-2</v>
      </c>
      <c r="IA118" s="1">
        <v>-3.6392181133922001E-2</v>
      </c>
      <c r="IB118" s="1">
        <v>0.44252631024723899</v>
      </c>
      <c r="IC118" s="1">
        <v>0.14855750444028901</v>
      </c>
      <c r="ID118" s="1">
        <v>-0.19729214696956801</v>
      </c>
      <c r="IE118" s="1">
        <v>-0.18011678536953901</v>
      </c>
      <c r="IF118" s="1">
        <v>0.42762783013817501</v>
      </c>
      <c r="IG118" s="1">
        <v>0.83073566194069803</v>
      </c>
      <c r="IH118" s="1">
        <v>5.1923773905550002E-2</v>
      </c>
      <c r="II118" s="1">
        <v>-0.38169618703779101</v>
      </c>
      <c r="IJ118" s="1">
        <v>0.31030103919695601</v>
      </c>
      <c r="IK118" s="1">
        <v>0.55168804687666195</v>
      </c>
      <c r="IL118" s="1">
        <v>0.37987825024556299</v>
      </c>
      <c r="IM118" s="1">
        <v>0.333629771144275</v>
      </c>
      <c r="IN118" s="1">
        <v>0.59107639010675195</v>
      </c>
      <c r="IO118" s="1">
        <v>1.8688502917915101E-2</v>
      </c>
      <c r="IP118" s="1">
        <v>0.26941538060372899</v>
      </c>
      <c r="IQ118" s="1">
        <v>1.3560820048371201E-2</v>
      </c>
      <c r="IR118" s="1">
        <v>7.8174251321134307E-3</v>
      </c>
      <c r="IS118" s="1">
        <v>0.763202282184406</v>
      </c>
      <c r="IT118" s="1">
        <v>0.52008150423655297</v>
      </c>
      <c r="IU118" s="1">
        <v>0.47365258184125703</v>
      </c>
      <c r="IV118" s="1">
        <v>0.38868512872385302</v>
      </c>
      <c r="IW118" s="1">
        <v>0.29049827218770502</v>
      </c>
      <c r="IX118" s="1">
        <v>0.17975626281958099</v>
      </c>
      <c r="IY118" s="1">
        <v>0.66239728748850302</v>
      </c>
      <c r="IZ118" s="1">
        <v>0.58760601986127703</v>
      </c>
      <c r="JA118" s="1">
        <v>-0.27583497798419898</v>
      </c>
      <c r="JB118" s="1">
        <v>-0.71963067317810103</v>
      </c>
      <c r="JC118" s="1">
        <v>-0.410961524120732</v>
      </c>
      <c r="JD118" s="1">
        <v>0.46418198928010801</v>
      </c>
      <c r="JE118" s="1">
        <v>-0.28753099170792801</v>
      </c>
      <c r="JF118" s="1">
        <v>0.40584102246589299</v>
      </c>
      <c r="JG118" s="1">
        <v>-0.59626520096221902</v>
      </c>
      <c r="JH118" s="1">
        <v>0.10647246017958401</v>
      </c>
      <c r="JI118" s="1">
        <v>-0.44122069939368602</v>
      </c>
      <c r="JJ118" s="1">
        <v>-0.256692199719185</v>
      </c>
      <c r="JK118" s="1">
        <v>-0.59836761116766701</v>
      </c>
      <c r="JL118" s="1">
        <v>0.53086748053517796</v>
      </c>
      <c r="JM118" s="1">
        <v>-0.76103544551462199</v>
      </c>
      <c r="JN118" s="1">
        <v>-0.20942853558020599</v>
      </c>
      <c r="JO118" s="1">
        <v>-0.17985368235556101</v>
      </c>
      <c r="JP118" s="1">
        <v>-0.55496827243358504</v>
      </c>
      <c r="JQ118" s="1">
        <v>0.323198548190547</v>
      </c>
      <c r="JR118" s="1">
        <v>-0.170774183282381</v>
      </c>
      <c r="JS118" s="1">
        <v>0.30972329544261901</v>
      </c>
      <c r="JT118" s="1">
        <v>0.63198458486920295</v>
      </c>
      <c r="JU118" s="1">
        <v>-0.47585382117327901</v>
      </c>
      <c r="JV118" s="1">
        <v>-0.61353808209863803</v>
      </c>
      <c r="JW118" s="1">
        <v>-0.348933738118195</v>
      </c>
      <c r="JX118" s="1">
        <v>-0.64736705684717399</v>
      </c>
      <c r="JY118" s="1">
        <v>-0.63752553904224996</v>
      </c>
      <c r="JZ118" s="1">
        <v>-0.52070574556375104</v>
      </c>
      <c r="KA118" s="1">
        <v>-0.520584327499378</v>
      </c>
      <c r="KB118" s="1">
        <v>-0.14671716154686601</v>
      </c>
      <c r="KC118" s="1">
        <v>-0.571919355217824</v>
      </c>
      <c r="KD118" s="1">
        <v>-5.3848566328343903E-3</v>
      </c>
      <c r="KE118" s="1">
        <v>-0.27828637248517402</v>
      </c>
      <c r="KF118" s="1">
        <v>-0.64183200097869197</v>
      </c>
      <c r="KG118" s="1">
        <v>0.25732156855173399</v>
      </c>
      <c r="KH118" s="1">
        <v>-7.4201737650291893E-2</v>
      </c>
      <c r="KI118" s="1">
        <v>0.61955852149920398</v>
      </c>
      <c r="KJ118" s="1">
        <v>-0.40485391485946198</v>
      </c>
      <c r="KK118" s="1">
        <v>-0.54479850776383498</v>
      </c>
      <c r="KL118" s="1">
        <v>0.68231310922385802</v>
      </c>
      <c r="KM118" s="1">
        <v>-0.53263317543718602</v>
      </c>
      <c r="KN118" s="1">
        <v>-8.1197549027555993E-3</v>
      </c>
      <c r="KO118" s="1">
        <v>2.6484080050975699E-2</v>
      </c>
      <c r="KP118" s="1">
        <v>0.58281277211384297</v>
      </c>
      <c r="KQ118" s="1">
        <v>0.224170315035289</v>
      </c>
      <c r="KR118" s="1">
        <v>-0.54202956999459195</v>
      </c>
      <c r="KS118" s="1">
        <v>0.64840665098221795</v>
      </c>
      <c r="KT118" s="1">
        <v>-0.495516143356939</v>
      </c>
      <c r="KU118" s="1">
        <v>0.80543677593362695</v>
      </c>
      <c r="KV118" s="1">
        <v>3.7024957369747201E-3</v>
      </c>
      <c r="KW118" s="1">
        <v>3.4870040997967901E-2</v>
      </c>
      <c r="KX118" s="1">
        <v>-0.36666065119066299</v>
      </c>
      <c r="KY118" s="1">
        <v>-0.54353095717857403</v>
      </c>
      <c r="KZ118" s="1">
        <v>0.54615465636296501</v>
      </c>
      <c r="LA118" s="1">
        <v>-0.343499367388372</v>
      </c>
      <c r="LB118" s="1">
        <v>1.7056585460511298E-2</v>
      </c>
      <c r="LC118" s="1">
        <v>0.46966596190542997</v>
      </c>
      <c r="LD118" s="1">
        <v>-0.48806683657415401</v>
      </c>
      <c r="LE118" s="1">
        <v>-0.102884158910776</v>
      </c>
      <c r="LF118" s="1">
        <v>8.2912865575339306E-2</v>
      </c>
      <c r="LG118" s="1">
        <v>-0.1302527560476</v>
      </c>
      <c r="LH118" s="1">
        <v>-0.25846411684669202</v>
      </c>
      <c r="LI118" s="1">
        <v>-0.39354038652241502</v>
      </c>
      <c r="LJ118" s="1">
        <v>0.23269558508384799</v>
      </c>
      <c r="LK118" s="1">
        <v>9.9679519534196903E-2</v>
      </c>
      <c r="LL118" s="1">
        <v>0.56146674987552403</v>
      </c>
      <c r="LM118" s="1">
        <v>-0.30281622007680598</v>
      </c>
      <c r="LN118" s="1">
        <v>-8.8869341128815504E-2</v>
      </c>
      <c r="LO118" s="1">
        <v>-0.59910993606658403</v>
      </c>
      <c r="LP118" s="1">
        <v>-0.389550931822642</v>
      </c>
      <c r="LQ118" s="1">
        <v>0.75519633915548701</v>
      </c>
      <c r="LR118" s="1">
        <v>0.62156930587256998</v>
      </c>
      <c r="LS118" s="1">
        <v>-0.11240183593784001</v>
      </c>
      <c r="LT118" s="1">
        <v>0.19178564062453901</v>
      </c>
      <c r="LU118" s="1">
        <v>-0.67659810156879596</v>
      </c>
      <c r="LV118" s="1">
        <v>-0.18228811883697099</v>
      </c>
      <c r="LW118" s="1">
        <v>-0.148805016016929</v>
      </c>
      <c r="LX118" s="1">
        <v>-0.56292360315646195</v>
      </c>
      <c r="LY118" s="1">
        <v>0.35998235098078302</v>
      </c>
      <c r="LZ118" s="1">
        <v>0.59137174345516297</v>
      </c>
      <c r="MA118" s="1">
        <v>0.74534792936597205</v>
      </c>
      <c r="MB118" s="1">
        <v>0.62489537252872995</v>
      </c>
      <c r="MC118" s="1">
        <v>1.52919130501922E-3</v>
      </c>
      <c r="MD118" s="1">
        <v>0.29709732982333698</v>
      </c>
      <c r="ME118" s="1">
        <v>-0.384627960279041</v>
      </c>
      <c r="MF118" s="1">
        <v>0.844718878031536</v>
      </c>
      <c r="MG118" s="1">
        <v>-7.5302710214548096E-2</v>
      </c>
      <c r="MH118" s="1">
        <v>0.56081933693354802</v>
      </c>
      <c r="MI118" s="1">
        <v>-0.63633741930037502</v>
      </c>
      <c r="MJ118" s="1">
        <v>-0.47465395744548999</v>
      </c>
      <c r="MK118" s="1">
        <v>0.57521863896240599</v>
      </c>
      <c r="ML118" s="1">
        <v>0.52891998540889196</v>
      </c>
      <c r="MM118" s="1">
        <v>-0.69967229079469195</v>
      </c>
      <c r="MN118" s="1">
        <v>0.68586172620332198</v>
      </c>
      <c r="MO118" s="1">
        <v>0.303215652367683</v>
      </c>
    </row>
    <row r="119" spans="1:353" x14ac:dyDescent="0.2">
      <c r="A119" s="1" t="s">
        <v>117</v>
      </c>
      <c r="B119" s="1">
        <v>0.40382663623984899</v>
      </c>
      <c r="C119" s="1">
        <v>-0.39443495615383301</v>
      </c>
      <c r="D119" s="1">
        <v>0.77451024766471399</v>
      </c>
      <c r="E119" s="1">
        <v>0.86101568855274102</v>
      </c>
      <c r="F119" s="1">
        <v>0.56080064296560805</v>
      </c>
      <c r="G119" s="1">
        <v>0.81315919867269304</v>
      </c>
      <c r="H119" s="1">
        <v>0.87572029129505002</v>
      </c>
      <c r="I119" s="1">
        <v>0.80329114698780901</v>
      </c>
      <c r="J119" s="1">
        <v>-8.7466789616328103E-2</v>
      </c>
      <c r="K119" s="1">
        <v>-9.7130540300853496E-2</v>
      </c>
      <c r="L119" s="1">
        <v>0.90008023301265705</v>
      </c>
      <c r="M119" s="1">
        <v>-0.16596411155614699</v>
      </c>
      <c r="N119" s="1">
        <v>5.0456845682007298E-2</v>
      </c>
      <c r="O119" s="1">
        <v>0.84556385141604096</v>
      </c>
      <c r="P119" s="1">
        <v>-0.25441369203944803</v>
      </c>
      <c r="Q119" s="1">
        <v>0.75283761556642903</v>
      </c>
      <c r="R119" s="1">
        <v>0.92647802912578803</v>
      </c>
      <c r="S119" s="1">
        <v>0.78730212596257698</v>
      </c>
      <c r="T119" s="1">
        <v>-9.2719444060383405E-2</v>
      </c>
      <c r="U119" s="1">
        <v>-0.27068995958840403</v>
      </c>
      <c r="V119" s="1">
        <v>0.55994607866213397</v>
      </c>
      <c r="W119" s="1">
        <v>0.76429373308700299</v>
      </c>
      <c r="X119" s="1">
        <v>0.75745747758314896</v>
      </c>
      <c r="Y119" s="1">
        <v>-0.37862800224875998</v>
      </c>
      <c r="Z119" s="1">
        <v>-0.35008820594976198</v>
      </c>
      <c r="AA119" s="1">
        <v>-0.472638995113422</v>
      </c>
      <c r="AB119" s="1">
        <v>0.25653331132249202</v>
      </c>
      <c r="AC119" s="1">
        <v>0.77668313899066199</v>
      </c>
      <c r="AD119" s="1">
        <v>0.20670574565814401</v>
      </c>
      <c r="AE119" s="1">
        <v>-4.8488840321373801E-2</v>
      </c>
      <c r="AF119" s="1">
        <v>0.174916855214788</v>
      </c>
      <c r="AG119" s="1">
        <v>0.87403753094217396</v>
      </c>
      <c r="AH119" s="1">
        <v>-0.46367751798000201</v>
      </c>
      <c r="AI119" s="1">
        <v>-0.24393310144492</v>
      </c>
      <c r="AJ119" s="1">
        <v>0.68859074174289103</v>
      </c>
      <c r="AK119" s="1">
        <v>-0.134723620215559</v>
      </c>
      <c r="AL119" s="1">
        <v>-0.45985215915386002</v>
      </c>
      <c r="AM119" s="1">
        <v>-0.302256336115928</v>
      </c>
      <c r="AN119" s="1">
        <v>0.49859134481274697</v>
      </c>
      <c r="AO119" s="1">
        <v>0.68393792125615305</v>
      </c>
      <c r="AP119" s="1">
        <v>-0.27825506626749802</v>
      </c>
      <c r="AQ119" s="1">
        <v>-0.29499565519132398</v>
      </c>
      <c r="AR119" s="1">
        <v>0.64283953805387095</v>
      </c>
      <c r="AS119" s="1">
        <v>0.213846041330648</v>
      </c>
      <c r="AT119" s="1">
        <v>0.65765508007679596</v>
      </c>
      <c r="AU119" s="1">
        <v>-0.79381023839061704</v>
      </c>
      <c r="AV119" s="1">
        <v>0.58393042909361004</v>
      </c>
      <c r="AW119" s="1">
        <v>-0.28338008801202802</v>
      </c>
      <c r="AX119" s="1">
        <v>-5.9948808190559102E-2</v>
      </c>
      <c r="AY119" s="1">
        <v>-0.23597943826367701</v>
      </c>
      <c r="AZ119" s="1">
        <v>0.78308603647770003</v>
      </c>
      <c r="BA119" s="1">
        <v>0.80996809052114604</v>
      </c>
      <c r="BB119" s="1">
        <v>0.65345017278378803</v>
      </c>
      <c r="BC119" s="1">
        <v>0.29170305475312303</v>
      </c>
      <c r="BD119" s="1">
        <v>-0.452361223237009</v>
      </c>
      <c r="BE119" s="1">
        <v>0.38539253022554698</v>
      </c>
      <c r="BF119" s="1">
        <v>-0.312976158459638</v>
      </c>
      <c r="BG119" s="1">
        <v>-0.28906324689125501</v>
      </c>
      <c r="BH119" s="1">
        <v>0.69506663974427696</v>
      </c>
      <c r="BI119" s="1">
        <v>0.80883357693781099</v>
      </c>
      <c r="BJ119" s="1">
        <v>0.69195724196261998</v>
      </c>
      <c r="BK119" s="1">
        <v>0.39454551849094499</v>
      </c>
      <c r="BL119" s="1">
        <v>0.51217955453274999</v>
      </c>
      <c r="BM119" s="1">
        <v>-0.14969138036881299</v>
      </c>
      <c r="BN119" s="1">
        <v>0.81862499274711298</v>
      </c>
      <c r="BO119" s="1">
        <v>0.13884068395517901</v>
      </c>
      <c r="BP119" s="1">
        <v>0.57775870607743096</v>
      </c>
      <c r="BQ119" s="1">
        <v>-0.42084609401522899</v>
      </c>
      <c r="BR119" s="1">
        <v>0.55706074408641204</v>
      </c>
      <c r="BS119" s="1">
        <v>0.28433390485660298</v>
      </c>
      <c r="BT119" s="1">
        <v>0.179469418555712</v>
      </c>
      <c r="BU119" s="1">
        <v>7.1864264948018106E-2</v>
      </c>
      <c r="BV119" s="1">
        <v>0.69429171180711002</v>
      </c>
      <c r="BW119" s="1">
        <v>0.86626382546667402</v>
      </c>
      <c r="BX119" s="1">
        <v>-0.23378863823300899</v>
      </c>
      <c r="BY119" s="1">
        <v>-5.5533640037328399E-2</v>
      </c>
      <c r="BZ119" s="1">
        <v>0.52936396038608402</v>
      </c>
      <c r="CA119" s="1">
        <v>0.27116807808644899</v>
      </c>
      <c r="CB119" s="1">
        <v>0.85139009812611899</v>
      </c>
      <c r="CC119" s="1">
        <v>1.7021244429160101E-2</v>
      </c>
      <c r="CD119" s="1">
        <v>-0.296413181494599</v>
      </c>
      <c r="CE119" s="1">
        <v>-0.138697850333518</v>
      </c>
      <c r="CF119" s="1">
        <v>-0.16384183243981401</v>
      </c>
      <c r="CG119" s="1">
        <v>-0.36716669066541702</v>
      </c>
      <c r="CH119" s="1">
        <v>-0.20768600730845199</v>
      </c>
      <c r="CI119" s="1">
        <v>-0.25025595609451901</v>
      </c>
      <c r="CJ119" s="1">
        <v>-0.39451069950987699</v>
      </c>
      <c r="CK119" s="1">
        <v>-8.2428639479335694E-2</v>
      </c>
      <c r="CL119" s="1">
        <v>0.89725148840028901</v>
      </c>
      <c r="CM119" s="1">
        <v>0.82614055362548899</v>
      </c>
      <c r="CN119" s="1">
        <v>7.0445506537303706E-2</v>
      </c>
      <c r="CO119" s="1">
        <v>0.81214554342351697</v>
      </c>
      <c r="CP119" s="1">
        <v>-0.23578597739426699</v>
      </c>
      <c r="CQ119" s="1">
        <v>-5.1842429861819798E-2</v>
      </c>
      <c r="CR119" s="1">
        <v>-0.53239686476344805</v>
      </c>
      <c r="CS119" s="1">
        <v>0.57597775762812597</v>
      </c>
      <c r="CT119" s="1">
        <v>-7.3099733897680097E-2</v>
      </c>
      <c r="CU119" s="1">
        <v>0.68189805265027903</v>
      </c>
      <c r="CV119" s="1">
        <v>0.92543936855000097</v>
      </c>
      <c r="CW119" s="1">
        <v>-0.32790442772914202</v>
      </c>
      <c r="CX119" s="1">
        <v>-0.18150524167301099</v>
      </c>
      <c r="CY119" s="1">
        <v>-0.142005158775315</v>
      </c>
      <c r="CZ119" s="1">
        <v>-0.11461707766918899</v>
      </c>
      <c r="DA119" s="1">
        <v>0.74570562652836203</v>
      </c>
      <c r="DB119" s="1">
        <v>-0.57573636686942797</v>
      </c>
      <c r="DC119" s="1">
        <v>-0.26452185349662799</v>
      </c>
      <c r="DD119" s="1">
        <v>-2.6433394536642001E-2</v>
      </c>
      <c r="DE119" s="1">
        <v>0.91364336021365</v>
      </c>
      <c r="DF119" s="1">
        <v>-0.523108266629288</v>
      </c>
      <c r="DG119" s="1">
        <v>0.84835571941476995</v>
      </c>
      <c r="DH119" s="1">
        <v>8.8962794127472794E-2</v>
      </c>
      <c r="DI119" s="1">
        <v>0.79356675031564206</v>
      </c>
      <c r="DJ119" s="1">
        <v>0.22057965108901501</v>
      </c>
      <c r="DK119" s="1">
        <v>0.604971882480419</v>
      </c>
      <c r="DL119" s="1">
        <v>-0.23018276150757899</v>
      </c>
      <c r="DM119" s="1">
        <v>-5.2629247686750098E-2</v>
      </c>
      <c r="DN119" s="1">
        <v>0.40588743958706502</v>
      </c>
      <c r="DO119" s="1">
        <v>1.0000000000001199</v>
      </c>
      <c r="DP119" s="1">
        <v>0.26603831134787498</v>
      </c>
      <c r="DQ119" s="1">
        <v>-0.28908795103268498</v>
      </c>
      <c r="DR119" s="1">
        <v>0.76930693876563205</v>
      </c>
      <c r="DS119" s="1">
        <v>9.0671567180609897E-2</v>
      </c>
      <c r="DT119" s="1">
        <v>0.90822567251155395</v>
      </c>
      <c r="DU119" s="1">
        <v>-0.29207238351149101</v>
      </c>
      <c r="DV119" s="1">
        <v>-0.33015277020738498</v>
      </c>
      <c r="DW119" s="1">
        <v>0.387361427246257</v>
      </c>
      <c r="DX119" s="1">
        <v>0.585418400694379</v>
      </c>
      <c r="DY119" s="1">
        <v>-0.35323034685951399</v>
      </c>
      <c r="DZ119" s="1">
        <v>0.86438798851070797</v>
      </c>
      <c r="EA119" s="1">
        <v>0.895671386437913</v>
      </c>
      <c r="EB119" s="1">
        <v>0.65223717701499195</v>
      </c>
      <c r="EC119" s="1">
        <v>0.79675242635289401</v>
      </c>
      <c r="ED119" s="1">
        <v>0.87431968379652603</v>
      </c>
      <c r="EE119" s="1">
        <v>-1.2478847476251401E-2</v>
      </c>
      <c r="EF119" s="1">
        <v>-0.32100580764633102</v>
      </c>
      <c r="EG119" s="1">
        <v>-9.9205985822372597E-2</v>
      </c>
      <c r="EH119" s="1">
        <v>0.77307807907608905</v>
      </c>
      <c r="EI119" s="1">
        <v>0.16920160061447301</v>
      </c>
      <c r="EJ119" s="1">
        <v>8.4877018067854401E-2</v>
      </c>
      <c r="EK119" s="1">
        <v>-0.27164281840131899</v>
      </c>
      <c r="EL119" s="1">
        <v>0.180235119651976</v>
      </c>
      <c r="EM119" s="1">
        <v>0.66857514343110103</v>
      </c>
      <c r="EN119" s="1">
        <v>0.64998336687440905</v>
      </c>
      <c r="EO119" s="1">
        <v>0.310360679107889</v>
      </c>
      <c r="EP119" s="1">
        <v>0.39189772692817998</v>
      </c>
      <c r="EQ119" s="1">
        <v>-6.5695679026135101E-3</v>
      </c>
      <c r="ER119" s="1">
        <v>-6.7790202501976204E-2</v>
      </c>
      <c r="ES119" s="1">
        <v>5.6973955267742502E-3</v>
      </c>
      <c r="ET119" s="1">
        <v>5.3965271114016701E-2</v>
      </c>
      <c r="EU119" s="1">
        <v>-0.27191847702479399</v>
      </c>
      <c r="EV119" s="1">
        <v>0.441945631020355</v>
      </c>
      <c r="EW119" s="1">
        <v>0.74189011209766298</v>
      </c>
      <c r="EX119" s="1">
        <v>-4.4410884282598602E-2</v>
      </c>
      <c r="EY119" s="1">
        <v>-0.56740904533936298</v>
      </c>
      <c r="EZ119" s="1">
        <v>6.6327124634163195E-2</v>
      </c>
      <c r="FA119" s="1">
        <v>0.52473224254631801</v>
      </c>
      <c r="FB119" s="1">
        <v>0.65613641841928105</v>
      </c>
      <c r="FC119" s="1">
        <v>0.81774771515290201</v>
      </c>
      <c r="FD119" s="1">
        <v>0.68722941491411305</v>
      </c>
      <c r="FE119" s="1">
        <v>0.72045428967970904</v>
      </c>
      <c r="FF119" s="1">
        <v>-0.32940180857829898</v>
      </c>
      <c r="FG119" s="1">
        <v>5.3747134803041503E-2</v>
      </c>
      <c r="FH119" s="1">
        <v>0.73797247261818599</v>
      </c>
      <c r="FI119" s="1">
        <v>-0.28498061134556002</v>
      </c>
      <c r="FJ119" s="1">
        <v>-0.26248552003612102</v>
      </c>
      <c r="FK119" s="1">
        <v>0.73573427896242105</v>
      </c>
      <c r="FL119" s="1">
        <v>0.81530945633838603</v>
      </c>
      <c r="FM119" s="1">
        <v>-0.33335253898359901</v>
      </c>
      <c r="FN119" s="1">
        <v>0.33649871007534399</v>
      </c>
      <c r="FO119" s="1">
        <v>-0.40780345058357798</v>
      </c>
      <c r="FP119" s="1">
        <v>0.84208674109584403</v>
      </c>
      <c r="FQ119" s="1">
        <v>-0.70754824978812603</v>
      </c>
      <c r="FR119" s="1">
        <v>-6.6291552269113693E-2</v>
      </c>
      <c r="FS119" s="1">
        <v>0.17785688755370499</v>
      </c>
      <c r="FT119" s="1">
        <v>-0.31179714216241999</v>
      </c>
      <c r="FU119" s="1">
        <v>-0.19374648252002299</v>
      </c>
      <c r="FV119" s="1">
        <v>0.83044235052264403</v>
      </c>
      <c r="FW119" s="1">
        <v>-0.54679015652172702</v>
      </c>
      <c r="FX119" s="1">
        <v>0.63988755319616397</v>
      </c>
      <c r="FY119" s="1">
        <v>-0.64370794645860796</v>
      </c>
      <c r="FZ119" s="1">
        <v>-0.84296765895269099</v>
      </c>
      <c r="GA119" s="1">
        <v>-8.1947799223439699E-2</v>
      </c>
      <c r="GB119" s="1">
        <v>0.61846850853791802</v>
      </c>
      <c r="GC119" s="1">
        <v>0.104091479194707</v>
      </c>
      <c r="GD119" s="1">
        <v>0.71468479296018195</v>
      </c>
      <c r="GE119" s="1">
        <v>0.58231384386207696</v>
      </c>
      <c r="GF119" s="1">
        <v>-0.39166948669460899</v>
      </c>
      <c r="GG119" s="1">
        <v>-0.39095558304912098</v>
      </c>
      <c r="GH119" s="1">
        <v>-0.201238112948116</v>
      </c>
      <c r="GI119" s="1">
        <v>0.51019503776335495</v>
      </c>
      <c r="GJ119" s="1">
        <v>-0.24332788482532899</v>
      </c>
      <c r="GK119" s="1">
        <v>-0.26284387313528801</v>
      </c>
      <c r="GL119" s="1">
        <v>-0.42732887084143101</v>
      </c>
      <c r="GM119" s="1">
        <v>-0.16691397064986399</v>
      </c>
      <c r="GN119" s="1">
        <v>0.25763248030351799</v>
      </c>
      <c r="GO119" s="1">
        <v>-0.23635816836111601</v>
      </c>
      <c r="GP119" s="1">
        <v>0.67865347515834096</v>
      </c>
      <c r="GQ119" s="1">
        <v>-0.25079533333225401</v>
      </c>
      <c r="GR119" s="1">
        <v>0.82087460361748699</v>
      </c>
      <c r="GS119" s="1">
        <v>-0.41407942143456999</v>
      </c>
      <c r="GT119" s="1">
        <v>0.80170495474126402</v>
      </c>
      <c r="GU119" s="1">
        <v>-9.0043598804812497E-2</v>
      </c>
      <c r="GV119" s="1">
        <v>0.68152591887662095</v>
      </c>
      <c r="GW119" s="1">
        <v>0.69703968328413002</v>
      </c>
      <c r="GX119" s="1">
        <v>1.2296218018185701E-2</v>
      </c>
      <c r="GY119" s="1">
        <v>-0.53987820623425198</v>
      </c>
      <c r="GZ119" s="1">
        <v>0.50738207912965305</v>
      </c>
      <c r="HA119" s="1">
        <v>0.30816650077244001</v>
      </c>
      <c r="HB119" s="1">
        <v>0.82148737243384395</v>
      </c>
      <c r="HC119" s="1">
        <v>3.7122046364874298E-3</v>
      </c>
      <c r="HD119" s="1">
        <v>0.54531560450223004</v>
      </c>
      <c r="HE119" s="1">
        <v>-6.9539504693519896E-2</v>
      </c>
      <c r="HF119" s="1">
        <v>-0.42011503274453199</v>
      </c>
      <c r="HG119" s="1">
        <v>0.61249702325018096</v>
      </c>
      <c r="HH119" s="1">
        <v>-0.50593772615694499</v>
      </c>
      <c r="HI119" s="1">
        <v>0.211849359500556</v>
      </c>
      <c r="HJ119" s="1">
        <v>0.38694517652988297</v>
      </c>
      <c r="HK119" s="1">
        <v>-0.23826493832536799</v>
      </c>
      <c r="HL119" s="1">
        <v>-0.17149568517425601</v>
      </c>
      <c r="HM119" s="1">
        <v>6.8752304068835604E-2</v>
      </c>
      <c r="HN119" s="1">
        <v>2.0533421832481899E-2</v>
      </c>
      <c r="HO119" s="1">
        <v>-0.64575609427744296</v>
      </c>
      <c r="HP119" s="1">
        <v>-0.40190762513369999</v>
      </c>
      <c r="HQ119" s="1">
        <v>-0.20722474447026701</v>
      </c>
      <c r="HR119" s="1">
        <v>0.27701329735158298</v>
      </c>
      <c r="HS119" s="1">
        <v>-4.8988887098255898E-2</v>
      </c>
      <c r="HT119" s="1">
        <v>0.58813954331002904</v>
      </c>
      <c r="HU119" s="1">
        <v>-3.6268959788506701E-2</v>
      </c>
      <c r="HV119" s="1">
        <v>0.211170708286604</v>
      </c>
      <c r="HW119" s="1">
        <v>7.0035468157616701E-2</v>
      </c>
      <c r="HX119" s="1">
        <v>0.62163862599321296</v>
      </c>
      <c r="HY119" s="1">
        <v>-0.73020880489537499</v>
      </c>
      <c r="HZ119" s="1">
        <v>-0.38787876250141701</v>
      </c>
      <c r="IA119" s="1">
        <v>-0.27976705925046103</v>
      </c>
      <c r="IB119" s="1">
        <v>0.46898387261316898</v>
      </c>
      <c r="IC119" s="1">
        <v>9.0792774874275103E-2</v>
      </c>
      <c r="ID119" s="1">
        <v>0.72228879696993797</v>
      </c>
      <c r="IE119" s="1">
        <v>-0.128678236859956</v>
      </c>
      <c r="IF119" s="1">
        <v>-8.5640158000620498E-2</v>
      </c>
      <c r="IG119" s="1">
        <v>0.75005210004066103</v>
      </c>
      <c r="IH119" s="1">
        <v>0.79475412208753804</v>
      </c>
      <c r="II119" s="1">
        <v>-0.15912714103946299</v>
      </c>
      <c r="IJ119" s="1">
        <v>-0.26819484699468898</v>
      </c>
      <c r="IK119" s="1">
        <v>0.84215139687458895</v>
      </c>
      <c r="IL119" s="1">
        <v>0.66013851247738398</v>
      </c>
      <c r="IM119" s="1">
        <v>0.47901487617039701</v>
      </c>
      <c r="IN119" s="1">
        <v>0.76949300214398697</v>
      </c>
      <c r="IO119" s="1">
        <v>-0.10040309543931999</v>
      </c>
      <c r="IP119" s="1">
        <v>0.58893965522313596</v>
      </c>
      <c r="IQ119" s="1">
        <v>0.72851554795624596</v>
      </c>
      <c r="IR119" s="1">
        <v>0.85457735469013896</v>
      </c>
      <c r="IS119" s="1">
        <v>0.70716581595788797</v>
      </c>
      <c r="IT119" s="1">
        <v>0.516775436469875</v>
      </c>
      <c r="IU119" s="1">
        <v>0.81050669141923704</v>
      </c>
      <c r="IV119" s="1">
        <v>0.89967430439149298</v>
      </c>
      <c r="IW119" s="1">
        <v>0.55440661421584003</v>
      </c>
      <c r="IX119" s="1">
        <v>0.86226059864837601</v>
      </c>
      <c r="IY119" s="1">
        <v>0.83465071455324402</v>
      </c>
      <c r="IZ119" s="1">
        <v>0.50239582571655705</v>
      </c>
      <c r="JA119" s="1">
        <v>-0.14964065257303599</v>
      </c>
      <c r="JB119" s="1">
        <v>-0.34444989840623103</v>
      </c>
      <c r="JC119" s="1">
        <v>-0.16403536805956101</v>
      </c>
      <c r="JD119" s="1">
        <v>0.247023098531198</v>
      </c>
      <c r="JE119" s="1">
        <v>0.43067191746480299</v>
      </c>
      <c r="JF119" s="1">
        <v>0.48997282365257999</v>
      </c>
      <c r="JG119" s="1">
        <v>-0.35209927777053301</v>
      </c>
      <c r="JH119" s="1">
        <v>0.90409225833720397</v>
      </c>
      <c r="JI119" s="1">
        <v>-0.29806698294279099</v>
      </c>
      <c r="JJ119" s="1">
        <v>-0.38007243428012499</v>
      </c>
      <c r="JK119" s="1">
        <v>-0.53674949202127697</v>
      </c>
      <c r="JL119" s="1">
        <v>-0.21619049141715299</v>
      </c>
      <c r="JM119" s="1">
        <v>-0.35562327304936803</v>
      </c>
      <c r="JN119" s="1">
        <v>-6.4938372193948601E-2</v>
      </c>
      <c r="JO119" s="1">
        <v>0.84912451308935499</v>
      </c>
      <c r="JP119" s="1">
        <v>-0.459668484260294</v>
      </c>
      <c r="JQ119" s="1">
        <v>0.64062317882647501</v>
      </c>
      <c r="JR119" s="1">
        <v>-0.62696387026093703</v>
      </c>
      <c r="JS119" s="1">
        <v>-2.1096335894930401E-2</v>
      </c>
      <c r="JT119" s="1">
        <v>0.71059345971370402</v>
      </c>
      <c r="JU119" s="1">
        <v>-0.44300127399533701</v>
      </c>
      <c r="JV119" s="1">
        <v>-0.354099061684438</v>
      </c>
      <c r="JW119" s="1">
        <v>0.67243244830586801</v>
      </c>
      <c r="JX119" s="1">
        <v>-0.349738908879202</v>
      </c>
      <c r="JY119" s="1">
        <v>0.16081012718217599</v>
      </c>
      <c r="JZ119" s="1">
        <v>-0.38097810208017302</v>
      </c>
      <c r="KA119" s="1">
        <v>-0.50307461627327998</v>
      </c>
      <c r="KB119" s="1">
        <v>0.10877736392601101</v>
      </c>
      <c r="KC119" s="1">
        <v>-0.18189610347872001</v>
      </c>
      <c r="KD119" s="1">
        <v>-0.72020376812036102</v>
      </c>
      <c r="KE119" s="1">
        <v>-0.39058496367633599</v>
      </c>
      <c r="KF119" s="1">
        <v>-0.36158041737105501</v>
      </c>
      <c r="KG119" s="1">
        <v>-1.0005415520660001E-3</v>
      </c>
      <c r="KH119" s="1">
        <v>0.47604188355272598</v>
      </c>
      <c r="KI119" s="1">
        <v>0.28046502491792802</v>
      </c>
      <c r="KJ119" s="1">
        <v>-0.48585500716352897</v>
      </c>
      <c r="KK119" s="1">
        <v>-0.103241001749647</v>
      </c>
      <c r="KL119" s="1">
        <v>0.26457433587153301</v>
      </c>
      <c r="KM119" s="1">
        <v>-0.24960867035237699</v>
      </c>
      <c r="KN119" s="1">
        <v>-6.6460885465210603E-2</v>
      </c>
      <c r="KO119" s="1">
        <v>-6.1010139637833999E-2</v>
      </c>
      <c r="KP119" s="1">
        <v>0.53873252902302304</v>
      </c>
      <c r="KQ119" s="1">
        <v>0.37368618456880598</v>
      </c>
      <c r="KR119" s="1">
        <v>-0.190286027339404</v>
      </c>
      <c r="KS119" s="1">
        <v>0.27180562139037201</v>
      </c>
      <c r="KT119" s="1">
        <v>-0.29189483059270199</v>
      </c>
      <c r="KU119" s="1">
        <v>0.54173123801484802</v>
      </c>
      <c r="KV119" s="1">
        <v>-0.25609042531565601</v>
      </c>
      <c r="KW119" s="1">
        <v>0.19527741645198601</v>
      </c>
      <c r="KX119" s="1">
        <v>0.84053301537404601</v>
      </c>
      <c r="KY119" s="1">
        <v>0.83080775707828503</v>
      </c>
      <c r="KZ119" s="1">
        <v>0.69027981375708403</v>
      </c>
      <c r="LA119" s="1">
        <v>-0.376312261607615</v>
      </c>
      <c r="LB119" s="1">
        <v>-0.22793989226507</v>
      </c>
      <c r="LC119" s="1">
        <v>0.20786363614195399</v>
      </c>
      <c r="LD119" s="1">
        <v>-0.54809945414676497</v>
      </c>
      <c r="LE119" s="1">
        <v>0.112327902719269</v>
      </c>
      <c r="LF119" s="1">
        <v>0.25516678927318498</v>
      </c>
      <c r="LG119" s="1">
        <v>0.19472510828440201</v>
      </c>
      <c r="LH119" s="1">
        <v>-0.46815826706897601</v>
      </c>
      <c r="LI119" s="1">
        <v>-0.71071738806332796</v>
      </c>
      <c r="LJ119" s="1">
        <v>0.62929660776943297</v>
      </c>
      <c r="LK119" s="1">
        <v>0.88996318591736301</v>
      </c>
      <c r="LL119" s="1">
        <v>0.90125353577279899</v>
      </c>
      <c r="LM119" s="1">
        <v>-0.31731580866488801</v>
      </c>
      <c r="LN119" s="1">
        <v>0.83725298321451103</v>
      </c>
      <c r="LO119" s="1">
        <v>-0.45771087034264302</v>
      </c>
      <c r="LP119" s="1">
        <v>-0.14017213956226601</v>
      </c>
      <c r="LQ119" s="1">
        <v>0.36037215318914001</v>
      </c>
      <c r="LR119" s="1">
        <v>0.37224930502599402</v>
      </c>
      <c r="LS119" s="1">
        <v>-0.14089510610547701</v>
      </c>
      <c r="LT119" s="1">
        <v>-0.12617422256826799</v>
      </c>
      <c r="LU119" s="1">
        <v>-0.30581195097018299</v>
      </c>
      <c r="LV119" s="1">
        <v>0.77339771853881201</v>
      </c>
      <c r="LW119" s="1">
        <v>-0.23250767879005699</v>
      </c>
      <c r="LX119" s="1">
        <v>-7.2917050734775196E-2</v>
      </c>
      <c r="LY119" s="1">
        <v>0.86901656640256797</v>
      </c>
      <c r="LZ119" s="1">
        <v>0.41136096359424901</v>
      </c>
      <c r="MA119" s="1">
        <v>0.70239656281704299</v>
      </c>
      <c r="MB119" s="1">
        <v>0.130729721388889</v>
      </c>
      <c r="MC119" s="1">
        <v>0.74335016221599504</v>
      </c>
      <c r="MD119" s="1">
        <v>0.75679169207823904</v>
      </c>
      <c r="ME119" s="1">
        <v>-0.39235969483418098</v>
      </c>
      <c r="MF119" s="1">
        <v>0.521719233014727</v>
      </c>
      <c r="MG119" s="1">
        <v>-0.34198770173415899</v>
      </c>
      <c r="MH119" s="1">
        <v>0.25933080986034701</v>
      </c>
      <c r="MI119" s="1">
        <v>5.9555247215510899E-2</v>
      </c>
      <c r="MJ119" s="1">
        <v>-0.28857172566894201</v>
      </c>
      <c r="MK119" s="1">
        <v>0.89934251393478704</v>
      </c>
      <c r="ML119" s="1">
        <v>0.122994742630915</v>
      </c>
      <c r="MM119" s="1">
        <v>-0.50345222883435303</v>
      </c>
      <c r="MN119" s="1">
        <v>7.9613783606178296E-2</v>
      </c>
      <c r="MO119" s="1">
        <v>-5.1942021615806903E-2</v>
      </c>
    </row>
    <row r="120" spans="1:353" x14ac:dyDescent="0.2">
      <c r="A120" s="1" t="s">
        <v>118</v>
      </c>
      <c r="B120" s="1">
        <v>0.49044926555076102</v>
      </c>
      <c r="C120" s="1">
        <v>0.65557173856546302</v>
      </c>
      <c r="D120" s="1">
        <v>-0.84429016183368499</v>
      </c>
      <c r="E120" s="1">
        <v>-0.86170211866408197</v>
      </c>
      <c r="F120" s="1">
        <v>0.27954908283514301</v>
      </c>
      <c r="G120" s="1">
        <v>0.353413961622768</v>
      </c>
      <c r="H120" s="1">
        <v>-0.42209403871898299</v>
      </c>
      <c r="I120" s="1">
        <v>-0.42793997354487501</v>
      </c>
      <c r="J120" s="1">
        <v>-0.18693468549599401</v>
      </c>
      <c r="K120" s="1">
        <v>0.78440586261812095</v>
      </c>
      <c r="L120" s="1">
        <v>-0.61741416540403604</v>
      </c>
      <c r="M120" s="1">
        <v>-0.44855410443612298</v>
      </c>
      <c r="N120" s="1">
        <v>0.64076630626194597</v>
      </c>
      <c r="O120" s="1">
        <v>-0.44764331056187601</v>
      </c>
      <c r="P120" s="1">
        <v>0.68472149910278701</v>
      </c>
      <c r="Q120" s="1">
        <v>-0.56190396746205096</v>
      </c>
      <c r="R120" s="1">
        <v>-0.53848839470207599</v>
      </c>
      <c r="S120" s="1">
        <v>-0.77882933827748801</v>
      </c>
      <c r="T120" s="1">
        <v>-0.44846557794222303</v>
      </c>
      <c r="U120" s="1">
        <v>9.3365715619717505E-3</v>
      </c>
      <c r="V120" s="1">
        <v>-0.60392482458540697</v>
      </c>
      <c r="W120" s="1">
        <v>-0.36483691576678301</v>
      </c>
      <c r="X120" s="1">
        <v>-0.80836039321874298</v>
      </c>
      <c r="Y120" s="1">
        <v>-0.44605686858543803</v>
      </c>
      <c r="Z120" s="1">
        <v>-0.471163920082175</v>
      </c>
      <c r="AA120" s="1">
        <v>0.78217566790368698</v>
      </c>
      <c r="AB120" s="1">
        <v>0.50904727866319099</v>
      </c>
      <c r="AC120" s="1">
        <v>-0.54120915520131196</v>
      </c>
      <c r="AD120" s="1">
        <v>0.48975784566613001</v>
      </c>
      <c r="AE120" s="1">
        <v>0.60973839465275803</v>
      </c>
      <c r="AF120" s="1">
        <v>-0.371308585890398</v>
      </c>
      <c r="AG120" s="1">
        <v>-0.46770139287354801</v>
      </c>
      <c r="AH120" s="1">
        <v>0.38551376211248201</v>
      </c>
      <c r="AI120" s="1">
        <v>0.67765589181536701</v>
      </c>
      <c r="AJ120" s="1">
        <v>9.2492905315534696E-2</v>
      </c>
      <c r="AK120" s="1">
        <v>0.81758967999725696</v>
      </c>
      <c r="AL120" s="1">
        <v>-0.451740207407614</v>
      </c>
      <c r="AM120" s="1">
        <v>-0.261577792516128</v>
      </c>
      <c r="AN120" s="1">
        <v>0.209219800497666</v>
      </c>
      <c r="AO120" s="1">
        <v>9.7206672088698307E-2</v>
      </c>
      <c r="AP120" s="1">
        <v>0.424072106229752</v>
      </c>
      <c r="AQ120" s="1">
        <v>-0.49250906952234802</v>
      </c>
      <c r="AR120" s="1">
        <v>0.229747346150635</v>
      </c>
      <c r="AS120" s="1">
        <v>-0.29822719989622798</v>
      </c>
      <c r="AT120" s="1">
        <v>-0.27293388010814001</v>
      </c>
      <c r="AU120" s="1">
        <v>0.47679457147543303</v>
      </c>
      <c r="AV120" s="1">
        <v>-0.283117889295596</v>
      </c>
      <c r="AW120" s="1">
        <v>-0.397942154450805</v>
      </c>
      <c r="AX120" s="1">
        <v>-6.8557613494563505E-2</v>
      </c>
      <c r="AY120" s="1">
        <v>0.47943639039782199</v>
      </c>
      <c r="AZ120" s="1">
        <v>-0.44677081027323901</v>
      </c>
      <c r="BA120" s="1">
        <v>-0.54929305046951704</v>
      </c>
      <c r="BB120" s="1">
        <v>-0.356282084832799</v>
      </c>
      <c r="BC120" s="1">
        <v>-0.40534664562824302</v>
      </c>
      <c r="BD120" s="1">
        <v>6.0681782128728303E-4</v>
      </c>
      <c r="BE120" s="1">
        <v>0.85271889971722503</v>
      </c>
      <c r="BF120" s="1">
        <v>-0.377802128786141</v>
      </c>
      <c r="BG120" s="1">
        <v>0.11693902632943701</v>
      </c>
      <c r="BH120" s="1">
        <v>2.6564068684545899E-2</v>
      </c>
      <c r="BI120" s="1">
        <v>-0.50101125307625205</v>
      </c>
      <c r="BJ120" s="1">
        <v>-4.1496476678892003E-2</v>
      </c>
      <c r="BK120" s="1">
        <v>0.92801259794471203</v>
      </c>
      <c r="BL120" s="1">
        <v>0.381253860986348</v>
      </c>
      <c r="BM120" s="1">
        <v>-0.267577358898203</v>
      </c>
      <c r="BN120" s="1">
        <v>-0.89286868874561498</v>
      </c>
      <c r="BO120" s="1">
        <v>-0.229339055626331</v>
      </c>
      <c r="BP120" s="1">
        <v>6.5878069045542706E-2</v>
      </c>
      <c r="BQ120" s="1">
        <v>0.24829982207519599</v>
      </c>
      <c r="BR120" s="1">
        <v>-4.9018841161050902E-2</v>
      </c>
      <c r="BS120" s="1">
        <v>0.426296536309204</v>
      </c>
      <c r="BT120" s="1">
        <v>0.37584124751147102</v>
      </c>
      <c r="BU120" s="1">
        <v>-0.30124064637011599</v>
      </c>
      <c r="BV120" s="1">
        <v>5.7870380276167303E-2</v>
      </c>
      <c r="BW120" s="1">
        <v>-0.55313114826240595</v>
      </c>
      <c r="BX120" s="1">
        <v>-0.52770020796441497</v>
      </c>
      <c r="BY120" s="1">
        <v>-0.46570800938787399</v>
      </c>
      <c r="BZ120" s="1">
        <v>0.185986036723328</v>
      </c>
      <c r="CA120" s="1">
        <v>0.266916009745851</v>
      </c>
      <c r="CB120" s="1">
        <v>-0.26387142543908298</v>
      </c>
      <c r="CC120" s="1">
        <v>-0.46850858265838602</v>
      </c>
      <c r="CD120" s="1">
        <v>5.3617192522223897E-2</v>
      </c>
      <c r="CE120" s="1">
        <v>-0.33054521132436099</v>
      </c>
      <c r="CF120" s="1">
        <v>-0.496388209109075</v>
      </c>
      <c r="CG120" s="1">
        <v>-0.267079609565047</v>
      </c>
      <c r="CH120" s="1">
        <v>0.62846786079911099</v>
      </c>
      <c r="CI120" s="1">
        <v>-0.57203403401377995</v>
      </c>
      <c r="CJ120" s="1">
        <v>-0.46747420205749601</v>
      </c>
      <c r="CK120" s="1">
        <v>-0.55274751737620298</v>
      </c>
      <c r="CL120" s="1">
        <v>-0.47772860797413602</v>
      </c>
      <c r="CM120" s="1">
        <v>-0.62062533093428196</v>
      </c>
      <c r="CN120" s="1">
        <v>-0.14570706325093</v>
      </c>
      <c r="CO120" s="1">
        <v>-0.42870328778983102</v>
      </c>
      <c r="CP120" s="1">
        <v>-0.35832402485210402</v>
      </c>
      <c r="CQ120" s="1">
        <v>-0.41066737498376699</v>
      </c>
      <c r="CR120" s="1">
        <v>0.13485725327072701</v>
      </c>
      <c r="CS120" s="1">
        <v>0.34738582992095002</v>
      </c>
      <c r="CT120" s="1">
        <v>-0.39397062667897098</v>
      </c>
      <c r="CU120" s="1">
        <v>2.9099970844891999E-2</v>
      </c>
      <c r="CV120" s="1">
        <v>-0.49436160488342201</v>
      </c>
      <c r="CW120" s="1">
        <v>0.19382999202280901</v>
      </c>
      <c r="CX120" s="1">
        <v>0.49396323089530098</v>
      </c>
      <c r="CY120" s="1">
        <v>0.76992366689220304</v>
      </c>
      <c r="CZ120" s="1">
        <v>-0.48320453406483599</v>
      </c>
      <c r="DA120" s="1">
        <v>0.112906810216963</v>
      </c>
      <c r="DB120" s="1">
        <v>1.8526548140949201E-2</v>
      </c>
      <c r="DC120" s="1">
        <v>-0.53265175910526996</v>
      </c>
      <c r="DD120" s="1">
        <v>-0.370755415325488</v>
      </c>
      <c r="DE120" s="1">
        <v>-0.50339998813820497</v>
      </c>
      <c r="DF120" s="1">
        <v>-0.266858321818703</v>
      </c>
      <c r="DG120" s="1">
        <v>-0.43824840070558602</v>
      </c>
      <c r="DH120" s="1">
        <v>-0.38469211938543901</v>
      </c>
      <c r="DI120" s="1">
        <v>-0.49452520955585</v>
      </c>
      <c r="DJ120" s="1">
        <v>-0.37053020323770702</v>
      </c>
      <c r="DK120" s="1">
        <v>-0.175516154398728</v>
      </c>
      <c r="DL120" s="1">
        <v>0.275871648237282</v>
      </c>
      <c r="DM120" s="1">
        <v>-0.47112173531346102</v>
      </c>
      <c r="DN120" s="1">
        <v>0.347734632697909</v>
      </c>
      <c r="DO120" s="1">
        <v>0.26603831134787498</v>
      </c>
      <c r="DP120" s="1">
        <v>0.99999999999998401</v>
      </c>
      <c r="DQ120" s="1">
        <v>-5.0778021565224603E-2</v>
      </c>
      <c r="DR120" s="1">
        <v>-0.24870601715090301</v>
      </c>
      <c r="DS120" s="1">
        <v>-0.31330223903627102</v>
      </c>
      <c r="DT120" s="1">
        <v>-0.58151585794284599</v>
      </c>
      <c r="DU120" s="1">
        <v>0.68035257982395803</v>
      </c>
      <c r="DV120" s="1">
        <v>0.26283782582951398</v>
      </c>
      <c r="DW120" s="1">
        <v>0.33445810517075802</v>
      </c>
      <c r="DX120" s="1">
        <v>0.220783268320001</v>
      </c>
      <c r="DY120" s="1">
        <v>0.44901760162585402</v>
      </c>
      <c r="DZ120" s="1">
        <v>-0.34833831385120201</v>
      </c>
      <c r="EA120" s="1">
        <v>-0.521019140284531</v>
      </c>
      <c r="EB120" s="1">
        <v>0.170751354137537</v>
      </c>
      <c r="EC120" s="1">
        <v>-0.33977289402511801</v>
      </c>
      <c r="ED120" s="1">
        <v>-0.49446257733267901</v>
      </c>
      <c r="EE120" s="1">
        <v>-0.35249934009970701</v>
      </c>
      <c r="EF120" s="1">
        <v>-0.62483320580247204</v>
      </c>
      <c r="EG120" s="1">
        <v>-0.471580584053922</v>
      </c>
      <c r="EH120" s="1">
        <v>-0.35296403013586197</v>
      </c>
      <c r="EI120" s="1">
        <v>4.9581283376288102E-2</v>
      </c>
      <c r="EJ120" s="1">
        <v>0.14668809193652199</v>
      </c>
      <c r="EK120" s="1">
        <v>0.228105604063703</v>
      </c>
      <c r="EL120" s="1">
        <v>0.165153231510489</v>
      </c>
      <c r="EM120" s="1">
        <v>-0.63751125223624605</v>
      </c>
      <c r="EN120" s="1">
        <v>-0.34616781158172899</v>
      </c>
      <c r="EO120" s="1">
        <v>-7.0493515449850996E-2</v>
      </c>
      <c r="EP120" s="1">
        <v>0.41718528327318299</v>
      </c>
      <c r="EQ120" s="1">
        <v>0.47671532384661702</v>
      </c>
      <c r="ER120" s="1">
        <v>-0.34900780441490997</v>
      </c>
      <c r="ES120" s="1">
        <v>-0.40083956843865998</v>
      </c>
      <c r="ET120" s="1">
        <v>0.74978836357145595</v>
      </c>
      <c r="EU120" s="1">
        <v>-0.48848981966376998</v>
      </c>
      <c r="EV120" s="1">
        <v>0.213014659432088</v>
      </c>
      <c r="EW120" s="1">
        <v>-0.55860432490472001</v>
      </c>
      <c r="EX120" s="1">
        <v>-0.52648447254397401</v>
      </c>
      <c r="EY120" s="1">
        <v>-0.41595203687353999</v>
      </c>
      <c r="EZ120" s="1">
        <v>-0.25891481068434502</v>
      </c>
      <c r="FA120" s="1">
        <v>5.4929008572502797E-2</v>
      </c>
      <c r="FB120" s="1">
        <v>5.72183641522752E-3</v>
      </c>
      <c r="FC120" s="1">
        <v>-0.45846053003392501</v>
      </c>
      <c r="FD120" s="1">
        <v>-0.37618197300400502</v>
      </c>
      <c r="FE120" s="1">
        <v>-0.74960962955546295</v>
      </c>
      <c r="FF120" s="1">
        <v>0.60986448533054205</v>
      </c>
      <c r="FG120" s="1">
        <v>-0.31789978342765701</v>
      </c>
      <c r="FH120" s="1">
        <v>7.8631530816880402E-2</v>
      </c>
      <c r="FI120" s="1">
        <v>-0.446621003326026</v>
      </c>
      <c r="FJ120" s="1">
        <v>0.12753748661030101</v>
      </c>
      <c r="FK120" s="1">
        <v>-0.48384462448360399</v>
      </c>
      <c r="FL120" s="1">
        <v>-0.75892072828230195</v>
      </c>
      <c r="FM120" s="1">
        <v>-4.0803717023460501E-2</v>
      </c>
      <c r="FN120" s="1">
        <v>0.59459302098459799</v>
      </c>
      <c r="FO120" s="1">
        <v>-0.51058484316421504</v>
      </c>
      <c r="FP120" s="1">
        <v>-0.455835968515311</v>
      </c>
      <c r="FQ120" s="1">
        <v>0.83530019286828905</v>
      </c>
      <c r="FR120" s="1">
        <v>-0.48360505653652902</v>
      </c>
      <c r="FS120" s="1">
        <v>0.46874907478420202</v>
      </c>
      <c r="FT120" s="1">
        <v>0.31838317370781299</v>
      </c>
      <c r="FU120" s="1">
        <v>-0.206153812923835</v>
      </c>
      <c r="FV120" s="1">
        <v>-0.58664281284054298</v>
      </c>
      <c r="FW120" s="1">
        <v>0.13042623066436801</v>
      </c>
      <c r="FX120" s="1">
        <v>-0.346579957085077</v>
      </c>
      <c r="FY120" s="1">
        <v>0.138426837105251</v>
      </c>
      <c r="FZ120" s="1">
        <v>0.53893255353599701</v>
      </c>
      <c r="GA120" s="1">
        <v>-0.115429195990971</v>
      </c>
      <c r="GB120" s="1">
        <v>0.177220687604878</v>
      </c>
      <c r="GC120" s="1">
        <v>-0.358418894342454</v>
      </c>
      <c r="GD120" s="1">
        <v>0.139672834980582</v>
      </c>
      <c r="GE120" s="1">
        <v>-0.78360818050924497</v>
      </c>
      <c r="GF120" s="1">
        <v>0.63019383446656096</v>
      </c>
      <c r="GG120" s="1">
        <v>-0.37872103757672398</v>
      </c>
      <c r="GH120" s="1">
        <v>-0.41886295635431797</v>
      </c>
      <c r="GI120" s="1">
        <v>0.25153680420024899</v>
      </c>
      <c r="GJ120" s="1">
        <v>-0.40236168116444199</v>
      </c>
      <c r="GK120" s="1">
        <v>-0.57298553386002404</v>
      </c>
      <c r="GL120" s="1">
        <v>-0.560925887303246</v>
      </c>
      <c r="GM120" s="1">
        <v>0.65351466282607595</v>
      </c>
      <c r="GN120" s="1">
        <v>-0.32812669905890801</v>
      </c>
      <c r="GO120" s="1">
        <v>-0.48505563259487799</v>
      </c>
      <c r="GP120" s="1">
        <v>-0.22950057038632901</v>
      </c>
      <c r="GQ120" s="1">
        <v>0.39571599831917098</v>
      </c>
      <c r="GR120" s="1">
        <v>-0.50953925736482697</v>
      </c>
      <c r="GS120" s="1">
        <v>-0.28622468639863702</v>
      </c>
      <c r="GT120" s="1">
        <v>6.58821411277523E-2</v>
      </c>
      <c r="GU120" s="1">
        <v>-0.52187914226859899</v>
      </c>
      <c r="GV120" s="1">
        <v>-0.14676392831072901</v>
      </c>
      <c r="GW120" s="1">
        <v>0.16032934634534901</v>
      </c>
      <c r="GX120" s="1">
        <v>-0.28345448874721701</v>
      </c>
      <c r="GY120" s="1">
        <v>-0.12902353310787101</v>
      </c>
      <c r="GZ120" s="1">
        <v>0.157388331116288</v>
      </c>
      <c r="HA120" s="1">
        <v>-8.7336034911047203E-2</v>
      </c>
      <c r="HB120" s="1">
        <v>-0.51883902018190298</v>
      </c>
      <c r="HC120" s="1">
        <v>-0.455910295689268</v>
      </c>
      <c r="HD120" s="1">
        <v>-0.21592378849572999</v>
      </c>
      <c r="HE120" s="1">
        <v>-0.378929929830086</v>
      </c>
      <c r="HF120" s="1">
        <v>0.46250273906087203</v>
      </c>
      <c r="HG120" s="1">
        <v>-0.47377803041091898</v>
      </c>
      <c r="HH120" s="1">
        <v>-0.39878544975098301</v>
      </c>
      <c r="HI120" s="1">
        <v>9.6681981553455601E-2</v>
      </c>
      <c r="HJ120" s="1">
        <v>-4.7172663936270703E-2</v>
      </c>
      <c r="HK120" s="1">
        <v>-0.43028817317240697</v>
      </c>
      <c r="HL120" s="1">
        <v>0.24076755380146</v>
      </c>
      <c r="HM120" s="1">
        <v>-0.25941676175615103</v>
      </c>
      <c r="HN120" s="1">
        <v>-0.15687239064974801</v>
      </c>
      <c r="HO120" s="1">
        <v>0.79452138459773403</v>
      </c>
      <c r="HP120" s="1">
        <v>0.19032672965217601</v>
      </c>
      <c r="HQ120" s="1">
        <v>-0.40691923917517198</v>
      </c>
      <c r="HR120" s="1">
        <v>0.41502786847394102</v>
      </c>
      <c r="HS120" s="1">
        <v>-0.44445801304116</v>
      </c>
      <c r="HT120" s="1">
        <v>0.19809257599253699</v>
      </c>
      <c r="HU120" s="1">
        <v>-0.369487951895763</v>
      </c>
      <c r="HV120" s="1">
        <v>-0.23506549921922801</v>
      </c>
      <c r="HW120" s="1">
        <v>-0.23867890662082999</v>
      </c>
      <c r="HX120" s="1">
        <v>-0.53672070761456803</v>
      </c>
      <c r="HY120" s="1">
        <v>9.1102293719826893E-2</v>
      </c>
      <c r="HZ120" s="1">
        <v>0.65345460766415298</v>
      </c>
      <c r="IA120" s="1">
        <v>0.53517516327195003</v>
      </c>
      <c r="IB120" s="1">
        <v>-9.2356606857720097E-2</v>
      </c>
      <c r="IC120" s="1">
        <v>0.13251179151086601</v>
      </c>
      <c r="ID120" s="1">
        <v>-0.68892203333497604</v>
      </c>
      <c r="IE120" s="1">
        <v>-0.36578630993549699</v>
      </c>
      <c r="IF120" s="1">
        <v>0.78949155225370604</v>
      </c>
      <c r="IG120" s="1">
        <v>3.01885439343101E-2</v>
      </c>
      <c r="IH120" s="1">
        <v>-0.40019512495221599</v>
      </c>
      <c r="II120" s="1">
        <v>4.9117137509849598E-2</v>
      </c>
      <c r="IJ120" s="1">
        <v>0.70256815288030305</v>
      </c>
      <c r="IK120" s="1">
        <v>-0.447329687824289</v>
      </c>
      <c r="IL120" s="1">
        <v>0.222610076443507</v>
      </c>
      <c r="IM120" s="1">
        <v>0.149172802656062</v>
      </c>
      <c r="IN120" s="1">
        <v>-0.27140749464096098</v>
      </c>
      <c r="IO120" s="1">
        <v>0.56224617232818697</v>
      </c>
      <c r="IP120" s="1">
        <v>0.232221765506269</v>
      </c>
      <c r="IQ120" s="1">
        <v>-0.37802477457250999</v>
      </c>
      <c r="IR120" s="1">
        <v>-0.52096316560022304</v>
      </c>
      <c r="IS120" s="1">
        <v>-0.22737917641146299</v>
      </c>
      <c r="IT120" s="1">
        <v>0.17353567667724801</v>
      </c>
      <c r="IU120" s="1">
        <v>-0.35662495767393299</v>
      </c>
      <c r="IV120" s="1">
        <v>-0.55618878904549296</v>
      </c>
      <c r="IW120" s="1">
        <v>0.19609622243046501</v>
      </c>
      <c r="IX120" s="1">
        <v>-0.53170938738415896</v>
      </c>
      <c r="IY120" s="1">
        <v>-0.32403964093781801</v>
      </c>
      <c r="IZ120" s="1">
        <v>0.44110783779810397</v>
      </c>
      <c r="JA120" s="1">
        <v>-9.6472114146220894E-3</v>
      </c>
      <c r="JB120" s="1">
        <v>-0.52922533184489995</v>
      </c>
      <c r="JC120" s="1">
        <v>0.12645423184051</v>
      </c>
      <c r="JD120" s="1">
        <v>9.8115936704253906E-2</v>
      </c>
      <c r="JE120" s="1">
        <v>-0.47665376191344899</v>
      </c>
      <c r="JF120" s="1">
        <v>0.32905286359757502</v>
      </c>
      <c r="JG120" s="1">
        <v>-0.45372686196647299</v>
      </c>
      <c r="JH120" s="1">
        <v>-0.55451495990933097</v>
      </c>
      <c r="JI120" s="1">
        <v>-0.17952041668763299</v>
      </c>
      <c r="JJ120" s="1">
        <v>0.47706494127867599</v>
      </c>
      <c r="JK120" s="1">
        <v>-5.5591278649343703E-3</v>
      </c>
      <c r="JL120" s="1">
        <v>-0.41829936420762798</v>
      </c>
      <c r="JM120" s="1">
        <v>-0.58504545678011799</v>
      </c>
      <c r="JN120" s="1">
        <v>0.10082968806398</v>
      </c>
      <c r="JO120" s="1">
        <v>-0.89664041692599805</v>
      </c>
      <c r="JP120" s="1">
        <v>-0.105340937246554</v>
      </c>
      <c r="JQ120" s="1">
        <v>0.113698318224235</v>
      </c>
      <c r="JR120" s="1">
        <v>0.54091602324257804</v>
      </c>
      <c r="JS120" s="1">
        <v>0.72721164659176796</v>
      </c>
      <c r="JT120" s="1">
        <v>-3.88032701224897E-2</v>
      </c>
      <c r="JU120" s="1">
        <v>0.32554557125429401</v>
      </c>
      <c r="JV120" s="1">
        <v>-0.58987657479578004</v>
      </c>
      <c r="JW120" s="1">
        <v>-0.52831641396075701</v>
      </c>
      <c r="JX120" s="1">
        <v>1.7301828179187701E-2</v>
      </c>
      <c r="JY120" s="1">
        <v>7.2402798936250595E-2</v>
      </c>
      <c r="JZ120" s="1">
        <v>-0.22915349926480399</v>
      </c>
      <c r="KA120" s="1">
        <v>-0.253201450215081</v>
      </c>
      <c r="KB120" s="1">
        <v>-0.247780109953358</v>
      </c>
      <c r="KC120" s="1">
        <v>-0.50626034312606205</v>
      </c>
      <c r="KD120" s="1">
        <v>0.85879468151743199</v>
      </c>
      <c r="KE120" s="1">
        <v>0.67481818478726197</v>
      </c>
      <c r="KF120" s="1">
        <v>-0.53634037878207097</v>
      </c>
      <c r="KG120" s="1">
        <v>0.590568976617033</v>
      </c>
      <c r="KH120" s="1">
        <v>0.13308803985245299</v>
      </c>
      <c r="KI120" s="1">
        <v>0.39660233556563501</v>
      </c>
      <c r="KJ120" s="1">
        <v>0.53073222930811303</v>
      </c>
      <c r="KK120" s="1">
        <v>4.8691117331986597E-2</v>
      </c>
      <c r="KL120" s="1">
        <v>0.12817017196889099</v>
      </c>
      <c r="KM120" s="1">
        <v>-0.48824302745769899</v>
      </c>
      <c r="KN120" s="1">
        <v>-0.38957959321174701</v>
      </c>
      <c r="KO120" s="1">
        <v>-0.40275280320705897</v>
      </c>
      <c r="KP120" s="1">
        <v>0.46172771848338401</v>
      </c>
      <c r="KQ120" s="1">
        <v>0.335789584441339</v>
      </c>
      <c r="KR120" s="1">
        <v>-0.48322381457025698</v>
      </c>
      <c r="KS120" s="1">
        <v>0.34132066020400698</v>
      </c>
      <c r="KT120" s="1">
        <v>0.29130501180826102</v>
      </c>
      <c r="KU120" s="1">
        <v>-1.0577083627923501E-2</v>
      </c>
      <c r="KV120" s="1">
        <v>-0.43766678799601499</v>
      </c>
      <c r="KW120" s="1">
        <v>0.32969627162024401</v>
      </c>
      <c r="KX120" s="1">
        <v>0.41147727863630101</v>
      </c>
      <c r="KY120" s="1">
        <v>-0.60642586226892004</v>
      </c>
      <c r="KZ120" s="1">
        <v>-0.16228405651880501</v>
      </c>
      <c r="LA120" s="1">
        <v>-0.289075895950198</v>
      </c>
      <c r="LB120" s="1">
        <v>0.64411535958215504</v>
      </c>
      <c r="LC120" s="1">
        <v>0.60736519114129905</v>
      </c>
      <c r="LD120" s="1">
        <v>0.44918422140351599</v>
      </c>
      <c r="LE120" s="1">
        <v>-0.22719433968673</v>
      </c>
      <c r="LF120" s="1">
        <v>2.9542669103895799E-2</v>
      </c>
      <c r="LG120" s="1">
        <v>-0.39723594589861799</v>
      </c>
      <c r="LH120" s="1">
        <v>0.46769734284501402</v>
      </c>
      <c r="LI120" s="1">
        <v>0.53125490783751095</v>
      </c>
      <c r="LJ120" s="1">
        <v>7.6106585789858502E-2</v>
      </c>
      <c r="LK120" s="1">
        <v>-0.47367963262757301</v>
      </c>
      <c r="LL120" s="1">
        <v>-0.52316784654401705</v>
      </c>
      <c r="LM120" s="1">
        <v>-0.46175340025438899</v>
      </c>
      <c r="LN120" s="1">
        <v>-0.55815691252190003</v>
      </c>
      <c r="LO120" s="1">
        <v>-2.4239777489149E-2</v>
      </c>
      <c r="LP120" s="1">
        <v>-0.42635719209067002</v>
      </c>
      <c r="LQ120" s="1">
        <v>-0.205285439005678</v>
      </c>
      <c r="LR120" s="1">
        <v>-7.50667608507114E-2</v>
      </c>
      <c r="LS120" s="1">
        <v>0.52078792792387996</v>
      </c>
      <c r="LT120" s="1">
        <v>-0.324361193847583</v>
      </c>
      <c r="LU120" s="1">
        <v>0.20900239323807701</v>
      </c>
      <c r="LV120" s="1">
        <v>-0.70156531957325796</v>
      </c>
      <c r="LW120" s="1">
        <v>-0.46062934578810499</v>
      </c>
      <c r="LX120" s="1">
        <v>-0.21078524799961601</v>
      </c>
      <c r="LY120" s="1">
        <v>-0.556182238551997</v>
      </c>
      <c r="LZ120" s="1">
        <v>0.504943580471375</v>
      </c>
      <c r="MA120" s="1">
        <v>5.2968608639689697E-2</v>
      </c>
      <c r="MB120" s="1">
        <v>-0.35351947184639398</v>
      </c>
      <c r="MC120" s="1">
        <v>-0.83724150374500295</v>
      </c>
      <c r="MD120" s="1">
        <v>0.247470241246845</v>
      </c>
      <c r="ME120" s="1">
        <v>-0.297501044966969</v>
      </c>
      <c r="MF120" s="1">
        <v>0.31366262222156599</v>
      </c>
      <c r="MG120" s="1">
        <v>0.600700482761231</v>
      </c>
      <c r="MH120" s="1">
        <v>0.15810636189643401</v>
      </c>
      <c r="MI120" s="1">
        <v>-9.3108341071617695E-2</v>
      </c>
      <c r="MJ120" s="1">
        <v>0.36947876557085402</v>
      </c>
      <c r="MK120" s="1">
        <v>-0.48703313538830101</v>
      </c>
      <c r="ML120" s="1">
        <v>-0.381736767157214</v>
      </c>
      <c r="MM120" s="1">
        <v>-0.21797229958645001</v>
      </c>
      <c r="MN120" s="1">
        <v>-0.30843478189911799</v>
      </c>
      <c r="MO120" s="1">
        <v>-0.41186716640704202</v>
      </c>
    </row>
    <row r="121" spans="1:353" x14ac:dyDescent="0.2">
      <c r="A121" s="1" t="s">
        <v>119</v>
      </c>
      <c r="B121" s="1">
        <v>-0.61122640824209595</v>
      </c>
      <c r="C121" s="1">
        <v>3.2498879544544799E-2</v>
      </c>
      <c r="D121" s="1">
        <v>-7.0721642368627297E-2</v>
      </c>
      <c r="E121" s="1">
        <v>-0.28888291798964</v>
      </c>
      <c r="F121" s="1">
        <v>-0.65693952589484805</v>
      </c>
      <c r="G121" s="1">
        <v>-0.47979167981160897</v>
      </c>
      <c r="H121" s="1">
        <v>-0.62165466967431304</v>
      </c>
      <c r="I121" s="1">
        <v>-0.54340047980651096</v>
      </c>
      <c r="J121" s="1">
        <v>0.52167664395102498</v>
      </c>
      <c r="K121" s="1">
        <v>-0.25817010306685301</v>
      </c>
      <c r="L121" s="1">
        <v>-0.489292419017892</v>
      </c>
      <c r="M121" s="1">
        <v>-0.574284174082765</v>
      </c>
      <c r="N121" s="1">
        <v>-0.30576765501627301</v>
      </c>
      <c r="O121" s="1">
        <v>-0.64694389511401296</v>
      </c>
      <c r="P121" s="1">
        <v>-0.110999252782485</v>
      </c>
      <c r="Q121" s="1">
        <v>0.27386343406387098</v>
      </c>
      <c r="R121" s="1">
        <v>-0.56442641657411297</v>
      </c>
      <c r="S121" s="1">
        <v>-0.15154831465219901</v>
      </c>
      <c r="T121" s="1">
        <v>-0.35676232598964902</v>
      </c>
      <c r="U121" s="1">
        <v>0.39612686534321301</v>
      </c>
      <c r="V121" s="1">
        <v>0.418632006108414</v>
      </c>
      <c r="W121" s="1">
        <v>0.44022369845978399</v>
      </c>
      <c r="X121" s="1">
        <v>-0.116027278235667</v>
      </c>
      <c r="Y121" s="1">
        <v>0.70400588942148201</v>
      </c>
      <c r="Z121" s="1">
        <v>-2.30668145462429E-2</v>
      </c>
      <c r="AA121" s="1">
        <v>-0.20720740315111599</v>
      </c>
      <c r="AB121" s="1">
        <v>-0.66135536622713997</v>
      </c>
      <c r="AC121" s="1">
        <v>0.20846109605410501</v>
      </c>
      <c r="AD121" s="1">
        <v>-0.76395476374722904</v>
      </c>
      <c r="AE121" s="1">
        <v>-0.304751985729728</v>
      </c>
      <c r="AF121" s="1">
        <v>-0.60967358650798298</v>
      </c>
      <c r="AG121" s="1">
        <v>-0.53117374593396705</v>
      </c>
      <c r="AH121" s="1">
        <v>0.41043264050163097</v>
      </c>
      <c r="AI121" s="1">
        <v>0.114404941977457</v>
      </c>
      <c r="AJ121" s="1">
        <v>-0.56271941552968996</v>
      </c>
      <c r="AK121" s="1">
        <v>-0.33675341851027901</v>
      </c>
      <c r="AL121" s="1">
        <v>0.65252766247733895</v>
      </c>
      <c r="AM121" s="1">
        <v>0.74599948481658496</v>
      </c>
      <c r="AN121" s="1">
        <v>-0.47255727261318697</v>
      </c>
      <c r="AO121" s="1">
        <v>-0.67622354233890303</v>
      </c>
      <c r="AP121" s="1">
        <v>0.226534625846848</v>
      </c>
      <c r="AQ121" s="1">
        <v>0.44046746781364599</v>
      </c>
      <c r="AR121" s="1">
        <v>-0.74654677504876699</v>
      </c>
      <c r="AS121" s="1">
        <v>-0.497465635018074</v>
      </c>
      <c r="AT121" s="1">
        <v>-0.64546676662664204</v>
      </c>
      <c r="AU121" s="1">
        <v>0.53150036150149604</v>
      </c>
      <c r="AV121" s="1">
        <v>0.33748183597861803</v>
      </c>
      <c r="AW121" s="1">
        <v>0.43338292590800198</v>
      </c>
      <c r="AX121" s="1">
        <v>-4.1103160087533799E-2</v>
      </c>
      <c r="AY121" s="1">
        <v>9.3592098566364995E-2</v>
      </c>
      <c r="AZ121" s="1">
        <v>-0.43860285006379601</v>
      </c>
      <c r="BA121" s="1">
        <v>-0.307835765737835</v>
      </c>
      <c r="BB121" s="1">
        <v>0.728469130212828</v>
      </c>
      <c r="BC121" s="1">
        <v>-0.32301423649580302</v>
      </c>
      <c r="BD121" s="1">
        <v>0.53587291298851103</v>
      </c>
      <c r="BE121" s="1">
        <v>1.0262261284318799E-2</v>
      </c>
      <c r="BF121" s="1">
        <v>0.59664952503620705</v>
      </c>
      <c r="BG121" s="1">
        <v>0.67693419153063406</v>
      </c>
      <c r="BH121" s="1">
        <v>-0.89565345815383901</v>
      </c>
      <c r="BI121" s="1">
        <v>0.542324021215287</v>
      </c>
      <c r="BJ121" s="1">
        <v>-0.50509868281140202</v>
      </c>
      <c r="BK121" s="1">
        <v>-0.40078681419703599</v>
      </c>
      <c r="BL121" s="1">
        <v>-0.62952956795397497</v>
      </c>
      <c r="BM121" s="1">
        <v>0.57170306415519201</v>
      </c>
      <c r="BN121" s="1">
        <v>-8.0444196905245E-2</v>
      </c>
      <c r="BO121" s="1">
        <v>-0.593472169624775</v>
      </c>
      <c r="BP121" s="1">
        <v>-0.58379467600468604</v>
      </c>
      <c r="BQ121" s="1">
        <v>0.217338520710707</v>
      </c>
      <c r="BR121" s="1">
        <v>-0.83463881203033996</v>
      </c>
      <c r="BS121" s="1">
        <v>-0.642439963975039</v>
      </c>
      <c r="BT121" s="1">
        <v>-0.19980115180818001</v>
      </c>
      <c r="BU121" s="1">
        <v>-0.64870702100509203</v>
      </c>
      <c r="BV121" s="1">
        <v>-0.52501426447437805</v>
      </c>
      <c r="BW121" s="1">
        <v>-0.53101763246563205</v>
      </c>
      <c r="BX121" s="1">
        <v>0.358074873415268</v>
      </c>
      <c r="BY121" s="1">
        <v>-0.22751422118570799</v>
      </c>
      <c r="BZ121" s="1">
        <v>-0.687824268977831</v>
      </c>
      <c r="CA121" s="1">
        <v>-0.331176051987084</v>
      </c>
      <c r="CB121" s="1">
        <v>-0.84178162853854499</v>
      </c>
      <c r="CC121" s="1">
        <v>-0.437202346460143</v>
      </c>
      <c r="CD121" s="1">
        <v>0.59189098838575704</v>
      </c>
      <c r="CE121" s="1">
        <v>-0.39049280867723801</v>
      </c>
      <c r="CF121" s="1">
        <v>0.38099172674084097</v>
      </c>
      <c r="CG121" s="1">
        <v>0.57487999978065596</v>
      </c>
      <c r="CH121" s="1">
        <v>-5.4019911693409001E-2</v>
      </c>
      <c r="CI121" s="1">
        <v>0.64025373978396605</v>
      </c>
      <c r="CJ121" s="1">
        <v>4.4627356865272298E-2</v>
      </c>
      <c r="CK121" s="1">
        <v>-0.209997761936423</v>
      </c>
      <c r="CL121" s="1">
        <v>-0.75082316857114995</v>
      </c>
      <c r="CM121" s="1">
        <v>-0.47540104538446099</v>
      </c>
      <c r="CN121" s="1">
        <v>-0.187078087383408</v>
      </c>
      <c r="CO121" s="1">
        <v>-0.44414899849858003</v>
      </c>
      <c r="CP121" s="1">
        <v>-0.52518198429556495</v>
      </c>
      <c r="CQ121" s="1">
        <v>0.68161073003074701</v>
      </c>
      <c r="CR121" s="1">
        <v>0.68561775256683599</v>
      </c>
      <c r="CS121" s="1">
        <v>-0.60962588372050297</v>
      </c>
      <c r="CT121" s="1">
        <v>-0.14362424485816699</v>
      </c>
      <c r="CU121" s="1">
        <v>-0.90043398025328003</v>
      </c>
      <c r="CV121" s="1">
        <v>-0.67461523054326</v>
      </c>
      <c r="CW121" s="1">
        <v>0.44405629269854802</v>
      </c>
      <c r="CX121" s="1">
        <v>4.5577655893680798E-2</v>
      </c>
      <c r="CY121" s="1">
        <v>-0.34696320889432403</v>
      </c>
      <c r="CZ121" s="1">
        <v>-0.13089476706939601</v>
      </c>
      <c r="DA121" s="1">
        <v>-0.66737324069047999</v>
      </c>
      <c r="DB121" s="1">
        <v>0.62566637769822697</v>
      </c>
      <c r="DC121" s="1">
        <v>-1.6242065749503699E-2</v>
      </c>
      <c r="DD121" s="1">
        <v>-0.551436025868138</v>
      </c>
      <c r="DE121" s="1">
        <v>-0.63605345766202104</v>
      </c>
      <c r="DF121" s="1">
        <v>0.69059302943863898</v>
      </c>
      <c r="DG121" s="1">
        <v>-0.63432788808238305</v>
      </c>
      <c r="DH121" s="1">
        <v>-0.55151520771379403</v>
      </c>
      <c r="DI121" s="1">
        <v>-0.33648722568718997</v>
      </c>
      <c r="DJ121" s="1">
        <v>5.0996154390209499E-3</v>
      </c>
      <c r="DK121" s="1">
        <v>-0.37431568877404098</v>
      </c>
      <c r="DL121" s="1">
        <v>0.40777515520715002</v>
      </c>
      <c r="DM121" s="1">
        <v>0.47602735883949499</v>
      </c>
      <c r="DN121" s="1">
        <v>-0.83725247039874495</v>
      </c>
      <c r="DO121" s="1">
        <v>-0.28908795103268498</v>
      </c>
      <c r="DP121" s="1">
        <v>-5.0778021565224603E-2</v>
      </c>
      <c r="DQ121" s="1">
        <v>1.00000000000335</v>
      </c>
      <c r="DR121" s="1">
        <v>-0.65525891960907001</v>
      </c>
      <c r="DS121" s="1">
        <v>-0.68513642991563395</v>
      </c>
      <c r="DT121" s="1">
        <v>-0.58560382934284805</v>
      </c>
      <c r="DU121" s="1">
        <v>-1.91242526696127E-2</v>
      </c>
      <c r="DV121" s="1">
        <v>0.38235714201570298</v>
      </c>
      <c r="DW121" s="1">
        <v>-0.65568782021565997</v>
      </c>
      <c r="DX121" s="1">
        <v>-0.55990545447718898</v>
      </c>
      <c r="DY121" s="1">
        <v>0.24993267188964399</v>
      </c>
      <c r="DZ121" s="1">
        <v>-0.72859527393552403</v>
      </c>
      <c r="EA121" s="1">
        <v>-0.60249120443972803</v>
      </c>
      <c r="EB121" s="1">
        <v>-0.713725353142597</v>
      </c>
      <c r="EC121" s="1">
        <v>-0.81248227557038999</v>
      </c>
      <c r="ED121" s="1">
        <v>-0.594605397327992</v>
      </c>
      <c r="EE121" s="1">
        <v>-0.651562508241876</v>
      </c>
      <c r="EF121" s="1">
        <v>2.5646018297799299E-2</v>
      </c>
      <c r="EG121" s="1">
        <v>7.1566128091306594E-2</v>
      </c>
      <c r="EH121" s="1">
        <v>-0.66536918937228995</v>
      </c>
      <c r="EI121" s="1">
        <v>-0.61753400707174899</v>
      </c>
      <c r="EJ121" s="1">
        <v>0.41611846328415703</v>
      </c>
      <c r="EK121" s="1">
        <v>0.54392722046129705</v>
      </c>
      <c r="EL121" s="1">
        <v>-0.696868189162407</v>
      </c>
      <c r="EM121" s="1">
        <v>-0.109526061021715</v>
      </c>
      <c r="EN121" s="1">
        <v>5.1496052504076101E-2</v>
      </c>
      <c r="EO121" s="1">
        <v>-0.66001134480746904</v>
      </c>
      <c r="EP121" s="1">
        <v>-0.60824142686003302</v>
      </c>
      <c r="EQ121" s="1">
        <v>-0.58341696070939497</v>
      </c>
      <c r="ER121" s="1">
        <v>-0.45030967504490998</v>
      </c>
      <c r="ES121" s="1">
        <v>9.3914020131229403E-2</v>
      </c>
      <c r="ET121" s="1">
        <v>-0.44127766850413402</v>
      </c>
      <c r="EU121" s="1">
        <v>-0.20564734555401201</v>
      </c>
      <c r="EV121" s="1">
        <v>-0.37291745495171302</v>
      </c>
      <c r="EW121" s="1">
        <v>-0.33299021128556699</v>
      </c>
      <c r="EX121" s="1">
        <v>0.21157510198395199</v>
      </c>
      <c r="EY121" s="1">
        <v>0.77438371449070798</v>
      </c>
      <c r="EZ121" s="1">
        <v>-0.52811511684258605</v>
      </c>
      <c r="FA121" s="1">
        <v>-0.51455698078930201</v>
      </c>
      <c r="FB121" s="1">
        <v>-0.42952184777809099</v>
      </c>
      <c r="FC121" s="1">
        <v>-0.69214387846789904</v>
      </c>
      <c r="FD121" s="1">
        <v>-0.75845208273473197</v>
      </c>
      <c r="FE121" s="1">
        <v>-0.150258071560603</v>
      </c>
      <c r="FF121" s="1">
        <v>6.7576927364055399E-3</v>
      </c>
      <c r="FG121" s="1">
        <v>-0.58738444416513402</v>
      </c>
      <c r="FH121" s="1">
        <v>-0.241661745680573</v>
      </c>
      <c r="FI121" s="1">
        <v>-0.21169317626894801</v>
      </c>
      <c r="FJ121" s="1">
        <v>0.378462575193169</v>
      </c>
      <c r="FK121" s="1">
        <v>-0.27524887453094499</v>
      </c>
      <c r="FL121" s="1">
        <v>-0.43746789388948798</v>
      </c>
      <c r="FM121" s="1">
        <v>0.52263559026791295</v>
      </c>
      <c r="FN121" s="1">
        <v>-0.55461892832917703</v>
      </c>
      <c r="FO121" s="1">
        <v>9.0069561321814304E-2</v>
      </c>
      <c r="FP121" s="1">
        <v>0.62129842519662504</v>
      </c>
      <c r="FQ121" s="1">
        <v>0.206749230291708</v>
      </c>
      <c r="FR121" s="1">
        <v>-0.18638023512295601</v>
      </c>
      <c r="FS121" s="1">
        <v>-0.77050676862905498</v>
      </c>
      <c r="FT121" s="1">
        <v>0.27499330037566699</v>
      </c>
      <c r="FU121" s="1">
        <v>0.24913949726713699</v>
      </c>
      <c r="FV121" s="1">
        <v>-0.54787715528580405</v>
      </c>
      <c r="FW121" s="1">
        <v>0.62349396328059903</v>
      </c>
      <c r="FX121" s="1">
        <v>-0.31569081709505198</v>
      </c>
      <c r="FY121" s="1">
        <v>-0.234672408352052</v>
      </c>
      <c r="FZ121" s="1">
        <v>-0.60662759800844501</v>
      </c>
      <c r="GA121" s="1">
        <v>0.180638122502252</v>
      </c>
      <c r="GB121" s="1">
        <v>-0.51243034647371699</v>
      </c>
      <c r="GC121" s="1">
        <v>-0.46667856571348798</v>
      </c>
      <c r="GD121" s="1">
        <v>-0.683974565047065</v>
      </c>
      <c r="GE121" s="1">
        <v>-0.39754656819538797</v>
      </c>
      <c r="GF121" s="1">
        <v>-0.172821546782398</v>
      </c>
      <c r="GG121" s="1">
        <v>0.36219641338823799</v>
      </c>
      <c r="GH121" s="1">
        <v>0.49789357999261202</v>
      </c>
      <c r="GI121" s="1">
        <v>-0.22484101332966899</v>
      </c>
      <c r="GJ121" s="1">
        <v>0.50330414829486603</v>
      </c>
      <c r="GK121" s="1">
        <v>0.53746647324209595</v>
      </c>
      <c r="GL121" s="1">
        <v>0.56990579964939703</v>
      </c>
      <c r="GM121" s="1">
        <v>-0.54674719544658801</v>
      </c>
      <c r="GN121" s="1">
        <v>-0.63641809377157599</v>
      </c>
      <c r="GO121" s="1">
        <v>0.35313310635261602</v>
      </c>
      <c r="GP121" s="1">
        <v>-0.79415133992708997</v>
      </c>
      <c r="GQ121" s="1">
        <v>-0.18527985726739499</v>
      </c>
      <c r="GR121" s="1">
        <v>-0.40713477159414402</v>
      </c>
      <c r="GS121" s="1">
        <v>0.454665136497166</v>
      </c>
      <c r="GT121" s="1">
        <v>-0.88018597714653901</v>
      </c>
      <c r="GU121" s="1">
        <v>-5.6095535506313798E-2</v>
      </c>
      <c r="GV121" s="1">
        <v>-0.86274025906673402</v>
      </c>
      <c r="GW121" s="1">
        <v>-0.65320988099905997</v>
      </c>
      <c r="GX121" s="1">
        <v>-0.58320471836575105</v>
      </c>
      <c r="GY121" s="1">
        <v>0.77838979421084498</v>
      </c>
      <c r="GZ121" s="1">
        <v>-0.93712176638455102</v>
      </c>
      <c r="HA121" s="1">
        <v>0.47625033589854199</v>
      </c>
      <c r="HB121" s="1">
        <v>-0.38010587285511299</v>
      </c>
      <c r="HC121" s="1">
        <v>-0.22320274556957601</v>
      </c>
      <c r="HD121" s="1">
        <v>0.63529107842541499</v>
      </c>
      <c r="HE121" s="1">
        <v>-0.52724024848225404</v>
      </c>
      <c r="HF121" s="1">
        <v>0.1050001949838</v>
      </c>
      <c r="HG121" s="1">
        <v>0.51906246817198698</v>
      </c>
      <c r="HH121" s="1">
        <v>0.60535718008464701</v>
      </c>
      <c r="HI121" s="1">
        <v>-0.32213766618642398</v>
      </c>
      <c r="HJ121" s="1">
        <v>0.51347699199712404</v>
      </c>
      <c r="HK121" s="1">
        <v>-0.102463619185389</v>
      </c>
      <c r="HL121" s="1">
        <v>0.30033232849612601</v>
      </c>
      <c r="HM121" s="1">
        <v>2.4184114910586901E-2</v>
      </c>
      <c r="HN121" s="1">
        <v>-0.13685518254833701</v>
      </c>
      <c r="HO121" s="1">
        <v>0.26561445202051698</v>
      </c>
      <c r="HP121" s="1">
        <v>0.37791552375816601</v>
      </c>
      <c r="HQ121" s="1">
        <v>0.33996885269556498</v>
      </c>
      <c r="HR121" s="1">
        <v>-0.61229361047006703</v>
      </c>
      <c r="HS121" s="1">
        <v>-0.567280436161266</v>
      </c>
      <c r="HT121" s="1">
        <v>-0.52933049236100205</v>
      </c>
      <c r="HU121" s="1">
        <v>-0.64699195058158698</v>
      </c>
      <c r="HV121" s="1">
        <v>-0.77052784533042695</v>
      </c>
      <c r="HW121" s="1">
        <v>-0.141576809153977</v>
      </c>
      <c r="HX121" s="1">
        <v>-0.24804009307914299</v>
      </c>
      <c r="HY121" s="1">
        <v>0.51080386846336401</v>
      </c>
      <c r="HZ121" s="1">
        <v>6.19157506929724E-2</v>
      </c>
      <c r="IA121" s="1">
        <v>6.4136087502888003E-2</v>
      </c>
      <c r="IB121" s="1">
        <v>-0.346236771005551</v>
      </c>
      <c r="IC121" s="1">
        <v>-0.10850468411186</v>
      </c>
      <c r="ID121" s="1">
        <v>-0.299451761420503</v>
      </c>
      <c r="IE121" s="1">
        <v>-6.5236081474230101E-2</v>
      </c>
      <c r="IF121" s="1">
        <v>-0.44061734992891499</v>
      </c>
      <c r="IG121" s="1">
        <v>-0.92843007561940805</v>
      </c>
      <c r="IH121" s="1">
        <v>-0.51007018547548599</v>
      </c>
      <c r="II121" s="1">
        <v>0.39518082455456799</v>
      </c>
      <c r="IJ121" s="1">
        <v>-0.35931381172258098</v>
      </c>
      <c r="IK121" s="1">
        <v>-0.71417359273150305</v>
      </c>
      <c r="IL121" s="1">
        <v>-0.631508598517452</v>
      </c>
      <c r="IM121" s="1">
        <v>-0.484370562844121</v>
      </c>
      <c r="IN121" s="1">
        <v>-0.78255648203969597</v>
      </c>
      <c r="IO121" s="1">
        <v>-0.21912185899300701</v>
      </c>
      <c r="IP121" s="1">
        <v>-0.54824767816761599</v>
      </c>
      <c r="IQ121" s="1">
        <v>-0.433369840661532</v>
      </c>
      <c r="IR121" s="1">
        <v>-0.42213248040101797</v>
      </c>
      <c r="IS121" s="1">
        <v>-0.78500321822386698</v>
      </c>
      <c r="IT121" s="1">
        <v>-0.29756852929789601</v>
      </c>
      <c r="IU121" s="1">
        <v>-0.68530768102356499</v>
      </c>
      <c r="IV121" s="1">
        <v>-0.66765078746484596</v>
      </c>
      <c r="IW121" s="1">
        <v>-0.54698110162579705</v>
      </c>
      <c r="IX121" s="1">
        <v>-0.52271848604562898</v>
      </c>
      <c r="IY121" s="1">
        <v>-0.84928052472899596</v>
      </c>
      <c r="IZ121" s="1">
        <v>-0.66408263882181295</v>
      </c>
      <c r="JA121" s="1">
        <v>0.31780072865487702</v>
      </c>
      <c r="JB121" s="1">
        <v>0.20784831830297701</v>
      </c>
      <c r="JC121" s="1">
        <v>0.417663685569509</v>
      </c>
      <c r="JD121" s="1">
        <v>-0.61390777224049198</v>
      </c>
      <c r="JE121" s="1">
        <v>0.62395629490631599</v>
      </c>
      <c r="JF121" s="1">
        <v>-0.57390201005681896</v>
      </c>
      <c r="JG121" s="1">
        <v>0.18872783668055601</v>
      </c>
      <c r="JH121" s="1">
        <v>-0.56659359670797804</v>
      </c>
      <c r="JI121" s="1">
        <v>0.50024907122640305</v>
      </c>
      <c r="JJ121" s="1">
        <v>0.23007885149134699</v>
      </c>
      <c r="JK121" s="1">
        <v>0.62774886189783397</v>
      </c>
      <c r="JL121" s="1">
        <v>-4.1796968480489902E-2</v>
      </c>
      <c r="JM121" s="1">
        <v>0.49726456968126997</v>
      </c>
      <c r="JN121" s="1">
        <v>-0.10723803308905</v>
      </c>
      <c r="JO121" s="1">
        <v>-0.170911468795507</v>
      </c>
      <c r="JP121" s="1">
        <v>0.65140738535698395</v>
      </c>
      <c r="JQ121" s="1">
        <v>-0.55503914746345195</v>
      </c>
      <c r="JR121" s="1">
        <v>0.192010647410053</v>
      </c>
      <c r="JS121" s="1">
        <v>-0.41293966592474102</v>
      </c>
      <c r="JT121" s="1">
        <v>-0.79490502625661796</v>
      </c>
      <c r="JU121" s="1">
        <v>0.42075184507890601</v>
      </c>
      <c r="JV121" s="1">
        <v>0.64887610733776602</v>
      </c>
      <c r="JW121" s="1">
        <v>-0.15002744944347199</v>
      </c>
      <c r="JX121" s="1">
        <v>0.57493974327422903</v>
      </c>
      <c r="JY121" s="1">
        <v>0.40663092718633398</v>
      </c>
      <c r="JZ121" s="1">
        <v>0.61667585043478002</v>
      </c>
      <c r="KA121" s="1">
        <v>0.67560998203000699</v>
      </c>
      <c r="KB121" s="1">
        <v>5.02062885197785E-2</v>
      </c>
      <c r="KC121" s="1">
        <v>0.31017114515338701</v>
      </c>
      <c r="KD121" s="1">
        <v>0.26930757385586201</v>
      </c>
      <c r="KE121" s="1">
        <v>8.3035031392100597E-2</v>
      </c>
      <c r="KF121" s="1">
        <v>-0.112783430362697</v>
      </c>
      <c r="KG121" s="1">
        <v>-0.34765654128020901</v>
      </c>
      <c r="KH121" s="1">
        <v>-0.31180482120233299</v>
      </c>
      <c r="KI121" s="1">
        <v>-0.54077240338995403</v>
      </c>
      <c r="KJ121" s="1">
        <v>0.35901344361137899</v>
      </c>
      <c r="KK121" s="1">
        <v>0.41062471890631103</v>
      </c>
      <c r="KL121" s="1">
        <v>-0.74561067229346101</v>
      </c>
      <c r="KM121" s="1">
        <v>0.39209115423462498</v>
      </c>
      <c r="KN121" s="1">
        <v>-0.474532574076235</v>
      </c>
      <c r="KO121" s="1">
        <v>-0.475569794970986</v>
      </c>
      <c r="KP121" s="1">
        <v>-0.70920620188501604</v>
      </c>
      <c r="KQ121" s="1">
        <v>-0.50638765757133597</v>
      </c>
      <c r="KR121" s="1">
        <v>-8.3610184381647995E-2</v>
      </c>
      <c r="KS121" s="1">
        <v>-0.72213562073406101</v>
      </c>
      <c r="KT121" s="1">
        <v>0.33106640541654098</v>
      </c>
      <c r="KU121" s="1">
        <v>-0.88364505938980198</v>
      </c>
      <c r="KV121" s="1">
        <v>0.27946967630882802</v>
      </c>
      <c r="KW121" s="1">
        <v>-0.28532149605445201</v>
      </c>
      <c r="KX121" s="1">
        <v>-0.26573130729146699</v>
      </c>
      <c r="KY121" s="1">
        <v>0.45064623948149701</v>
      </c>
      <c r="KZ121" s="1">
        <v>-0.81494722479606696</v>
      </c>
      <c r="LA121" s="1">
        <v>0.36222573388410201</v>
      </c>
      <c r="LB121" s="1">
        <v>-1.97460527851488E-2</v>
      </c>
      <c r="LC121" s="1">
        <v>-0.61088935893156904</v>
      </c>
      <c r="LD121" s="1">
        <v>0.41654235044011501</v>
      </c>
      <c r="LE121" s="1">
        <v>0.194632546362554</v>
      </c>
      <c r="LF121" s="1">
        <v>-0.22049471572875201</v>
      </c>
      <c r="LG121" s="1">
        <v>6.1585247595669398E-2</v>
      </c>
      <c r="LH121" s="1">
        <v>0.225984423089748</v>
      </c>
      <c r="LI121" s="1">
        <v>0.69543285828625701</v>
      </c>
      <c r="LJ121" s="1">
        <v>-0.68211515270746903</v>
      </c>
      <c r="LK121" s="1">
        <v>-0.56197889573041604</v>
      </c>
      <c r="LL121" s="1">
        <v>-0.76389954581288699</v>
      </c>
      <c r="LM121" s="1">
        <v>0.31667112837754102</v>
      </c>
      <c r="LN121" s="1">
        <v>-0.45685131989244598</v>
      </c>
      <c r="LO121" s="1">
        <v>0.62076660708744402</v>
      </c>
      <c r="LP121" s="1">
        <v>2.1174256337888799E-2</v>
      </c>
      <c r="LQ121" s="1">
        <v>-0.68071752207925695</v>
      </c>
      <c r="LR121" s="1">
        <v>-0.75395049335813102</v>
      </c>
      <c r="LS121" s="1">
        <v>-4.7998581124829201E-2</v>
      </c>
      <c r="LT121" s="1">
        <v>-0.23603990417652401</v>
      </c>
      <c r="LU121" s="1">
        <v>0.50945922209896499</v>
      </c>
      <c r="LV121" s="1">
        <v>0.21224112402642201</v>
      </c>
      <c r="LW121" s="1">
        <v>0.36953078295952202</v>
      </c>
      <c r="LX121" s="1">
        <v>0.65835864435463198</v>
      </c>
      <c r="LY121" s="1">
        <v>-0.58267162677590401</v>
      </c>
      <c r="LZ121" s="1">
        <v>-0.73042571067164097</v>
      </c>
      <c r="MA121" s="1">
        <v>-0.45048845733085802</v>
      </c>
      <c r="MB121" s="1">
        <v>-0.54341333668847602</v>
      </c>
      <c r="MC121" s="1">
        <v>-4.8313004453097597E-3</v>
      </c>
      <c r="MD121" s="1">
        <v>-0.15716686803867599</v>
      </c>
      <c r="ME121" s="1">
        <v>2.3241514898321099E-2</v>
      </c>
      <c r="MF121" s="1">
        <v>-0.88875266199488601</v>
      </c>
      <c r="MG121" s="1">
        <v>2.1990272412015802E-2</v>
      </c>
      <c r="MH121" s="1">
        <v>-0.622952800767271</v>
      </c>
      <c r="MI121" s="1">
        <v>0.40416538872320501</v>
      </c>
      <c r="MJ121" s="1">
        <v>0.37572225715466201</v>
      </c>
      <c r="MK121" s="1">
        <v>-0.74847369139577502</v>
      </c>
      <c r="ML121" s="1">
        <v>-0.47075768143931002</v>
      </c>
      <c r="MM121" s="1">
        <v>0.797012744506847</v>
      </c>
      <c r="MN121" s="1">
        <v>-0.48893203430534199</v>
      </c>
      <c r="MO121" s="1">
        <v>-0.39514862225480601</v>
      </c>
    </row>
    <row r="122" spans="1:353" x14ac:dyDescent="0.2">
      <c r="A122" s="1" t="s">
        <v>120</v>
      </c>
      <c r="B122" s="1">
        <v>-0.164516784726567</v>
      </c>
      <c r="C122" s="1">
        <v>-0.69679112485414096</v>
      </c>
      <c r="D122" s="1">
        <v>0.76946649326249705</v>
      </c>
      <c r="E122" s="1">
        <v>0.77281579158527203</v>
      </c>
      <c r="F122" s="1">
        <v>0.79937385352811896</v>
      </c>
      <c r="G122" s="1">
        <v>0.86325727440586097</v>
      </c>
      <c r="H122" s="1">
        <v>0.90011275057666396</v>
      </c>
      <c r="I122" s="1">
        <v>0.88050893806313102</v>
      </c>
      <c r="J122" s="1">
        <v>0.24814302770413499</v>
      </c>
      <c r="K122" s="1">
        <v>-0.29335669488232602</v>
      </c>
      <c r="L122" s="1">
        <v>0.80936731690927399</v>
      </c>
      <c r="M122" s="1">
        <v>0.79204137380472694</v>
      </c>
      <c r="N122" s="1">
        <v>0.14781517809710401</v>
      </c>
      <c r="O122" s="1">
        <v>0.932349255602541</v>
      </c>
      <c r="P122" s="1">
        <v>-0.45642731479146798</v>
      </c>
      <c r="Q122" s="1">
        <v>0.59141105115215098</v>
      </c>
      <c r="R122" s="1">
        <v>0.88550954095905399</v>
      </c>
      <c r="S122" s="1">
        <v>0.56375910316923195</v>
      </c>
      <c r="T122" s="1">
        <v>0.49758538958253001</v>
      </c>
      <c r="U122" s="1">
        <v>-2.9381860048907599E-2</v>
      </c>
      <c r="V122" s="1">
        <v>0.31115420695898</v>
      </c>
      <c r="W122" s="1">
        <v>0.58987771911754705</v>
      </c>
      <c r="X122" s="1">
        <v>0.58851123687707796</v>
      </c>
      <c r="Y122" s="1">
        <v>-0.634366259702145</v>
      </c>
      <c r="Z122" s="1">
        <v>-0.51911443896302101</v>
      </c>
      <c r="AA122" s="1">
        <v>-0.34942092338636999</v>
      </c>
      <c r="AB122" s="1">
        <v>-3.7281598180843298E-2</v>
      </c>
      <c r="AC122" s="1">
        <v>0.42947729252503403</v>
      </c>
      <c r="AD122" s="1">
        <v>0.360005167997411</v>
      </c>
      <c r="AE122" s="1">
        <v>-0.212358802936154</v>
      </c>
      <c r="AF122" s="1">
        <v>0.45581297883429001</v>
      </c>
      <c r="AG122" s="1">
        <v>0.90410997317473896</v>
      </c>
      <c r="AH122" s="1">
        <v>-0.63515893624193598</v>
      </c>
      <c r="AI122" s="1">
        <v>-0.66348392056748295</v>
      </c>
      <c r="AJ122" s="1">
        <v>0.85129029494689701</v>
      </c>
      <c r="AK122" s="1">
        <v>-0.46776794663193999</v>
      </c>
      <c r="AL122" s="1">
        <v>-0.45224017616331802</v>
      </c>
      <c r="AM122" s="1">
        <v>-0.66345451106039799</v>
      </c>
      <c r="AN122" s="1">
        <v>0.67654849311878695</v>
      </c>
      <c r="AO122" s="1">
        <v>0.84003270601070601</v>
      </c>
      <c r="AP122" s="1">
        <v>-0.280144972586296</v>
      </c>
      <c r="AQ122" s="1">
        <v>-0.50287718565745498</v>
      </c>
      <c r="AR122" s="1">
        <v>0.81467549988580801</v>
      </c>
      <c r="AS122" s="1">
        <v>0.34148936666047403</v>
      </c>
      <c r="AT122" s="1">
        <v>0.64968887023321098</v>
      </c>
      <c r="AU122" s="1">
        <v>-0.45458702821256602</v>
      </c>
      <c r="AV122" s="1">
        <v>0.61898679683469804</v>
      </c>
      <c r="AW122" s="1">
        <v>7.6726419017032393E-2</v>
      </c>
      <c r="AX122" s="1">
        <v>0.65208328512348002</v>
      </c>
      <c r="AY122" s="1">
        <v>-9.5994747706188696E-2</v>
      </c>
      <c r="AZ122" s="1">
        <v>0.88031142652794803</v>
      </c>
      <c r="BA122" s="1">
        <v>0.88585884828705597</v>
      </c>
      <c r="BB122" s="1">
        <v>0.87979573723948601</v>
      </c>
      <c r="BC122" s="1">
        <v>-9.9785818551044195E-2</v>
      </c>
      <c r="BD122" s="1">
        <v>-0.31176261080837198</v>
      </c>
      <c r="BE122" s="1">
        <v>-0.465680211576954</v>
      </c>
      <c r="BF122" s="1">
        <v>-0.57276451905449999</v>
      </c>
      <c r="BG122" s="1">
        <v>9.0170091805083299E-2</v>
      </c>
      <c r="BH122" s="1">
        <v>0.73363066574170399</v>
      </c>
      <c r="BI122" s="1">
        <v>0.70294567777497297</v>
      </c>
      <c r="BJ122" s="1">
        <v>0.41796015904838202</v>
      </c>
      <c r="BK122" s="1">
        <v>-0.27048165487137998</v>
      </c>
      <c r="BL122" s="1">
        <v>0.72871009089654404</v>
      </c>
      <c r="BM122" s="1">
        <v>1.7744487940297799E-3</v>
      </c>
      <c r="BN122" s="1">
        <v>0.75227650475577201</v>
      </c>
      <c r="BO122" s="1">
        <v>0.48014547260059598</v>
      </c>
      <c r="BP122" s="1">
        <v>0.78187183428870599</v>
      </c>
      <c r="BQ122" s="1">
        <v>8.4044614538142104E-3</v>
      </c>
      <c r="BR122" s="1">
        <v>0.506143903498533</v>
      </c>
      <c r="BS122" s="1">
        <v>0.26276534570515098</v>
      </c>
      <c r="BT122" s="1">
        <v>-0.53509510641104197</v>
      </c>
      <c r="BU122" s="1">
        <v>0.82629971250941503</v>
      </c>
      <c r="BV122" s="1">
        <v>0.84641794413239302</v>
      </c>
      <c r="BW122" s="1">
        <v>0.89648899752809996</v>
      </c>
      <c r="BX122" s="1">
        <v>-0.52956152788168698</v>
      </c>
      <c r="BY122" s="1">
        <v>-0.47002755777594002</v>
      </c>
      <c r="BZ122" s="1">
        <v>0.51148384055496898</v>
      </c>
      <c r="CA122" s="1">
        <v>-0.364010040707822</v>
      </c>
      <c r="CB122" s="1">
        <v>0.83829555357805896</v>
      </c>
      <c r="CC122" s="1">
        <v>0.85551359505307401</v>
      </c>
      <c r="CD122" s="1">
        <v>-0.59981466417251705</v>
      </c>
      <c r="CE122" s="1">
        <v>0.81625831822894102</v>
      </c>
      <c r="CF122" s="1">
        <v>-0.54696474077316803</v>
      </c>
      <c r="CG122" s="1">
        <v>2.4142874645554299E-2</v>
      </c>
      <c r="CH122" s="1">
        <v>-0.36428627188461299</v>
      </c>
      <c r="CI122" s="1">
        <v>-0.51191163408594098</v>
      </c>
      <c r="CJ122" s="1">
        <v>-0.33030104390949799</v>
      </c>
      <c r="CK122" s="1">
        <v>0.49505985454706503</v>
      </c>
      <c r="CL122" s="1">
        <v>0.86043649250508603</v>
      </c>
      <c r="CM122" s="1">
        <v>0.712693800180073</v>
      </c>
      <c r="CN122" s="1">
        <v>0.149889517319409</v>
      </c>
      <c r="CO122" s="1">
        <v>0.85306857538952297</v>
      </c>
      <c r="CP122" s="1">
        <v>0.48076168546342901</v>
      </c>
      <c r="CQ122" s="1">
        <v>-0.34147224837589102</v>
      </c>
      <c r="CR122" s="1">
        <v>-0.71019491975909899</v>
      </c>
      <c r="CS122" s="1">
        <v>0.79441421367919796</v>
      </c>
      <c r="CT122" s="1">
        <v>0.555429710909638</v>
      </c>
      <c r="CU122" s="1">
        <v>0.77129820763997503</v>
      </c>
      <c r="CV122" s="1">
        <v>0.88874406764770397</v>
      </c>
      <c r="CW122" s="1">
        <v>-0.57312214371860404</v>
      </c>
      <c r="CX122" s="1">
        <v>-9.6477769319807297E-2</v>
      </c>
      <c r="CY122" s="1">
        <v>-0.35170344616583199</v>
      </c>
      <c r="CZ122" s="1">
        <v>-0.12863224995214401</v>
      </c>
      <c r="DA122" s="1">
        <v>0.83321002803613098</v>
      </c>
      <c r="DB122" s="1">
        <v>-0.50246006511672403</v>
      </c>
      <c r="DC122" s="1">
        <v>-0.50122518013572603</v>
      </c>
      <c r="DD122" s="1">
        <v>0.81989318177441906</v>
      </c>
      <c r="DE122" s="1">
        <v>0.83082860516940504</v>
      </c>
      <c r="DF122" s="1">
        <v>-0.56234979571775401</v>
      </c>
      <c r="DG122" s="1">
        <v>0.89316795723887998</v>
      </c>
      <c r="DH122" s="1">
        <v>0.55718503778446005</v>
      </c>
      <c r="DI122" s="1">
        <v>0.87592432683180899</v>
      </c>
      <c r="DJ122" s="1">
        <v>0.71229902857670802</v>
      </c>
      <c r="DK122" s="1">
        <v>0.787459879162833</v>
      </c>
      <c r="DL122" s="1">
        <v>0.69537003636331396</v>
      </c>
      <c r="DM122" s="1">
        <v>0.41002993237132401</v>
      </c>
      <c r="DN122" s="1">
        <v>0.476814148463653</v>
      </c>
      <c r="DO122" s="1">
        <v>0.76930693876563205</v>
      </c>
      <c r="DP122" s="1">
        <v>-0.24870601715090301</v>
      </c>
      <c r="DQ122" s="1">
        <v>-0.65525891960907001</v>
      </c>
      <c r="DR122" s="1">
        <v>1.0000000000021001</v>
      </c>
      <c r="DS122" s="1">
        <v>0.817049673592952</v>
      </c>
      <c r="DT122" s="1">
        <v>0.80615012777255601</v>
      </c>
      <c r="DU122" s="1">
        <v>-0.38606850461659198</v>
      </c>
      <c r="DV122" s="1">
        <v>-0.368194951275986</v>
      </c>
      <c r="DW122" s="1">
        <v>8.2309520789975901E-2</v>
      </c>
      <c r="DX122" s="1">
        <v>0.75258028006637001</v>
      </c>
      <c r="DY122" s="1">
        <v>-0.40913064583398101</v>
      </c>
      <c r="DZ122" s="1">
        <v>0.91155247041057996</v>
      </c>
      <c r="EA122" s="1">
        <v>0.71990278586637901</v>
      </c>
      <c r="EB122" s="1">
        <v>0.85543326907218098</v>
      </c>
      <c r="EC122" s="1">
        <v>0.815812930741179</v>
      </c>
      <c r="ED122" s="1">
        <v>0.88225103998114995</v>
      </c>
      <c r="EE122" s="1">
        <v>0.94565544453216399</v>
      </c>
      <c r="EF122" s="1">
        <v>-0.81722266888331696</v>
      </c>
      <c r="EG122" s="1">
        <v>-0.21300746155460501</v>
      </c>
      <c r="EH122" s="1">
        <v>0.46083950354459602</v>
      </c>
      <c r="EI122" s="1">
        <v>0.17242135481191501</v>
      </c>
      <c r="EJ122" s="1">
        <v>0.76913828735301504</v>
      </c>
      <c r="EK122" s="1">
        <v>-0.82275280042864696</v>
      </c>
      <c r="EL122" s="1">
        <v>0.39652750531462</v>
      </c>
      <c r="EM122" s="1">
        <v>0.83919026651242901</v>
      </c>
      <c r="EN122" s="1">
        <v>0.117452093111891</v>
      </c>
      <c r="EO122" s="1">
        <v>0.41366340179313399</v>
      </c>
      <c r="EP122" s="1">
        <v>2.1416915698450101E-2</v>
      </c>
      <c r="EQ122" s="1">
        <v>0.246565823402975</v>
      </c>
      <c r="ER122" s="1">
        <v>0.88486031648841801</v>
      </c>
      <c r="ES122" s="1">
        <v>-0.37028025767104999</v>
      </c>
      <c r="ET122" s="1">
        <v>-0.16381277058677901</v>
      </c>
      <c r="EU122" s="1">
        <v>-0.290562519448961</v>
      </c>
      <c r="EV122" s="1">
        <v>0.26112016902178597</v>
      </c>
      <c r="EW122" s="1">
        <v>0.817296501064676</v>
      </c>
      <c r="EX122" s="1">
        <v>-0.10566271701961499</v>
      </c>
      <c r="EY122" s="1">
        <v>-0.739064354336743</v>
      </c>
      <c r="EZ122" s="1">
        <v>0.46773426760728498</v>
      </c>
      <c r="FA122" s="1">
        <v>0.72614194336854898</v>
      </c>
      <c r="FB122" s="1">
        <v>0.82253045975505901</v>
      </c>
      <c r="FC122" s="1">
        <v>0.86023750163756196</v>
      </c>
      <c r="FD122" s="1">
        <v>0.59421941460374506</v>
      </c>
      <c r="FE122" s="1">
        <v>0.83514395933685404</v>
      </c>
      <c r="FF122" s="1">
        <v>-0.58474324350132401</v>
      </c>
      <c r="FG122" s="1">
        <v>0.75783421029202802</v>
      </c>
      <c r="FH122" s="1">
        <v>0.84802624850214103</v>
      </c>
      <c r="FI122" s="1">
        <v>-0.597191561667614</v>
      </c>
      <c r="FJ122" s="1">
        <v>-0.13188537195872499</v>
      </c>
      <c r="FK122" s="1">
        <v>0.85885016161351802</v>
      </c>
      <c r="FL122" s="1">
        <v>0.72217028740931499</v>
      </c>
      <c r="FM122" s="1">
        <v>-0.24627959166468799</v>
      </c>
      <c r="FN122" s="1">
        <v>1.2533481678809201E-2</v>
      </c>
      <c r="FO122" s="1">
        <v>-0.56730773777939902</v>
      </c>
      <c r="FP122" s="1">
        <v>0.86119885371623905</v>
      </c>
      <c r="FQ122" s="1">
        <v>-0.630306184229667</v>
      </c>
      <c r="FR122" s="1">
        <v>0.18582030423152801</v>
      </c>
      <c r="FS122" s="1">
        <v>0.34681911184981901</v>
      </c>
      <c r="FT122" s="1">
        <v>-0.317387197264692</v>
      </c>
      <c r="FU122" s="1">
        <v>-0.50899781158194302</v>
      </c>
      <c r="FV122" s="1">
        <v>0.80455874360442703</v>
      </c>
      <c r="FW122" s="1">
        <v>-0.60066290001478095</v>
      </c>
      <c r="FX122" s="1">
        <v>0.84414898303105601</v>
      </c>
      <c r="FY122" s="1">
        <v>-5.75055315595912E-3</v>
      </c>
      <c r="FZ122" s="1">
        <v>-0.81821708007222504</v>
      </c>
      <c r="GA122" s="1">
        <v>-8.9921268237024302E-2</v>
      </c>
      <c r="GB122" s="1">
        <v>0.79223233935599902</v>
      </c>
      <c r="GC122" s="1">
        <v>-0.72960562051266498</v>
      </c>
      <c r="GD122" s="1">
        <v>0.66962523298740195</v>
      </c>
      <c r="GE122" s="1">
        <v>0.41944993626343802</v>
      </c>
      <c r="GF122" s="1">
        <v>-0.135649956666855</v>
      </c>
      <c r="GG122" s="1">
        <v>-0.71144984160311397</v>
      </c>
      <c r="GH122" s="1">
        <v>5.94969855136738E-2</v>
      </c>
      <c r="GI122" s="1">
        <v>0.91825858245026004</v>
      </c>
      <c r="GJ122" s="1">
        <v>-0.57213343052618804</v>
      </c>
      <c r="GK122" s="1">
        <v>-0.53010445552056695</v>
      </c>
      <c r="GL122" s="1">
        <v>-0.60776842075355797</v>
      </c>
      <c r="GM122" s="1">
        <v>5.9416129016307898E-2</v>
      </c>
      <c r="GN122" s="1">
        <v>-0.13927133132062999</v>
      </c>
      <c r="GO122" s="1">
        <v>-4.88359167374426E-2</v>
      </c>
      <c r="GP122" s="1">
        <v>0.72648007011841798</v>
      </c>
      <c r="GQ122" s="1">
        <v>-9.1273709030863098E-2</v>
      </c>
      <c r="GR122" s="1">
        <v>0.87899755672891799</v>
      </c>
      <c r="GS122" s="1">
        <v>-0.72289722766508002</v>
      </c>
      <c r="GT122" s="1">
        <v>0.86614138642023897</v>
      </c>
      <c r="GU122" s="1">
        <v>-0.20805636361465801</v>
      </c>
      <c r="GV122" s="1">
        <v>0.74751423884899404</v>
      </c>
      <c r="GW122" s="1">
        <v>0.88268957938186898</v>
      </c>
      <c r="GX122" s="1">
        <v>0.84455182524238304</v>
      </c>
      <c r="GY122" s="1">
        <v>-0.74154606775032395</v>
      </c>
      <c r="GZ122" s="1">
        <v>0.55670809576642899</v>
      </c>
      <c r="HA122" s="1">
        <v>0.80133484239862096</v>
      </c>
      <c r="HB122" s="1">
        <v>0.92312680150577497</v>
      </c>
      <c r="HC122" s="1">
        <v>0.206089548367627</v>
      </c>
      <c r="HD122" s="1">
        <v>0.81849262075448703</v>
      </c>
      <c r="HE122" s="1">
        <v>0.799019803577106</v>
      </c>
      <c r="HF122" s="1">
        <v>-0.30380421066385999</v>
      </c>
      <c r="HG122" s="1">
        <v>0.84239058531716504</v>
      </c>
      <c r="HH122" s="1">
        <v>-0.59871705534473896</v>
      </c>
      <c r="HI122" s="1">
        <v>0.51687616279954396</v>
      </c>
      <c r="HJ122" s="1">
        <v>0.87115615555773995</v>
      </c>
      <c r="HK122" s="1">
        <v>0.125436913194994</v>
      </c>
      <c r="HL122" s="1">
        <v>-0.171848687168839</v>
      </c>
      <c r="HM122" s="1">
        <v>0.69773977037382096</v>
      </c>
      <c r="HN122" s="1">
        <v>0.65972311202344303</v>
      </c>
      <c r="HO122" s="1">
        <v>-0.454960922932446</v>
      </c>
      <c r="HP122" s="1">
        <v>-0.22478546608581901</v>
      </c>
      <c r="HQ122" s="1">
        <v>0.123090159782155</v>
      </c>
      <c r="HR122" s="1">
        <v>-9.5302882458606394E-2</v>
      </c>
      <c r="HS122" s="1">
        <v>0.72548884401546199</v>
      </c>
      <c r="HT122" s="1">
        <v>0.77664514715468103</v>
      </c>
      <c r="HU122" s="1">
        <v>0.91421953876796502</v>
      </c>
      <c r="HV122" s="1">
        <v>0.86253205813296097</v>
      </c>
      <c r="HW122" s="1">
        <v>0.79238495336520698</v>
      </c>
      <c r="HX122" s="1">
        <v>0.68104339066206898</v>
      </c>
      <c r="HY122" s="1">
        <v>-0.16776642759791699</v>
      </c>
      <c r="HZ122" s="1">
        <v>-0.34534150507108202</v>
      </c>
      <c r="IA122" s="1">
        <v>-0.199489263140185</v>
      </c>
      <c r="IB122" s="1">
        <v>0.55853547293622297</v>
      </c>
      <c r="IC122" s="1">
        <v>0.43844167615579499</v>
      </c>
      <c r="ID122" s="1">
        <v>0.75100560570147101</v>
      </c>
      <c r="IE122" s="1">
        <v>0.37885840947252297</v>
      </c>
      <c r="IF122" s="1">
        <v>5.3024506241926301E-3</v>
      </c>
      <c r="IG122" s="1">
        <v>0.77427634725300798</v>
      </c>
      <c r="IH122" s="1">
        <v>0.83729372881582098</v>
      </c>
      <c r="II122" s="1">
        <v>-0.44703279304663901</v>
      </c>
      <c r="IJ122" s="1">
        <v>-1.19425701239663E-2</v>
      </c>
      <c r="IK122" s="1">
        <v>0.82617347366209604</v>
      </c>
      <c r="IL122" s="1">
        <v>0.77712813707931805</v>
      </c>
      <c r="IM122" s="1">
        <v>0.53269538817928996</v>
      </c>
      <c r="IN122" s="1">
        <v>0.60857885846691695</v>
      </c>
      <c r="IO122" s="1">
        <v>-0.37041662159675098</v>
      </c>
      <c r="IP122" s="1">
        <v>0.80757831880902797</v>
      </c>
      <c r="IQ122" s="1">
        <v>0.82620549610001304</v>
      </c>
      <c r="IR122" s="1">
        <v>0.896728740356041</v>
      </c>
      <c r="IS122" s="1">
        <v>0.62618990375361006</v>
      </c>
      <c r="IT122" s="1">
        <v>0.82259968576092701</v>
      </c>
      <c r="IU122" s="1">
        <v>0.96296863483984896</v>
      </c>
      <c r="IV122" s="1">
        <v>0.84799311274186195</v>
      </c>
      <c r="IW122" s="1">
        <v>0.79629028262412704</v>
      </c>
      <c r="IX122" s="1">
        <v>0.87229272534964197</v>
      </c>
      <c r="IY122" s="1">
        <v>0.77292902686881904</v>
      </c>
      <c r="IZ122" s="1">
        <v>-7.8260018162268907E-3</v>
      </c>
      <c r="JA122" s="1">
        <v>0.54109020939316999</v>
      </c>
      <c r="JB122" s="1">
        <v>-0.60014985411430299</v>
      </c>
      <c r="JC122" s="1">
        <v>-0.57575238606059498</v>
      </c>
      <c r="JD122" s="1">
        <v>0.30820222982469597</v>
      </c>
      <c r="JE122" s="1">
        <v>0.81763993783422795</v>
      </c>
      <c r="JF122" s="1">
        <v>-7.7932097849979501E-3</v>
      </c>
      <c r="JG122" s="1">
        <v>-0.452161763088132</v>
      </c>
      <c r="JH122" s="1">
        <v>0.84192717830004604</v>
      </c>
      <c r="JI122" s="1">
        <v>-0.61185870670268605</v>
      </c>
      <c r="JJ122" s="1">
        <v>-0.33066599136582903</v>
      </c>
      <c r="JK122" s="1">
        <v>-0.54832745643921299</v>
      </c>
      <c r="JL122" s="1">
        <v>0.61309687016254499</v>
      </c>
      <c r="JM122" s="1">
        <v>-0.57734671532805504</v>
      </c>
      <c r="JN122" s="1">
        <v>-5.3196021347800999E-2</v>
      </c>
      <c r="JO122" s="1">
        <v>0.78330027650683198</v>
      </c>
      <c r="JP122" s="1">
        <v>-0.64792101457961404</v>
      </c>
      <c r="JQ122" s="1">
        <v>0.46470764118233998</v>
      </c>
      <c r="JR122" s="1">
        <v>-0.41241098826982098</v>
      </c>
      <c r="JS122" s="1">
        <v>-0.367681308471072</v>
      </c>
      <c r="JT122" s="1">
        <v>0.75663698986236405</v>
      </c>
      <c r="JU122" s="1">
        <v>-0.58945774117610805</v>
      </c>
      <c r="JV122" s="1">
        <v>-0.72065741244543502</v>
      </c>
      <c r="JW122" s="1">
        <v>0.84194296444998795</v>
      </c>
      <c r="JX122" s="1">
        <v>-0.45689851476010201</v>
      </c>
      <c r="JY122" s="1">
        <v>0.66517110791651701</v>
      </c>
      <c r="JZ122" s="1">
        <v>-0.635416884943242</v>
      </c>
      <c r="KA122" s="1">
        <v>-0.47842523153959798</v>
      </c>
      <c r="KB122" s="1">
        <v>4.5408623175765897E-2</v>
      </c>
      <c r="KC122" s="1">
        <v>-0.42559291143636202</v>
      </c>
      <c r="KD122" s="1">
        <v>-0.49587034430464</v>
      </c>
      <c r="KE122" s="1">
        <v>-0.702837624495249</v>
      </c>
      <c r="KF122" s="1">
        <v>-0.279599567797996</v>
      </c>
      <c r="KG122" s="1">
        <v>0.20246705050609001</v>
      </c>
      <c r="KH122" s="1">
        <v>0.59904342357884799</v>
      </c>
      <c r="KI122" s="1">
        <v>0.37639022687609602</v>
      </c>
      <c r="KJ122" s="1">
        <v>-0.50883302383902895</v>
      </c>
      <c r="KK122" s="1">
        <v>-0.25316139899647</v>
      </c>
      <c r="KL122" s="1">
        <v>0.18554389104084301</v>
      </c>
      <c r="KM122" s="1">
        <v>1.29274693525102E-2</v>
      </c>
      <c r="KN122" s="1">
        <v>0.89063964316704702</v>
      </c>
      <c r="KO122" s="1">
        <v>0.20765032783784301</v>
      </c>
      <c r="KP122" s="1">
        <v>0.75660846663370596</v>
      </c>
      <c r="KQ122" s="1">
        <v>0.56499121563107702</v>
      </c>
      <c r="KR122" s="1">
        <v>-0.38470699136551001</v>
      </c>
      <c r="KS122" s="1">
        <v>0.14421184022945099</v>
      </c>
      <c r="KT122" s="1">
        <v>-0.29535678848156199</v>
      </c>
      <c r="KU122" s="1">
        <v>0.63076997738610596</v>
      </c>
      <c r="KV122" s="1">
        <v>0.535313393733582</v>
      </c>
      <c r="KW122" s="1">
        <v>-0.23147582556408799</v>
      </c>
      <c r="KX122" s="1">
        <v>0.44454420440602899</v>
      </c>
      <c r="KY122" s="1">
        <v>0.81973013067106804</v>
      </c>
      <c r="KZ122" s="1">
        <v>0.74821188467662403</v>
      </c>
      <c r="LA122" s="1">
        <v>-0.41279430872071798</v>
      </c>
      <c r="LB122" s="1">
        <v>-0.101223644206164</v>
      </c>
      <c r="LC122" s="1">
        <v>-3.8189664304847999E-2</v>
      </c>
      <c r="LD122" s="1">
        <v>-0.59821024615043905</v>
      </c>
      <c r="LE122" s="1">
        <v>0.230543843909775</v>
      </c>
      <c r="LF122" s="1">
        <v>0.22133034353164499</v>
      </c>
      <c r="LG122" s="1">
        <v>4.1380145121198801E-2</v>
      </c>
      <c r="LH122" s="1">
        <v>-0.45829134198917698</v>
      </c>
      <c r="LI122" s="1">
        <v>0.405153348676286</v>
      </c>
      <c r="LJ122" s="1">
        <v>0.64840820293692603</v>
      </c>
      <c r="LK122" s="1">
        <v>0.87569589617406596</v>
      </c>
      <c r="LL122" s="1">
        <v>0.76265495918667503</v>
      </c>
      <c r="LM122" s="1">
        <v>-0.340977212984378</v>
      </c>
      <c r="LN122" s="1">
        <v>0.82533609756419501</v>
      </c>
      <c r="LO122" s="1">
        <v>-0.58337001968943203</v>
      </c>
      <c r="LP122" s="1">
        <v>8.8725180862480796E-2</v>
      </c>
      <c r="LQ122" s="1">
        <v>0.82915466585881903</v>
      </c>
      <c r="LR122" s="1">
        <v>0.46744548994614099</v>
      </c>
      <c r="LS122" s="1">
        <v>1.13198820142804E-2</v>
      </c>
      <c r="LT122" s="1">
        <v>0.86395995284787097</v>
      </c>
      <c r="LU122" s="1">
        <v>-0.41240823598099302</v>
      </c>
      <c r="LV122" s="1">
        <v>0.74606576902840904</v>
      </c>
      <c r="LW122" s="1">
        <v>0.320675070191145</v>
      </c>
      <c r="LX122" s="1">
        <v>-0.46351978980661701</v>
      </c>
      <c r="LY122" s="1">
        <v>0.90339018128365201</v>
      </c>
      <c r="LZ122" s="1">
        <v>0.27021179261547701</v>
      </c>
      <c r="MA122" s="1">
        <v>0.70848972392198495</v>
      </c>
      <c r="MB122" s="1">
        <v>0.15650629567368199</v>
      </c>
      <c r="MC122" s="1">
        <v>0.66946956661143597</v>
      </c>
      <c r="MD122" s="1">
        <v>0.85096035364596501</v>
      </c>
      <c r="ME122" s="1">
        <v>-0.72408069085252902</v>
      </c>
      <c r="MF122" s="1">
        <v>0.72134033541119003</v>
      </c>
      <c r="MG122" s="1">
        <v>-0.36839601232924302</v>
      </c>
      <c r="MH122" s="1">
        <v>-2.8012371601693301E-2</v>
      </c>
      <c r="MI122" s="1">
        <v>0.160322693671172</v>
      </c>
      <c r="MJ122" s="1">
        <v>-0.60759468827532803</v>
      </c>
      <c r="MK122" s="1">
        <v>0.822891014324445</v>
      </c>
      <c r="ML122" s="1">
        <v>0.40965856642475501</v>
      </c>
      <c r="MM122" s="1">
        <v>-0.73988931952609804</v>
      </c>
      <c r="MN122" s="1">
        <v>0.70466712146283295</v>
      </c>
      <c r="MO122" s="1">
        <v>0.33489034177249799</v>
      </c>
    </row>
    <row r="123" spans="1:353" x14ac:dyDescent="0.2">
      <c r="A123" s="1" t="s">
        <v>121</v>
      </c>
      <c r="B123" s="1">
        <v>0.29861165553882402</v>
      </c>
      <c r="C123" s="1">
        <v>-0.30769457874179801</v>
      </c>
      <c r="D123" s="1">
        <v>0.67969382480849805</v>
      </c>
      <c r="E123" s="1">
        <v>0.81833465532871896</v>
      </c>
      <c r="F123" s="1">
        <v>0.63950413366446701</v>
      </c>
      <c r="G123" s="1">
        <v>6.95909680704207E-2</v>
      </c>
      <c r="H123" s="1">
        <v>0.87538814273666199</v>
      </c>
      <c r="I123" s="1">
        <v>0.82488757395762302</v>
      </c>
      <c r="J123" s="1">
        <v>-0.40184632398849002</v>
      </c>
      <c r="K123" s="1">
        <v>-3.7760613467840501E-2</v>
      </c>
      <c r="L123" s="1">
        <v>0.83669413564475204</v>
      </c>
      <c r="M123" s="1">
        <v>0.40401151821840597</v>
      </c>
      <c r="N123" s="1">
        <v>0.224987203811328</v>
      </c>
      <c r="O123" s="1">
        <v>0.855809580276223</v>
      </c>
      <c r="P123" s="1">
        <v>-0.19830352010199001</v>
      </c>
      <c r="Q123" s="1">
        <v>0.287335280369866</v>
      </c>
      <c r="R123" s="1">
        <v>0.90228478112157495</v>
      </c>
      <c r="S123" s="1">
        <v>0.482164471149024</v>
      </c>
      <c r="T123" s="1">
        <v>0.42240636299946999</v>
      </c>
      <c r="U123" s="1">
        <v>-0.21946388361818001</v>
      </c>
      <c r="V123" s="1">
        <v>-0.25870854546378402</v>
      </c>
      <c r="W123" s="1">
        <v>0.36779228605741299</v>
      </c>
      <c r="X123" s="1">
        <v>0.51122310196658505</v>
      </c>
      <c r="Y123" s="1">
        <v>-0.34772601958258798</v>
      </c>
      <c r="Z123" s="1">
        <v>0.27262656916241901</v>
      </c>
      <c r="AA123" s="1">
        <v>-0.13665627914776199</v>
      </c>
      <c r="AB123" s="1">
        <v>0.36786068021106799</v>
      </c>
      <c r="AC123" s="1">
        <v>0.30448473214347599</v>
      </c>
      <c r="AD123" s="1">
        <v>0.51598336481751095</v>
      </c>
      <c r="AE123" s="1">
        <v>-2.3071686397031901E-2</v>
      </c>
      <c r="AF123" s="1">
        <v>0.74384796310470402</v>
      </c>
      <c r="AG123" s="1">
        <v>0.83522180305112503</v>
      </c>
      <c r="AH123" s="1">
        <v>-0.52042620097674597</v>
      </c>
      <c r="AI123" s="1">
        <v>-0.41944095375569301</v>
      </c>
      <c r="AJ123" s="1">
        <v>0.78800576639552</v>
      </c>
      <c r="AK123" s="1">
        <v>-3.4778824143233002E-2</v>
      </c>
      <c r="AL123" s="1">
        <v>-0.50303999378695696</v>
      </c>
      <c r="AM123" s="1">
        <v>-0.540012320123748</v>
      </c>
      <c r="AN123" s="1">
        <v>0.58002013445058698</v>
      </c>
      <c r="AO123" s="1">
        <v>0.87179642863054196</v>
      </c>
      <c r="AP123" s="1">
        <v>-0.31333239646165201</v>
      </c>
      <c r="AQ123" s="1">
        <v>-0.190025229782049</v>
      </c>
      <c r="AR123" s="1">
        <v>0.87104308705368105</v>
      </c>
      <c r="AS123" s="1">
        <v>0.86556065655886405</v>
      </c>
      <c r="AT123" s="1">
        <v>0.59060152438082003</v>
      </c>
      <c r="AU123" s="1">
        <v>-0.66021676595507595</v>
      </c>
      <c r="AV123" s="1">
        <v>0.40488929932734602</v>
      </c>
      <c r="AW123" s="1">
        <v>-0.34458190487810503</v>
      </c>
      <c r="AX123" s="1">
        <v>-0.19685387240907101</v>
      </c>
      <c r="AY123" s="1">
        <v>-0.14662819726916501</v>
      </c>
      <c r="AZ123" s="1">
        <v>0.84366906252541296</v>
      </c>
      <c r="BA123" s="1">
        <v>0.820693846981977</v>
      </c>
      <c r="BB123" s="1">
        <v>0.59555649267637101</v>
      </c>
      <c r="BC123" s="1">
        <v>-0.21541128691033301</v>
      </c>
      <c r="BD123" s="1">
        <v>-0.49831181442820399</v>
      </c>
      <c r="BE123" s="1">
        <v>-0.109664337487251</v>
      </c>
      <c r="BF123" s="1">
        <v>-0.34221060311392698</v>
      </c>
      <c r="BG123" s="1">
        <v>-0.22133657976853</v>
      </c>
      <c r="BH123" s="1">
        <v>0.79244887455471202</v>
      </c>
      <c r="BI123" s="1">
        <v>0.30701889282046102</v>
      </c>
      <c r="BJ123" s="1">
        <v>0.54224594823840699</v>
      </c>
      <c r="BK123" s="1">
        <v>3.98570262886021E-4</v>
      </c>
      <c r="BL123" s="1">
        <v>0.66651811808087602</v>
      </c>
      <c r="BM123" s="1">
        <v>-0.435852504527181</v>
      </c>
      <c r="BN123" s="1">
        <v>0.70276277662451103</v>
      </c>
      <c r="BO123" s="1">
        <v>0.69340628180488695</v>
      </c>
      <c r="BP123" s="1">
        <v>0.825958282234598</v>
      </c>
      <c r="BQ123" s="1">
        <v>-0.127396284610932</v>
      </c>
      <c r="BR123" s="1">
        <v>0.59596252563764396</v>
      </c>
      <c r="BS123" s="1">
        <v>0.35432455485964698</v>
      </c>
      <c r="BT123" s="1">
        <v>-2.0532326346562602E-2</v>
      </c>
      <c r="BU123" s="1">
        <v>0.90098053363478303</v>
      </c>
      <c r="BV123" s="1">
        <v>0.76679975033478498</v>
      </c>
      <c r="BW123" s="1">
        <v>0.85418865911956299</v>
      </c>
      <c r="BX123" s="1">
        <v>-0.167857873387878</v>
      </c>
      <c r="BY123" s="1">
        <v>0.29010792491269799</v>
      </c>
      <c r="BZ123" s="1">
        <v>0.54529903357659004</v>
      </c>
      <c r="CA123" s="1">
        <v>8.1793047114996104E-2</v>
      </c>
      <c r="CB123" s="1">
        <v>0.86893897445780299</v>
      </c>
      <c r="CC123" s="1">
        <v>0.45060845919770398</v>
      </c>
      <c r="CD123" s="1">
        <v>-0.47476415514617099</v>
      </c>
      <c r="CE123" s="1">
        <v>0.20096656349435801</v>
      </c>
      <c r="CF123" s="1">
        <v>-0.12141977817843901</v>
      </c>
      <c r="CG123" s="1">
        <v>-0.29304164885740502</v>
      </c>
      <c r="CH123" s="1">
        <v>-0.19123957216057599</v>
      </c>
      <c r="CI123" s="1">
        <v>-0.32101232702861199</v>
      </c>
      <c r="CJ123" s="1">
        <v>0.25556783475313</v>
      </c>
      <c r="CK123" s="1">
        <v>0.38097625435446902</v>
      </c>
      <c r="CL123" s="1">
        <v>0.91706840508167398</v>
      </c>
      <c r="CM123" s="1">
        <v>0.89216846551609996</v>
      </c>
      <c r="CN123" s="1">
        <v>0.23822155176285401</v>
      </c>
      <c r="CO123" s="1">
        <v>0.68837055766695299</v>
      </c>
      <c r="CP123" s="1">
        <v>0.60561431730364801</v>
      </c>
      <c r="CQ123" s="1">
        <v>-0.440073156538062</v>
      </c>
      <c r="CR123" s="1">
        <v>-0.64149034936398197</v>
      </c>
      <c r="CS123" s="1">
        <v>0.67063670168650402</v>
      </c>
      <c r="CT123" s="1">
        <v>0.18145488051720901</v>
      </c>
      <c r="CU123" s="1">
        <v>0.77876380698849201</v>
      </c>
      <c r="CV123" s="1">
        <v>0.87107361857457399</v>
      </c>
      <c r="CW123" s="1">
        <v>-0.41982968922834901</v>
      </c>
      <c r="CX123" s="1">
        <v>-0.10051664436944199</v>
      </c>
      <c r="CY123" s="1">
        <v>1.2636854149831201E-2</v>
      </c>
      <c r="CZ123" s="1">
        <v>0.184310790754214</v>
      </c>
      <c r="DA123" s="1">
        <v>0.78031255699170798</v>
      </c>
      <c r="DB123" s="1">
        <v>-0.67637143601447602</v>
      </c>
      <c r="DC123" s="1">
        <v>0.17343787886727099</v>
      </c>
      <c r="DD123" s="1">
        <v>0.57844658419172601</v>
      </c>
      <c r="DE123" s="1">
        <v>0.74574874355487797</v>
      </c>
      <c r="DF123" s="1">
        <v>-0.66542070693906097</v>
      </c>
      <c r="DG123" s="1">
        <v>0.83644637556880497</v>
      </c>
      <c r="DH123" s="1">
        <v>0.80345222895923396</v>
      </c>
      <c r="DI123" s="1">
        <v>0.74611416339527803</v>
      </c>
      <c r="DJ123" s="1">
        <v>-9.5181037853226694E-2</v>
      </c>
      <c r="DK123" s="1">
        <v>0.75136895927303005</v>
      </c>
      <c r="DL123" s="1">
        <v>0.81496630245836399</v>
      </c>
      <c r="DM123" s="1">
        <v>-0.29365545957197903</v>
      </c>
      <c r="DN123" s="1">
        <v>0.48582008556487599</v>
      </c>
      <c r="DO123" s="1">
        <v>9.0671567180609897E-2</v>
      </c>
      <c r="DP123" s="1">
        <v>-0.31330223903627102</v>
      </c>
      <c r="DQ123" s="1">
        <v>-0.68513642991563395</v>
      </c>
      <c r="DR123" s="1">
        <v>0.817049673592952</v>
      </c>
      <c r="DS123" s="1">
        <v>0.99999999999975497</v>
      </c>
      <c r="DT123" s="1">
        <v>0.74242649247327897</v>
      </c>
      <c r="DU123" s="1">
        <v>-0.20983923276691099</v>
      </c>
      <c r="DV123" s="1">
        <v>-0.34845191754541199</v>
      </c>
      <c r="DW123" s="1">
        <v>0.420085450094344</v>
      </c>
      <c r="DX123" s="1">
        <v>0.62089132532420999</v>
      </c>
      <c r="DY123" s="1">
        <v>-0.32502873826190398</v>
      </c>
      <c r="DZ123" s="1">
        <v>0.871249219438755</v>
      </c>
      <c r="EA123" s="1">
        <v>0.76481270920980704</v>
      </c>
      <c r="EB123" s="1">
        <v>0.85581956087083599</v>
      </c>
      <c r="EC123" s="1">
        <v>0.79479613018182405</v>
      </c>
      <c r="ED123" s="1">
        <v>0.84090036381849098</v>
      </c>
      <c r="EE123" s="1">
        <v>0.66793378666895498</v>
      </c>
      <c r="EF123" s="1">
        <v>0.17745600052173</v>
      </c>
      <c r="EG123" s="1">
        <v>6.0877084691568599E-2</v>
      </c>
      <c r="EH123" s="1">
        <v>0.594421493783441</v>
      </c>
      <c r="EI123" s="1">
        <v>0.25613799831665601</v>
      </c>
      <c r="EJ123" s="1">
        <v>0.77938629798794501</v>
      </c>
      <c r="EK123" s="1">
        <v>-0.62827120920194102</v>
      </c>
      <c r="EL123" s="1">
        <v>0.41489672868476302</v>
      </c>
      <c r="EM123" s="1">
        <v>0.87363176632120898</v>
      </c>
      <c r="EN123" s="1">
        <v>-7.9033997179169299E-2</v>
      </c>
      <c r="EO123" s="1">
        <v>0.37881209026392698</v>
      </c>
      <c r="EP123" s="1">
        <v>0.33666628986708402</v>
      </c>
      <c r="EQ123" s="1">
        <v>0.30302871543174897</v>
      </c>
      <c r="ER123" s="1">
        <v>0.42466569578475399</v>
      </c>
      <c r="ES123" s="1">
        <v>-0.13862128492965001</v>
      </c>
      <c r="ET123" s="1">
        <v>0.14300185282570099</v>
      </c>
      <c r="EU123" s="1">
        <v>0.31065156934999399</v>
      </c>
      <c r="EV123" s="1">
        <v>0.37699157635643199</v>
      </c>
      <c r="EW123" s="1">
        <v>0.892733523388758</v>
      </c>
      <c r="EX123" s="1">
        <v>-5.8369247843025697E-2</v>
      </c>
      <c r="EY123" s="1">
        <v>-0.63258369133457104</v>
      </c>
      <c r="EZ123" s="1">
        <v>0.82158477926796702</v>
      </c>
      <c r="FA123" s="1">
        <v>0.81190390276352498</v>
      </c>
      <c r="FB123" s="1">
        <v>0.34959410080230902</v>
      </c>
      <c r="FC123" s="1">
        <v>0.88876216210583203</v>
      </c>
      <c r="FD123" s="1">
        <v>0.56268214612163803</v>
      </c>
      <c r="FE123" s="1">
        <v>0.81048892240812498</v>
      </c>
      <c r="FF123" s="1">
        <v>-0.26966052248252398</v>
      </c>
      <c r="FG123" s="1">
        <v>0.83457911270857599</v>
      </c>
      <c r="FH123" s="1">
        <v>0.237138896280114</v>
      </c>
      <c r="FI123" s="1">
        <v>0.41255138969253602</v>
      </c>
      <c r="FJ123" s="1">
        <v>-0.32161110138086901</v>
      </c>
      <c r="FK123" s="1">
        <v>0.80452009529449398</v>
      </c>
      <c r="FL123" s="1">
        <v>0.92825448295450397</v>
      </c>
      <c r="FM123" s="1">
        <v>-0.449535541147839</v>
      </c>
      <c r="FN123" s="1">
        <v>0.37789503994677098</v>
      </c>
      <c r="FO123" s="1">
        <v>6.0468041638052597E-2</v>
      </c>
      <c r="FP123" s="1">
        <v>0.60120006532011505</v>
      </c>
      <c r="FQ123" s="1">
        <v>-0.60853876628157999</v>
      </c>
      <c r="FR123" s="1">
        <v>0.200801091628521</v>
      </c>
      <c r="FS123" s="1">
        <v>0.41114621854223798</v>
      </c>
      <c r="FT123" s="1">
        <v>-0.31829766432580098</v>
      </c>
      <c r="FU123" s="1">
        <v>-0.22839006650574101</v>
      </c>
      <c r="FV123" s="1">
        <v>0.78819586768806904</v>
      </c>
      <c r="FW123" s="1">
        <v>-0.64334653712719203</v>
      </c>
      <c r="FX123" s="1">
        <v>0.763968626913194</v>
      </c>
      <c r="FY123" s="1">
        <v>0.138427708592676</v>
      </c>
      <c r="FZ123" s="1">
        <v>-0.42817242716541498</v>
      </c>
      <c r="GA123" s="1">
        <v>0.147365600946429</v>
      </c>
      <c r="GB123" s="1">
        <v>0.71635069637487903</v>
      </c>
      <c r="GC123" s="1">
        <v>0.70946961805636299</v>
      </c>
      <c r="GD123" s="1">
        <v>0.65834730500946304</v>
      </c>
      <c r="GE123" s="1">
        <v>0.498039158028389</v>
      </c>
      <c r="GF123" s="1">
        <v>-7.3502928504392204E-2</v>
      </c>
      <c r="GG123" s="1">
        <v>-0.14039987165812001</v>
      </c>
      <c r="GH123" s="1">
        <v>-0.30068238355704902</v>
      </c>
      <c r="GI123" s="1">
        <v>-0.17447859805950799</v>
      </c>
      <c r="GJ123" s="1">
        <v>-0.25350136665874801</v>
      </c>
      <c r="GK123" s="1">
        <v>-0.37917408497609001</v>
      </c>
      <c r="GL123" s="1">
        <v>-0.363956141391514</v>
      </c>
      <c r="GM123" s="1">
        <v>0.20745612697346499</v>
      </c>
      <c r="GN123" s="1">
        <v>0.88988592600702798</v>
      </c>
      <c r="GO123" s="1">
        <v>6.1069313883312097E-2</v>
      </c>
      <c r="GP123" s="1">
        <v>0.79153920453966198</v>
      </c>
      <c r="GQ123" s="1">
        <v>-0.16380769801393799</v>
      </c>
      <c r="GR123" s="1">
        <v>0.83594736725641205</v>
      </c>
      <c r="GS123" s="1">
        <v>-0.27878695445225798</v>
      </c>
      <c r="GT123" s="1">
        <v>0.92444150710615103</v>
      </c>
      <c r="GU123" s="1">
        <v>0.20415634323729301</v>
      </c>
      <c r="GV123" s="1">
        <v>0.700637848578614</v>
      </c>
      <c r="GW123" s="1">
        <v>0.82974134443869796</v>
      </c>
      <c r="GX123" s="1">
        <v>0.65854616143883704</v>
      </c>
      <c r="GY123" s="1">
        <v>-0.58809407829110505</v>
      </c>
      <c r="GZ123" s="1">
        <v>0.69727363589661095</v>
      </c>
      <c r="HA123" s="1">
        <v>0.83203467549267096</v>
      </c>
      <c r="HB123" s="1">
        <v>0.82247689430456306</v>
      </c>
      <c r="HC123" s="1">
        <v>0.402361385233518</v>
      </c>
      <c r="HD123" s="1">
        <v>0.72000326992790198</v>
      </c>
      <c r="HE123" s="1">
        <v>0.72616477400020096</v>
      </c>
      <c r="HF123" s="1">
        <v>-0.30174700772610402</v>
      </c>
      <c r="HG123" s="1">
        <v>0.78103330377109303</v>
      </c>
      <c r="HH123" s="1">
        <v>-0.45797398452705201</v>
      </c>
      <c r="HI123" s="1">
        <v>-0.186263183360863</v>
      </c>
      <c r="HJ123" s="1">
        <v>0.83767787457183496</v>
      </c>
      <c r="HK123" s="1">
        <v>0.22125438495763</v>
      </c>
      <c r="HL123" s="1">
        <v>-0.22916492839515201</v>
      </c>
      <c r="HM123" s="1">
        <v>-4.8186914838819102E-2</v>
      </c>
      <c r="HN123" s="1">
        <v>0.15379286778552401</v>
      </c>
      <c r="HO123" s="1">
        <v>-0.59714862537426505</v>
      </c>
      <c r="HP123" s="1">
        <v>-0.413100942917629</v>
      </c>
      <c r="HQ123" s="1">
        <v>-0.27625142693540899</v>
      </c>
      <c r="HR123" s="1">
        <v>0.36564091981265301</v>
      </c>
      <c r="HS123" s="1">
        <v>0.79420316826243098</v>
      </c>
      <c r="HT123" s="1">
        <v>0.65255829393979803</v>
      </c>
      <c r="HU123" s="1">
        <v>0.67787721610211005</v>
      </c>
      <c r="HV123" s="1">
        <v>0.899893076781762</v>
      </c>
      <c r="HW123" s="1">
        <v>-1.46861142154294E-2</v>
      </c>
      <c r="HX123" s="1">
        <v>0.78745121491452796</v>
      </c>
      <c r="HY123" s="1">
        <v>-0.11613003119269801</v>
      </c>
      <c r="HZ123" s="1">
        <v>-0.32545826325809502</v>
      </c>
      <c r="IA123" s="1">
        <v>-0.24386837600630501</v>
      </c>
      <c r="IB123" s="1">
        <v>0.486853335388789</v>
      </c>
      <c r="IC123" s="1">
        <v>-5.7945900157710999E-2</v>
      </c>
      <c r="ID123" s="1">
        <v>0.87427778696036895</v>
      </c>
      <c r="IE123" s="1">
        <v>2.2490279974065702E-2</v>
      </c>
      <c r="IF123" s="1">
        <v>0.13454305668320901</v>
      </c>
      <c r="IG123" s="1">
        <v>0.83341362171210898</v>
      </c>
      <c r="IH123" s="1">
        <v>0.88557073015502796</v>
      </c>
      <c r="II123" s="1">
        <v>-0.35448211305175797</v>
      </c>
      <c r="IJ123" s="1">
        <v>0.101604617153551</v>
      </c>
      <c r="IK123" s="1">
        <v>0.76654657618644195</v>
      </c>
      <c r="IL123" s="1">
        <v>0.69570015144173902</v>
      </c>
      <c r="IM123" s="1">
        <v>0.55159875955455595</v>
      </c>
      <c r="IN123" s="1">
        <v>0.77202258694678005</v>
      </c>
      <c r="IO123" s="1">
        <v>-4.4874719642121301E-2</v>
      </c>
      <c r="IP123" s="1">
        <v>0.76158820810693195</v>
      </c>
      <c r="IQ123" s="1">
        <v>0.84532140544322998</v>
      </c>
      <c r="IR123" s="1">
        <v>0.82989340979885495</v>
      </c>
      <c r="IS123" s="1">
        <v>0.66084252959307799</v>
      </c>
      <c r="IT123" s="1">
        <v>-2.5789793597490399E-2</v>
      </c>
      <c r="IU123" s="1">
        <v>0.88087885615479</v>
      </c>
      <c r="IV123" s="1">
        <v>0.86336532697178303</v>
      </c>
      <c r="IW123" s="1">
        <v>0.67086187942234399</v>
      </c>
      <c r="IX123" s="1">
        <v>0.82693443396599697</v>
      </c>
      <c r="IY123" s="1">
        <v>0.77692765328573599</v>
      </c>
      <c r="IZ123" s="1">
        <v>0.38959636055928298</v>
      </c>
      <c r="JA123" s="1">
        <v>0.56900558813486901</v>
      </c>
      <c r="JB123" s="1">
        <v>7.0133284234240895E-2</v>
      </c>
      <c r="JC123" s="1">
        <v>-0.464350433992686</v>
      </c>
      <c r="JD123" s="1">
        <v>0.44526694484151802</v>
      </c>
      <c r="JE123" s="1">
        <v>0.626746143447235</v>
      </c>
      <c r="JF123" s="1">
        <v>0.35141838612216297</v>
      </c>
      <c r="JG123" s="1">
        <v>-4.7101341051063998E-2</v>
      </c>
      <c r="JH123" s="1">
        <v>0.88588443339588996</v>
      </c>
      <c r="JI123" s="1">
        <v>-0.47291712771162697</v>
      </c>
      <c r="JJ123" s="1">
        <v>-0.35333698989638002</v>
      </c>
      <c r="JK123" s="1">
        <v>-0.64458115115084702</v>
      </c>
      <c r="JL123" s="1">
        <v>8.6970973963997805E-2</v>
      </c>
      <c r="JM123" s="1">
        <v>-0.28017825807192698</v>
      </c>
      <c r="JN123" s="1">
        <v>0.21781312322920199</v>
      </c>
      <c r="JO123" s="1">
        <v>0.72097174152761501</v>
      </c>
      <c r="JP123" s="1">
        <v>-0.42851432204013701</v>
      </c>
      <c r="JQ123" s="1">
        <v>0.57975586105339805</v>
      </c>
      <c r="JR123" s="1">
        <v>-0.35670960016515402</v>
      </c>
      <c r="JS123" s="1">
        <v>0.10987796350049001</v>
      </c>
      <c r="JT123" s="1">
        <v>0.86814454189842405</v>
      </c>
      <c r="JU123" s="1">
        <v>-0.43110460160935199</v>
      </c>
      <c r="JV123" s="1">
        <v>-0.49144773581171802</v>
      </c>
      <c r="JW123" s="1">
        <v>0.82493109386703101</v>
      </c>
      <c r="JX123" s="1">
        <v>-0.55578128800333304</v>
      </c>
      <c r="JY123" s="1">
        <v>0.76986447640261002</v>
      </c>
      <c r="JZ123" s="1">
        <v>-0.35163092338569701</v>
      </c>
      <c r="KA123" s="1">
        <v>-0.49906412768590103</v>
      </c>
      <c r="KB123" s="1">
        <v>0.186331849236789</v>
      </c>
      <c r="KC123" s="1">
        <v>7.5144009308248504E-3</v>
      </c>
      <c r="KD123" s="1">
        <v>-0.56316965061109903</v>
      </c>
      <c r="KE123" s="1">
        <v>-0.35535595157121702</v>
      </c>
      <c r="KF123" s="1">
        <v>0.279066565738183</v>
      </c>
      <c r="KG123" s="1">
        <v>0.16387341372898001</v>
      </c>
      <c r="KH123" s="1">
        <v>0.58921356792308299</v>
      </c>
      <c r="KI123" s="1">
        <v>0.35916465234125799</v>
      </c>
      <c r="KJ123" s="1">
        <v>-0.48689788156448999</v>
      </c>
      <c r="KK123" s="1">
        <v>-0.37296328076812402</v>
      </c>
      <c r="KL123" s="1">
        <v>0.33511864034620997</v>
      </c>
      <c r="KM123" s="1">
        <v>-0.198075537420381</v>
      </c>
      <c r="KN123" s="1">
        <v>0.58392649475134895</v>
      </c>
      <c r="KO123" s="1">
        <v>0.66827771510508305</v>
      </c>
      <c r="KP123" s="1">
        <v>0.63595063458768097</v>
      </c>
      <c r="KQ123" s="1">
        <v>0.57778898386526001</v>
      </c>
      <c r="KR123" s="1">
        <v>0.158555036387165</v>
      </c>
      <c r="KS123" s="1">
        <v>0.50778457175249103</v>
      </c>
      <c r="KT123" s="1">
        <v>-0.29213790482222102</v>
      </c>
      <c r="KU123" s="1">
        <v>0.63818799152737604</v>
      </c>
      <c r="KV123" s="1">
        <v>-0.143062438336062</v>
      </c>
      <c r="KW123" s="1">
        <v>0.117072221086973</v>
      </c>
      <c r="KX123" s="1">
        <v>0.22881615233469599</v>
      </c>
      <c r="KY123" s="1">
        <v>0.64397343787349204</v>
      </c>
      <c r="KZ123" s="1">
        <v>0.82293913606845903</v>
      </c>
      <c r="LA123" s="1">
        <v>-0.333609264241849</v>
      </c>
      <c r="LB123" s="1">
        <v>-0.12139240124568</v>
      </c>
      <c r="LC123" s="1">
        <v>0.30475692792213899</v>
      </c>
      <c r="LD123" s="1">
        <v>-0.56533375681377296</v>
      </c>
      <c r="LE123" s="1">
        <v>0.36888895571720098</v>
      </c>
      <c r="LF123" s="1">
        <v>0.31959239654457</v>
      </c>
      <c r="LG123" s="1">
        <v>0.20036465488552899</v>
      </c>
      <c r="LH123" s="1">
        <v>-0.42871819199149902</v>
      </c>
      <c r="LI123" s="1">
        <v>0.69225115698239004</v>
      </c>
      <c r="LJ123" s="1">
        <v>0.46829509716397799</v>
      </c>
      <c r="LK123" s="1">
        <v>0.89839277097287795</v>
      </c>
      <c r="LL123" s="1">
        <v>0.82588181524198601</v>
      </c>
      <c r="LM123" s="1">
        <v>-0.11587879218779799</v>
      </c>
      <c r="LN123" s="1">
        <v>0.87442976754795099</v>
      </c>
      <c r="LO123" s="1">
        <v>-0.44566284104863602</v>
      </c>
      <c r="LP123" s="1">
        <v>1.9297738265047899E-2</v>
      </c>
      <c r="LQ123" s="1">
        <v>0.68274981137233304</v>
      </c>
      <c r="LR123" s="1">
        <v>0.52257043550988402</v>
      </c>
      <c r="LS123" s="1">
        <v>2.4670325330241799E-2</v>
      </c>
      <c r="LT123" s="1">
        <v>0.1652410035753</v>
      </c>
      <c r="LU123" s="1">
        <v>-0.41177200632102601</v>
      </c>
      <c r="LV123" s="1">
        <v>0.57890332422311197</v>
      </c>
      <c r="LW123" s="1">
        <v>-0.199103876382762</v>
      </c>
      <c r="LX123" s="1">
        <v>-0.447792896940438</v>
      </c>
      <c r="LY123" s="1">
        <v>0.847860723997932</v>
      </c>
      <c r="LZ123" s="1">
        <v>0.53668605613536202</v>
      </c>
      <c r="MA123" s="1">
        <v>0.38749476401979399</v>
      </c>
      <c r="MB123" s="1">
        <v>0.77017487754775404</v>
      </c>
      <c r="MC123" s="1">
        <v>0.58123300702696601</v>
      </c>
      <c r="MD123" s="1">
        <v>3.2226127236890598E-2</v>
      </c>
      <c r="ME123" s="1">
        <v>0.11352239977168301</v>
      </c>
      <c r="MF123" s="1">
        <v>0.71847902397496199</v>
      </c>
      <c r="MG123" s="1">
        <v>-0.29231323642464502</v>
      </c>
      <c r="MH123" s="1">
        <v>0.227715545167302</v>
      </c>
      <c r="MI123" s="1">
        <v>-7.4666091541345195E-2</v>
      </c>
      <c r="MJ123" s="1">
        <v>-0.439092048583612</v>
      </c>
      <c r="MK123" s="1">
        <v>0.80052924218270005</v>
      </c>
      <c r="ML123" s="1">
        <v>0.79236136561508896</v>
      </c>
      <c r="MM123" s="1">
        <v>-0.47951182302378897</v>
      </c>
      <c r="MN123" s="1">
        <v>0.73365024026071202</v>
      </c>
      <c r="MO123" s="1">
        <v>0.77764630928443501</v>
      </c>
    </row>
    <row r="124" spans="1:353" x14ac:dyDescent="0.2">
      <c r="A124" s="1" t="s">
        <v>122</v>
      </c>
      <c r="B124" s="1">
        <v>7.5699880665709998E-2</v>
      </c>
      <c r="C124" s="1">
        <v>-0.78918006387012896</v>
      </c>
      <c r="D124" s="1">
        <v>0.79081135877830799</v>
      </c>
      <c r="E124" s="1">
        <v>0.86145936271750301</v>
      </c>
      <c r="F124" s="1">
        <v>0.65977906648024398</v>
      </c>
      <c r="G124" s="1">
        <v>0.84051379130428205</v>
      </c>
      <c r="H124" s="1">
        <v>0.83333907686455799</v>
      </c>
      <c r="I124" s="1">
        <v>0.83675831576514903</v>
      </c>
      <c r="J124" s="1">
        <v>-0.106255804517496</v>
      </c>
      <c r="K124" s="1">
        <v>-0.47389648744060198</v>
      </c>
      <c r="L124" s="1">
        <v>0.89857273468245702</v>
      </c>
      <c r="M124" s="1">
        <v>0.67057250745502195</v>
      </c>
      <c r="N124" s="1">
        <v>-0.177962664484908</v>
      </c>
      <c r="O124" s="1">
        <v>0.84926974665100996</v>
      </c>
      <c r="P124" s="1">
        <v>-0.56720539643142398</v>
      </c>
      <c r="Q124" s="1">
        <v>0.81045399526972295</v>
      </c>
      <c r="R124" s="1">
        <v>0.85770082345128296</v>
      </c>
      <c r="S124" s="1">
        <v>0.90600836968561205</v>
      </c>
      <c r="T124" s="1">
        <v>0.68124494039857997</v>
      </c>
      <c r="U124" s="1">
        <v>-0.37141204578159698</v>
      </c>
      <c r="V124" s="1">
        <v>0.76597868795470703</v>
      </c>
      <c r="W124" s="1">
        <v>0.75386117484137205</v>
      </c>
      <c r="X124" s="1">
        <v>0.88785724618745099</v>
      </c>
      <c r="Y124" s="1">
        <v>-0.43483912461611701</v>
      </c>
      <c r="Z124" s="1">
        <v>-0.39621390798232498</v>
      </c>
      <c r="AA124" s="1">
        <v>-0.69635176722372105</v>
      </c>
      <c r="AB124" s="1">
        <v>-0.264784916107347</v>
      </c>
      <c r="AC124" s="1">
        <v>0.87203932589562405</v>
      </c>
      <c r="AD124" s="1">
        <v>-3.4472784367689802E-2</v>
      </c>
      <c r="AE124" s="1">
        <v>-0.47869981525623401</v>
      </c>
      <c r="AF124" s="1">
        <v>0.58094657581238296</v>
      </c>
      <c r="AG124" s="1">
        <v>0.85892151417827101</v>
      </c>
      <c r="AH124" s="1">
        <v>-0.59772323783320203</v>
      </c>
      <c r="AI124" s="1">
        <v>-0.84173647282969</v>
      </c>
      <c r="AJ124" s="1">
        <v>0.70829439507113701</v>
      </c>
      <c r="AK124" s="1">
        <v>-0.59268342545961095</v>
      </c>
      <c r="AL124" s="1">
        <v>-0.59871722465623001</v>
      </c>
      <c r="AM124" s="1">
        <v>-0.48838230223753498</v>
      </c>
      <c r="AN124" s="1">
        <v>0.59381614134225003</v>
      </c>
      <c r="AO124" s="1">
        <v>0.66247546333904195</v>
      </c>
      <c r="AP124" s="1">
        <v>-0.54227977090460799</v>
      </c>
      <c r="AQ124" s="1">
        <v>-0.42466854426491801</v>
      </c>
      <c r="AR124" s="1">
        <v>0.53641409634025305</v>
      </c>
      <c r="AS124" s="1">
        <v>0.57941022941702602</v>
      </c>
      <c r="AT124" s="1">
        <v>0.82717156012871895</v>
      </c>
      <c r="AU124" s="1">
        <v>-0.68273400980966303</v>
      </c>
      <c r="AV124" s="1">
        <v>0.55425338282293901</v>
      </c>
      <c r="AW124" s="1">
        <v>0.24514695252339899</v>
      </c>
      <c r="AX124" s="1">
        <v>0.52672933194277005</v>
      </c>
      <c r="AY124" s="1">
        <v>-0.37880354170396902</v>
      </c>
      <c r="AZ124" s="1">
        <v>0.77590492374299502</v>
      </c>
      <c r="BA124" s="1">
        <v>0.766634712303498</v>
      </c>
      <c r="BB124" s="1">
        <v>0.49606585540513598</v>
      </c>
      <c r="BC124" s="1">
        <v>0.52698612015753499</v>
      </c>
      <c r="BD124" s="1">
        <v>-0.518676099521024</v>
      </c>
      <c r="BE124" s="1">
        <v>-0.53922281778318504</v>
      </c>
      <c r="BF124" s="1">
        <v>-0.63101788858470498</v>
      </c>
      <c r="BG124" s="1">
        <v>-0.163831430871311</v>
      </c>
      <c r="BH124" s="1">
        <v>0.68075686250530998</v>
      </c>
      <c r="BI124" s="1">
        <v>0.74626410795426001</v>
      </c>
      <c r="BJ124" s="1">
        <v>0.70431979995373795</v>
      </c>
      <c r="BK124" s="1">
        <v>-0.53954843502887195</v>
      </c>
      <c r="BL124" s="1">
        <v>0.45246889182843097</v>
      </c>
      <c r="BM124" s="1">
        <v>-0.18032056608754701</v>
      </c>
      <c r="BN124" s="1">
        <v>0.83897610613814799</v>
      </c>
      <c r="BO124" s="1">
        <v>0.222615992807178</v>
      </c>
      <c r="BP124" s="1">
        <v>0.51667179021018705</v>
      </c>
      <c r="BQ124" s="1">
        <v>-0.42433148662743603</v>
      </c>
      <c r="BR124" s="1">
        <v>0.58151728384627999</v>
      </c>
      <c r="BS124" s="1">
        <v>0.18344575329507501</v>
      </c>
      <c r="BT124" s="1">
        <v>-0.31316000008692302</v>
      </c>
      <c r="BU124" s="1">
        <v>0.72900769428635404</v>
      </c>
      <c r="BV124" s="1">
        <v>0.72138536449101498</v>
      </c>
      <c r="BW124" s="1">
        <v>0.87143603210989296</v>
      </c>
      <c r="BX124" s="1">
        <v>-0.16420196128193301</v>
      </c>
      <c r="BY124" s="1">
        <v>-0.139916424170975</v>
      </c>
      <c r="BZ124" s="1">
        <v>0.36628334092720899</v>
      </c>
      <c r="CA124" s="1">
        <v>-4.8848393872603701E-2</v>
      </c>
      <c r="CB124" s="1">
        <v>0.83951081223927204</v>
      </c>
      <c r="CC124" s="1">
        <v>0.78579217242482102</v>
      </c>
      <c r="CD124" s="1">
        <v>-0.47814042814749202</v>
      </c>
      <c r="CE124" s="1">
        <v>0.84237181746046197</v>
      </c>
      <c r="CF124" s="1">
        <v>-0.593228672160793</v>
      </c>
      <c r="CG124" s="1">
        <v>-0.29153885205013902</v>
      </c>
      <c r="CH124" s="1">
        <v>-0.40412326670425402</v>
      </c>
      <c r="CI124" s="1">
        <v>-0.33807782886731502</v>
      </c>
      <c r="CJ124" s="1">
        <v>-0.574155887602393</v>
      </c>
      <c r="CK124" s="1">
        <v>0.80099930525226504</v>
      </c>
      <c r="CL124" s="1">
        <v>0.85094209737084203</v>
      </c>
      <c r="CM124" s="1">
        <v>0.61857548111643701</v>
      </c>
      <c r="CN124" s="1">
        <v>-0.29949330903243399</v>
      </c>
      <c r="CO124" s="1">
        <v>0.84812457044117795</v>
      </c>
      <c r="CP124" s="1">
        <v>0.68419807036718405</v>
      </c>
      <c r="CQ124" s="1">
        <v>0.39117911503423602</v>
      </c>
      <c r="CR124" s="1">
        <v>-0.71967224330078405</v>
      </c>
      <c r="CS124" s="1">
        <v>0.640011571495953</v>
      </c>
      <c r="CT124" s="1">
        <v>0.66575718919249904</v>
      </c>
      <c r="CU124" s="1">
        <v>0.697930031467487</v>
      </c>
      <c r="CV124" s="1">
        <v>0.92481506223015497</v>
      </c>
      <c r="CW124" s="1">
        <v>-0.52291605394014595</v>
      </c>
      <c r="CX124" s="1">
        <v>-0.45306069940406801</v>
      </c>
      <c r="CY124" s="1">
        <v>-0.54299684909408297</v>
      </c>
      <c r="CZ124" s="1">
        <v>0.71671317894453801</v>
      </c>
      <c r="DA124" s="1">
        <v>0.85759801384907197</v>
      </c>
      <c r="DB124" s="1">
        <v>-0.70738031008209801</v>
      </c>
      <c r="DC124" s="1">
        <v>-0.55657091473721898</v>
      </c>
      <c r="DD124" s="1">
        <v>0.81452445284838904</v>
      </c>
      <c r="DE124" s="1">
        <v>0.93943810360006097</v>
      </c>
      <c r="DF124" s="1">
        <v>-0.71204006747536497</v>
      </c>
      <c r="DG124" s="1">
        <v>0.85211834981218904</v>
      </c>
      <c r="DH124" s="1">
        <v>0.76434198275838106</v>
      </c>
      <c r="DI124" s="1">
        <v>0.803711559884419</v>
      </c>
      <c r="DJ124" s="1">
        <v>0.77547802819657696</v>
      </c>
      <c r="DK124" s="1">
        <v>0.59849153927891696</v>
      </c>
      <c r="DL124" s="1">
        <v>-0.46637727753331099</v>
      </c>
      <c r="DM124" s="1">
        <v>0.60520571073864704</v>
      </c>
      <c r="DN124" s="1">
        <v>0.39701107410195302</v>
      </c>
      <c r="DO124" s="1">
        <v>0.90822567251155395</v>
      </c>
      <c r="DP124" s="1">
        <v>-0.58151585794284599</v>
      </c>
      <c r="DQ124" s="1">
        <v>-0.58560382934284805</v>
      </c>
      <c r="DR124" s="1">
        <v>0.80615012777255601</v>
      </c>
      <c r="DS124" s="1">
        <v>0.74242649247327897</v>
      </c>
      <c r="DT124" s="1">
        <v>1.0000000000001299</v>
      </c>
      <c r="DU124" s="1">
        <v>-0.456022319511379</v>
      </c>
      <c r="DV124" s="1">
        <v>-0.48955967961587799</v>
      </c>
      <c r="DW124" s="1">
        <v>6.0052379345354699E-2</v>
      </c>
      <c r="DX124" s="1">
        <v>0.71395906887569804</v>
      </c>
      <c r="DY124" s="1">
        <v>-0.52786278420247101</v>
      </c>
      <c r="DZ124" s="1">
        <v>0.92149701832443198</v>
      </c>
      <c r="EA124" s="1">
        <v>0.76832384748619997</v>
      </c>
      <c r="EB124" s="1">
        <v>0.62377434026171197</v>
      </c>
      <c r="EC124" s="1">
        <v>0.79496557789178901</v>
      </c>
      <c r="ED124" s="1">
        <v>0.89720919540727395</v>
      </c>
      <c r="EE124" s="1">
        <v>0.85506365326462297</v>
      </c>
      <c r="EF124" s="1">
        <v>-0.77267992121584905</v>
      </c>
      <c r="EG124" s="1">
        <v>0.32027549213425299</v>
      </c>
      <c r="EH124" s="1">
        <v>0.57919157741411897</v>
      </c>
      <c r="EI124" s="1">
        <v>2.1212405359875001E-2</v>
      </c>
      <c r="EJ124" s="1">
        <v>-0.142729926577808</v>
      </c>
      <c r="EK124" s="1">
        <v>-0.77750548913673301</v>
      </c>
      <c r="EL124" s="1">
        <v>-2.1879732025426101E-2</v>
      </c>
      <c r="EM124" s="1">
        <v>0.56464166040328201</v>
      </c>
      <c r="EN124" s="1">
        <v>0.69077761835693197</v>
      </c>
      <c r="EO124" s="1">
        <v>0.265177863481457</v>
      </c>
      <c r="EP124" s="1">
        <v>0.10464484112632599</v>
      </c>
      <c r="EQ124" s="1">
        <v>-0.124848042894148</v>
      </c>
      <c r="ER124" s="1">
        <v>0.73387603970677995</v>
      </c>
      <c r="ES124" s="1">
        <v>0.20883792258936601</v>
      </c>
      <c r="ET124" s="1">
        <v>-0.33515094583043398</v>
      </c>
      <c r="EU124" s="1">
        <v>-0.28595659791890299</v>
      </c>
      <c r="EV124" s="1">
        <v>0.35463852185383798</v>
      </c>
      <c r="EW124" s="1">
        <v>0.60552445529371302</v>
      </c>
      <c r="EX124" s="1">
        <v>0.59248178572814203</v>
      </c>
      <c r="EY124" s="1">
        <v>-0.72810448874643097</v>
      </c>
      <c r="EZ124" s="1">
        <v>0.32951372086151298</v>
      </c>
      <c r="FA124" s="1">
        <v>0.42855661130911099</v>
      </c>
      <c r="FB124" s="1">
        <v>0.79160394500572895</v>
      </c>
      <c r="FC124" s="1">
        <v>0.76882002900049995</v>
      </c>
      <c r="FD124" s="1">
        <v>0.72469900855846803</v>
      </c>
      <c r="FE124" s="1">
        <v>0.64843381192642702</v>
      </c>
      <c r="FF124" s="1">
        <v>-0.65073311304355597</v>
      </c>
      <c r="FG124" s="1">
        <v>0.79135894176241095</v>
      </c>
      <c r="FH124" s="1">
        <v>0.822281941041061</v>
      </c>
      <c r="FI124" s="1">
        <v>-0.42121701049456001</v>
      </c>
      <c r="FJ124" s="1">
        <v>-0.408317734855001</v>
      </c>
      <c r="FK124" s="1">
        <v>0.72839487669953396</v>
      </c>
      <c r="FL124" s="1">
        <v>0.69493535922628002</v>
      </c>
      <c r="FM124" s="1">
        <v>-0.43891013793218703</v>
      </c>
      <c r="FN124" s="1">
        <v>-0.24818251979424599</v>
      </c>
      <c r="FO124" s="1">
        <v>-0.285039781465381</v>
      </c>
      <c r="FP124" s="1">
        <v>0.71335298806788106</v>
      </c>
      <c r="FQ124" s="1">
        <v>-0.71924209154979701</v>
      </c>
      <c r="FR124" s="1">
        <v>0.28533462194564602</v>
      </c>
      <c r="FS124" s="1">
        <v>7.3883780658265702E-2</v>
      </c>
      <c r="FT124" s="1">
        <v>-0.55681583324595296</v>
      </c>
      <c r="FU124" s="1">
        <v>-0.14820345270764201</v>
      </c>
      <c r="FV124" s="1">
        <v>0.83015483735244</v>
      </c>
      <c r="FW124" s="1">
        <v>-0.71301680951049395</v>
      </c>
      <c r="FX124" s="1">
        <v>0.629966226589046</v>
      </c>
      <c r="FY124" s="1">
        <v>-0.83477406451688196</v>
      </c>
      <c r="FZ124" s="1">
        <v>-0.84026294421875503</v>
      </c>
      <c r="GA124" s="1">
        <v>0.2118993562066</v>
      </c>
      <c r="GB124" s="1">
        <v>0.62899664218926399</v>
      </c>
      <c r="GC124" s="1">
        <v>-0.74920370918648704</v>
      </c>
      <c r="GD124" s="1">
        <v>0.81597297090543897</v>
      </c>
      <c r="GE124" s="1">
        <v>0.53465693296491201</v>
      </c>
      <c r="GF124" s="1">
        <v>-0.44354530097844003</v>
      </c>
      <c r="GG124" s="1">
        <v>-0.66562009492157803</v>
      </c>
      <c r="GH124" s="1">
        <v>-0.13249937245538099</v>
      </c>
      <c r="GI124" s="1">
        <v>0.81968865115649603</v>
      </c>
      <c r="GJ124" s="1">
        <v>-0.568413322393299</v>
      </c>
      <c r="GK124" s="1">
        <v>-0.61084347068193601</v>
      </c>
      <c r="GL124" s="1">
        <v>-0.61559519693020603</v>
      </c>
      <c r="GM124" s="1">
        <v>-0.41285419757516101</v>
      </c>
      <c r="GN124" s="1">
        <v>4.85267332384395E-2</v>
      </c>
      <c r="GO124" s="1">
        <v>-0.30881568688852801</v>
      </c>
      <c r="GP124" s="1">
        <v>0.54783591510788399</v>
      </c>
      <c r="GQ124" s="1">
        <v>-0.24828596902588099</v>
      </c>
      <c r="GR124" s="1">
        <v>0.73966561496345795</v>
      </c>
      <c r="GS124" s="1">
        <v>-0.514855784320153</v>
      </c>
      <c r="GT124" s="1">
        <v>0.75198878205852404</v>
      </c>
      <c r="GU124" s="1">
        <v>0.47747290119097602</v>
      </c>
      <c r="GV124" s="1">
        <v>0.69390176472682097</v>
      </c>
      <c r="GW124" s="1">
        <v>0.68826463003376304</v>
      </c>
      <c r="GX124" s="1">
        <v>0.94409519980350998</v>
      </c>
      <c r="GY124" s="1">
        <v>-0.60515198426238104</v>
      </c>
      <c r="GZ124" s="1">
        <v>0.43543216740664797</v>
      </c>
      <c r="HA124" s="1">
        <v>0.135202818529082</v>
      </c>
      <c r="HB124" s="1">
        <v>0.80430191516834104</v>
      </c>
      <c r="HC124" s="1">
        <v>0.433717632471325</v>
      </c>
      <c r="HD124" s="1">
        <v>0.38466810690814601</v>
      </c>
      <c r="HE124" s="1">
        <v>0.91024532777343503</v>
      </c>
      <c r="HF124" s="1">
        <v>-0.55843930622705495</v>
      </c>
      <c r="HG124" s="1">
        <v>0.50485389151937299</v>
      </c>
      <c r="HH124" s="1">
        <v>-0.59983423682732995</v>
      </c>
      <c r="HI124" s="1">
        <v>0.55191094351859804</v>
      </c>
      <c r="HJ124" s="1">
        <v>0.15486415849233101</v>
      </c>
      <c r="HK124" s="1">
        <v>0.21585428320436201</v>
      </c>
      <c r="HL124" s="1">
        <v>-0.44219824352672799</v>
      </c>
      <c r="HM124" s="1">
        <v>0.76585408409303002</v>
      </c>
      <c r="HN124" s="1">
        <v>0.738473483643594</v>
      </c>
      <c r="HO124" s="1">
        <v>-0.61113512142252902</v>
      </c>
      <c r="HP124" s="1">
        <v>-0.5595943171519</v>
      </c>
      <c r="HQ124" s="1">
        <v>-2.7431324860497298E-2</v>
      </c>
      <c r="HR124" s="1">
        <v>-0.20379514190908399</v>
      </c>
      <c r="HS124" s="1">
        <v>0.77478698656971201</v>
      </c>
      <c r="HT124" s="1">
        <v>0.682603400635859</v>
      </c>
      <c r="HU124" s="1">
        <v>0.80213376895862998</v>
      </c>
      <c r="HV124" s="1">
        <v>0.88442115449644199</v>
      </c>
      <c r="HW124" s="1">
        <v>0.72720500801145904</v>
      </c>
      <c r="HX124" s="1">
        <v>0.539173200306725</v>
      </c>
      <c r="HY124" s="1">
        <v>-0.16079307806044199</v>
      </c>
      <c r="HZ124" s="1">
        <v>-0.49336922139601003</v>
      </c>
      <c r="IA124" s="1">
        <v>-0.45458025008145497</v>
      </c>
      <c r="IB124" s="1">
        <v>0.56226962739485997</v>
      </c>
      <c r="IC124" s="1">
        <v>0.47358662627426701</v>
      </c>
      <c r="ID124" s="1">
        <v>0.64850771520981798</v>
      </c>
      <c r="IE124" s="1">
        <v>0.54964597217625899</v>
      </c>
      <c r="IF124" s="1">
        <v>-0.48345843970612701</v>
      </c>
      <c r="IG124" s="1">
        <v>0.75203621056185099</v>
      </c>
      <c r="IH124" s="1">
        <v>0.70746315327850995</v>
      </c>
      <c r="II124" s="1">
        <v>-0.204187814218946</v>
      </c>
      <c r="IJ124" s="1">
        <v>-0.46629088595720802</v>
      </c>
      <c r="IK124" s="1">
        <v>0.86237026584952903</v>
      </c>
      <c r="IL124" s="1">
        <v>0.80024226337471804</v>
      </c>
      <c r="IM124" s="1">
        <v>0.28470735528721602</v>
      </c>
      <c r="IN124" s="1">
        <v>0.60128646506200401</v>
      </c>
      <c r="IO124" s="1">
        <v>-0.635256892260188</v>
      </c>
      <c r="IP124" s="1">
        <v>0.53352344350495196</v>
      </c>
      <c r="IQ124" s="1">
        <v>0.622473453592996</v>
      </c>
      <c r="IR124" s="1">
        <v>0.81365705986760894</v>
      </c>
      <c r="IS124" s="1">
        <v>0.70449936195171903</v>
      </c>
      <c r="IT124" s="1">
        <v>0.95820299805563902</v>
      </c>
      <c r="IU124" s="1">
        <v>0.80340193037781005</v>
      </c>
      <c r="IV124" s="1">
        <v>0.92340645946716304</v>
      </c>
      <c r="IW124" s="1">
        <v>0.62835595232408403</v>
      </c>
      <c r="IX124" s="1">
        <v>0.89754555917254497</v>
      </c>
      <c r="IY124" s="1">
        <v>0.79805153761192504</v>
      </c>
      <c r="IZ124" s="1">
        <v>0.205961064636242</v>
      </c>
      <c r="JA124" s="1">
        <v>-0.207321117943261</v>
      </c>
      <c r="JB124" s="1">
        <v>-0.49513322325502401</v>
      </c>
      <c r="JC124" s="1">
        <v>-0.28350496712164802</v>
      </c>
      <c r="JD124" s="1">
        <v>3.51974853982071E-2</v>
      </c>
      <c r="JE124" s="1">
        <v>0.43100150066328702</v>
      </c>
      <c r="JF124" s="1">
        <v>0.18359136302280299</v>
      </c>
      <c r="JG124" s="1">
        <v>-0.40050087896952602</v>
      </c>
      <c r="JH124" s="1">
        <v>0.81745156324018098</v>
      </c>
      <c r="JI124" s="1">
        <v>-0.48179402873278698</v>
      </c>
      <c r="JJ124" s="1">
        <v>-0.64872199457761603</v>
      </c>
      <c r="JK124" s="1">
        <v>-0.68222803637684704</v>
      </c>
      <c r="JL124" s="1">
        <v>0.53743216849581299</v>
      </c>
      <c r="JM124" s="1">
        <v>-0.613214484216699</v>
      </c>
      <c r="JN124" s="1">
        <v>-0.26983234171978798</v>
      </c>
      <c r="JO124" s="1">
        <v>0.84066032009187197</v>
      </c>
      <c r="JP124" s="1">
        <v>-0.49915038127446099</v>
      </c>
      <c r="JQ124" s="1">
        <v>0.69191618653857201</v>
      </c>
      <c r="JR124" s="1">
        <v>-0.54838854441242302</v>
      </c>
      <c r="JS124" s="1">
        <v>-0.48708601082094599</v>
      </c>
      <c r="JT124" s="1">
        <v>0.65283316124955204</v>
      </c>
      <c r="JU124" s="1">
        <v>-0.65184371489797799</v>
      </c>
      <c r="JV124" s="1">
        <v>-0.59575040996252104</v>
      </c>
      <c r="JW124" s="1">
        <v>0.58936015887270499</v>
      </c>
      <c r="JX124" s="1">
        <v>-0.55151216196573905</v>
      </c>
      <c r="JY124" s="1">
        <v>6.2460944862887998E-3</v>
      </c>
      <c r="JZ124" s="1">
        <v>-0.35756988859879402</v>
      </c>
      <c r="KA124" s="1">
        <v>-0.496849913704077</v>
      </c>
      <c r="KB124" s="1">
        <v>9.67581240283443E-2</v>
      </c>
      <c r="KC124" s="1">
        <v>-0.53215304018738996</v>
      </c>
      <c r="KD124" s="1">
        <v>-0.69228827093258305</v>
      </c>
      <c r="KE124" s="1">
        <v>-0.77007956325454796</v>
      </c>
      <c r="KF124" s="1">
        <v>-0.20558473991370699</v>
      </c>
      <c r="KG124" s="1">
        <v>-0.221290356856503</v>
      </c>
      <c r="KH124" s="1">
        <v>0.44077832842468601</v>
      </c>
      <c r="KI124" s="1">
        <v>0.155124367635251</v>
      </c>
      <c r="KJ124" s="1">
        <v>-0.71628305069208797</v>
      </c>
      <c r="KK124" s="1">
        <v>-0.20862523612928899</v>
      </c>
      <c r="KL124" s="1">
        <v>0.116360035310697</v>
      </c>
      <c r="KM124" s="1">
        <v>-0.16904663055282801</v>
      </c>
      <c r="KN124" s="1">
        <v>0.81408158154250398</v>
      </c>
      <c r="KO124" s="1">
        <v>0.41130646374099999</v>
      </c>
      <c r="KP124" s="1">
        <v>0.55759247406778201</v>
      </c>
      <c r="KQ124" s="1">
        <v>0.18093491142371501</v>
      </c>
      <c r="KR124" s="1">
        <v>-0.14286192380236901</v>
      </c>
      <c r="KS124" s="1">
        <v>4.2697115058221602E-2</v>
      </c>
      <c r="KT124" s="1">
        <v>-0.53961595728249201</v>
      </c>
      <c r="KU124" s="1">
        <v>0.42753055480426699</v>
      </c>
      <c r="KV124" s="1">
        <v>0.367123560118993</v>
      </c>
      <c r="KW124" s="1">
        <v>-0.220103078737096</v>
      </c>
      <c r="KX124" s="1">
        <v>0.55857112180948298</v>
      </c>
      <c r="KY124" s="1">
        <v>0.85125395305121998</v>
      </c>
      <c r="KZ124" s="1">
        <v>0.54440382066327897</v>
      </c>
      <c r="LA124" s="1">
        <v>-0.413248879407495</v>
      </c>
      <c r="LB124" s="1">
        <v>-0.48975353759823997</v>
      </c>
      <c r="LC124" s="1">
        <v>-0.22624617329682101</v>
      </c>
      <c r="LD124" s="1">
        <v>-0.73824251599175805</v>
      </c>
      <c r="LE124" s="1">
        <v>0.18491146346031601</v>
      </c>
      <c r="LF124" s="1">
        <v>0.29402616257727399</v>
      </c>
      <c r="LG124" s="1">
        <v>0.158935786812058</v>
      </c>
      <c r="LH124" s="1">
        <v>-0.54910504057110399</v>
      </c>
      <c r="LI124" s="1">
        <v>-0.83086377737598105</v>
      </c>
      <c r="LJ124" s="1">
        <v>0.79942405568651498</v>
      </c>
      <c r="LK124" s="1">
        <v>0.80736595758295404</v>
      </c>
      <c r="LL124" s="1">
        <v>0.86820864869746694</v>
      </c>
      <c r="LM124" s="1">
        <v>-0.40907417038378502</v>
      </c>
      <c r="LN124" s="1">
        <v>0.69259730512288997</v>
      </c>
      <c r="LO124" s="1">
        <v>-0.52765393202155797</v>
      </c>
      <c r="LP124" s="1">
        <v>0.37197026258695098</v>
      </c>
      <c r="LQ124" s="1">
        <v>0.79254103005614096</v>
      </c>
      <c r="LR124" s="1">
        <v>0.21957424285300101</v>
      </c>
      <c r="LS124" s="1">
        <v>-0.318787691649072</v>
      </c>
      <c r="LT124" s="1">
        <v>0.79644878561045795</v>
      </c>
      <c r="LU124" s="1">
        <v>-0.52897571363179896</v>
      </c>
      <c r="LV124" s="1">
        <v>0.90602992170313501</v>
      </c>
      <c r="LW124" s="1">
        <v>0.16390087747895199</v>
      </c>
      <c r="LX124" s="1">
        <v>-0.24327934311545599</v>
      </c>
      <c r="LY124" s="1">
        <v>0.90755439444948405</v>
      </c>
      <c r="LZ124" s="1">
        <v>0.12521087233668601</v>
      </c>
      <c r="MA124" s="1">
        <v>0.65308904828859704</v>
      </c>
      <c r="MB124" s="1">
        <v>0.199630209010143</v>
      </c>
      <c r="MC124" s="1">
        <v>0.81122179592230803</v>
      </c>
      <c r="MD124" s="1">
        <v>0.68332215791402795</v>
      </c>
      <c r="ME124" s="1">
        <v>-0.78778238846512805</v>
      </c>
      <c r="MF124" s="1">
        <v>0.56120825472199498</v>
      </c>
      <c r="MG124" s="1">
        <v>-0.51333847817702205</v>
      </c>
      <c r="MH124" s="1">
        <v>3.76954654217301E-2</v>
      </c>
      <c r="MI124" s="1">
        <v>0.146895837183807</v>
      </c>
      <c r="MJ124" s="1">
        <v>-0.60280274323544303</v>
      </c>
      <c r="MK124" s="1">
        <v>0.90694620957083305</v>
      </c>
      <c r="ML124" s="1">
        <v>0.51907615631845605</v>
      </c>
      <c r="MM124" s="1">
        <v>-0.55455414206861697</v>
      </c>
      <c r="MN124" s="1">
        <v>0.75056914195235402</v>
      </c>
      <c r="MO124" s="1">
        <v>0.43609028623906898</v>
      </c>
    </row>
    <row r="125" spans="1:353" x14ac:dyDescent="0.2">
      <c r="A125" s="1" t="s">
        <v>123</v>
      </c>
      <c r="B125" s="1">
        <v>0.16870135988159701</v>
      </c>
      <c r="C125" s="1">
        <v>0.72729180393015103</v>
      </c>
      <c r="D125" s="1">
        <v>-0.59795960941920701</v>
      </c>
      <c r="E125" s="1">
        <v>-0.66822964626536696</v>
      </c>
      <c r="F125" s="1">
        <v>0.16896387065523799</v>
      </c>
      <c r="G125" s="1">
        <v>-7.54154941996006E-2</v>
      </c>
      <c r="H125" s="1">
        <v>-0.416574203954997</v>
      </c>
      <c r="I125" s="1">
        <v>-0.22762565812635399</v>
      </c>
      <c r="J125" s="1">
        <v>-0.200426603334311</v>
      </c>
      <c r="K125" s="1">
        <v>0.58161541697444197</v>
      </c>
      <c r="L125" s="1">
        <v>-0.62605471925325795</v>
      </c>
      <c r="M125" s="1">
        <v>-0.437197540014574</v>
      </c>
      <c r="N125" s="1">
        <v>0.45778220928554603</v>
      </c>
      <c r="O125" s="1">
        <v>-0.58271548223680603</v>
      </c>
      <c r="P125" s="1">
        <v>0.71784715102308805</v>
      </c>
      <c r="Q125" s="1">
        <v>-0.23979999607062299</v>
      </c>
      <c r="R125" s="1">
        <v>-0.60706394445981904</v>
      </c>
      <c r="S125" s="1">
        <v>-0.53555229047905195</v>
      </c>
      <c r="T125" s="1">
        <v>-0.38956915395930303</v>
      </c>
      <c r="U125" s="1">
        <v>9.2972045316041793E-2</v>
      </c>
      <c r="V125" s="1">
        <v>0.38038561519542502</v>
      </c>
      <c r="W125" s="1">
        <v>0.155131226702552</v>
      </c>
      <c r="X125" s="1">
        <v>-0.508968298126658</v>
      </c>
      <c r="Y125" s="1">
        <v>-0.24743310004036601</v>
      </c>
      <c r="Z125" s="1">
        <v>-0.40721786083703998</v>
      </c>
      <c r="AA125" s="1">
        <v>0.62272428174000605</v>
      </c>
      <c r="AB125" s="1">
        <v>0.118317181170342</v>
      </c>
      <c r="AC125" s="1">
        <v>-0.22633387726279999</v>
      </c>
      <c r="AD125" s="1">
        <v>2.96083919192731E-2</v>
      </c>
      <c r="AE125" s="1">
        <v>0.26122194149121802</v>
      </c>
      <c r="AF125" s="1">
        <v>-0.40086963658437003</v>
      </c>
      <c r="AG125" s="1">
        <v>-0.44827493984319799</v>
      </c>
      <c r="AH125" s="1">
        <v>0.66694416670420797</v>
      </c>
      <c r="AI125" s="1">
        <v>0.65875865890765495</v>
      </c>
      <c r="AJ125" s="1">
        <v>-8.5193459492712995E-2</v>
      </c>
      <c r="AK125" s="1">
        <v>0.50788518876164501</v>
      </c>
      <c r="AL125" s="1">
        <v>-0.155388496897368</v>
      </c>
      <c r="AM125" s="1">
        <v>6.6978872307595194E-2</v>
      </c>
      <c r="AN125" s="1">
        <v>0.12628145235166099</v>
      </c>
      <c r="AO125" s="1">
        <v>-0.114593933616788</v>
      </c>
      <c r="AP125" s="1">
        <v>0.50792118318495805</v>
      </c>
      <c r="AQ125" s="1">
        <v>-0.39118370681715597</v>
      </c>
      <c r="AR125" s="1">
        <v>-8.03167787390172E-2</v>
      </c>
      <c r="AS125" s="1">
        <v>-0.38893867064354598</v>
      </c>
      <c r="AT125" s="1">
        <v>-0.193666375427758</v>
      </c>
      <c r="AU125" s="1">
        <v>0.67997964880730899</v>
      </c>
      <c r="AV125" s="1">
        <v>1.7078729704086498E-2</v>
      </c>
      <c r="AW125" s="1">
        <v>-0.49453544802916899</v>
      </c>
      <c r="AX125" s="1">
        <v>-0.43081468395608202</v>
      </c>
      <c r="AY125" s="1">
        <v>0.71952234768240797</v>
      </c>
      <c r="AZ125" s="1">
        <v>-0.320470541129241</v>
      </c>
      <c r="BA125" s="1">
        <v>-0.53327619342212695</v>
      </c>
      <c r="BB125" s="1">
        <v>0.30699848831738602</v>
      </c>
      <c r="BC125" s="1">
        <v>1.0186669833094899E-2</v>
      </c>
      <c r="BD125" s="1">
        <v>0.18904960244676899</v>
      </c>
      <c r="BE125" s="1">
        <v>-0.32794330215794898</v>
      </c>
      <c r="BF125" s="1">
        <v>-0.22656504810431899</v>
      </c>
      <c r="BG125" s="1">
        <v>0.39190945477814698</v>
      </c>
      <c r="BH125" s="1">
        <v>-0.40785701085630399</v>
      </c>
      <c r="BI125" s="1">
        <v>9.1269131686445501E-2</v>
      </c>
      <c r="BJ125" s="1">
        <v>-0.18685863424423299</v>
      </c>
      <c r="BK125" s="1">
        <v>0.39123766576406899</v>
      </c>
      <c r="BL125" s="1">
        <v>0.13602157991922301</v>
      </c>
      <c r="BM125" s="1">
        <v>-0.238641558465578</v>
      </c>
      <c r="BN125" s="1">
        <v>-0.62219150384080701</v>
      </c>
      <c r="BO125" s="1">
        <v>0.20176741428696701</v>
      </c>
      <c r="BP125" s="1">
        <v>-0.134581015576588</v>
      </c>
      <c r="BQ125" s="1">
        <v>0.41559153593214798</v>
      </c>
      <c r="BR125" s="1">
        <v>-0.35080106571985598</v>
      </c>
      <c r="BS125" s="1">
        <v>0.278913348696047</v>
      </c>
      <c r="BT125" s="1">
        <v>0.15847459768733901</v>
      </c>
      <c r="BU125" s="1">
        <v>-0.27558169066093302</v>
      </c>
      <c r="BV125" s="1">
        <v>-6.3857543293819194E-2</v>
      </c>
      <c r="BW125" s="1">
        <v>-0.443109267635451</v>
      </c>
      <c r="BX125" s="1">
        <v>-0.45020024356677601</v>
      </c>
      <c r="BY125" s="1">
        <v>-0.42450702657727402</v>
      </c>
      <c r="BZ125" s="1">
        <v>-0.310070382316676</v>
      </c>
      <c r="CA125" s="1">
        <v>7.6800214021839494E-2</v>
      </c>
      <c r="CB125" s="1">
        <v>-0.54146056704496204</v>
      </c>
      <c r="CC125" s="1">
        <v>-0.448828147150795</v>
      </c>
      <c r="CD125" s="1">
        <v>0.20518373908743101</v>
      </c>
      <c r="CE125" s="1">
        <v>-0.43164011337366198</v>
      </c>
      <c r="CF125" s="1">
        <v>-0.40109390965226399</v>
      </c>
      <c r="CG125" s="1">
        <v>-2.39439986579425E-2</v>
      </c>
      <c r="CH125" s="1">
        <v>0.67142194506189001</v>
      </c>
      <c r="CI125" s="1">
        <v>-0.41503071855250601</v>
      </c>
      <c r="CJ125" s="1">
        <v>-0.37193402503057899</v>
      </c>
      <c r="CK125" s="1">
        <v>-0.50570744658713296</v>
      </c>
      <c r="CL125" s="1">
        <v>-0.41145730600407698</v>
      </c>
      <c r="CM125" s="1">
        <v>-0.71978931875756702</v>
      </c>
      <c r="CN125" s="1">
        <v>0.13744341716452299</v>
      </c>
      <c r="CO125" s="1">
        <v>-0.32174048767112401</v>
      </c>
      <c r="CP125" s="1">
        <v>-0.235273174639689</v>
      </c>
      <c r="CQ125" s="1">
        <v>-0.35529221988612097</v>
      </c>
      <c r="CR125" s="1">
        <v>0.32901832925227198</v>
      </c>
      <c r="CS125" s="1">
        <v>0.10419464633343301</v>
      </c>
      <c r="CT125" s="1">
        <v>-0.385701875833101</v>
      </c>
      <c r="CU125" s="1">
        <v>-0.40746592060216502</v>
      </c>
      <c r="CV125" s="1">
        <v>-0.44778323157477601</v>
      </c>
      <c r="CW125" s="1">
        <v>0.20880766333291301</v>
      </c>
      <c r="CX125" s="1">
        <v>0.63339752167924002</v>
      </c>
      <c r="CY125" s="1">
        <v>0.56477030404730499</v>
      </c>
      <c r="CZ125" s="1">
        <v>-0.46821479568171998</v>
      </c>
      <c r="DA125" s="1">
        <v>-3.4078256872699997E-2</v>
      </c>
      <c r="DB125" s="1">
        <v>0.31231753430147402</v>
      </c>
      <c r="DC125" s="1">
        <v>-0.405435067527806</v>
      </c>
      <c r="DD125" s="1">
        <v>-0.46874944856377099</v>
      </c>
      <c r="DE125" s="1">
        <v>-0.44362142241462599</v>
      </c>
      <c r="DF125" s="1">
        <v>7.3961997273338395E-2</v>
      </c>
      <c r="DG125" s="1">
        <v>-0.35417789433732699</v>
      </c>
      <c r="DH125" s="1">
        <v>-0.54599106694320398</v>
      </c>
      <c r="DI125" s="1">
        <v>-0.40098729097685298</v>
      </c>
      <c r="DJ125" s="1">
        <v>-7.4003365668381796E-2</v>
      </c>
      <c r="DK125" s="1">
        <v>-0.24540530440428601</v>
      </c>
      <c r="DL125" s="1">
        <v>0.472071896872435</v>
      </c>
      <c r="DM125" s="1">
        <v>-9.9137278539577794E-2</v>
      </c>
      <c r="DN125" s="1">
        <v>-0.16769127598672701</v>
      </c>
      <c r="DO125" s="1">
        <v>-0.29207238351149101</v>
      </c>
      <c r="DP125" s="1">
        <v>0.68035257982395803</v>
      </c>
      <c r="DQ125" s="1">
        <v>-1.91242526696127E-2</v>
      </c>
      <c r="DR125" s="1">
        <v>-0.38606850461659198</v>
      </c>
      <c r="DS125" s="1">
        <v>-0.20983923276691099</v>
      </c>
      <c r="DT125" s="1">
        <v>-0.456022319511379</v>
      </c>
      <c r="DU125" s="1">
        <v>0.99999999999946798</v>
      </c>
      <c r="DV125" s="1">
        <v>0.60459671809765503</v>
      </c>
      <c r="DW125" s="1">
        <v>2.04279899910845E-2</v>
      </c>
      <c r="DX125" s="1">
        <v>0.13728248870549201</v>
      </c>
      <c r="DY125" s="1">
        <v>0.74747959353809401</v>
      </c>
      <c r="DZ125" s="1">
        <v>-0.50756848044216196</v>
      </c>
      <c r="EA125" s="1">
        <v>-0.72613983832079498</v>
      </c>
      <c r="EB125" s="1">
        <v>-7.12883923758518E-2</v>
      </c>
      <c r="EC125" s="1">
        <v>-0.47563355294337401</v>
      </c>
      <c r="ED125" s="1">
        <v>-0.31029318745696499</v>
      </c>
      <c r="EE125" s="1">
        <v>-0.350197835603268</v>
      </c>
      <c r="EF125" s="1">
        <v>-0.55641576537600501</v>
      </c>
      <c r="EG125" s="1">
        <v>-0.480332344470775</v>
      </c>
      <c r="EH125" s="1">
        <v>-0.73714142962926998</v>
      </c>
      <c r="EI125" s="1">
        <v>-0.10856774520895</v>
      </c>
      <c r="EJ125" s="1">
        <v>0.69067950010406298</v>
      </c>
      <c r="EK125" s="1">
        <v>0.472061081353219</v>
      </c>
      <c r="EL125" s="1">
        <v>-0.14408203805755501</v>
      </c>
      <c r="EM125" s="1">
        <v>-0.51504305343117596</v>
      </c>
      <c r="EN125" s="1">
        <v>-0.12050544787213199</v>
      </c>
      <c r="EO125" s="1">
        <v>-0.17157549103773101</v>
      </c>
      <c r="EP125" s="1">
        <v>6.09712812216507E-2</v>
      </c>
      <c r="EQ125" s="1">
        <v>0.35753987180899299</v>
      </c>
      <c r="ER125" s="1">
        <v>-0.33242913750722197</v>
      </c>
      <c r="ES125" s="1">
        <v>-0.41606786742296198</v>
      </c>
      <c r="ET125" s="1">
        <v>0.44819584311948102</v>
      </c>
      <c r="EU125" s="1">
        <v>-0.45081941949656201</v>
      </c>
      <c r="EV125" s="1">
        <v>-0.34041663267536598</v>
      </c>
      <c r="EW125" s="1">
        <v>-0.579299613691861</v>
      </c>
      <c r="EX125" s="1">
        <v>-0.506033706817824</v>
      </c>
      <c r="EY125" s="1">
        <v>-4.5164848692943897E-2</v>
      </c>
      <c r="EZ125" s="1">
        <v>1.3461343849694499E-2</v>
      </c>
      <c r="FA125" s="1">
        <v>-0.13019449143193501</v>
      </c>
      <c r="FB125" s="1">
        <v>-0.12705542368011699</v>
      </c>
      <c r="FC125" s="1">
        <v>-0.43061535112261301</v>
      </c>
      <c r="FD125" s="1">
        <v>-0.36266338637418599</v>
      </c>
      <c r="FE125" s="1">
        <v>-0.550942452806226</v>
      </c>
      <c r="FF125" s="1">
        <v>0.75432798269219203</v>
      </c>
      <c r="FG125" s="1">
        <v>-0.21699629545266899</v>
      </c>
      <c r="FH125" s="1">
        <v>-6.9456772757238994E-2</v>
      </c>
      <c r="FI125" s="1">
        <v>-0.45340869184975202</v>
      </c>
      <c r="FJ125" s="1">
        <v>0.315135707135489</v>
      </c>
      <c r="FK125" s="1">
        <v>-0.426381804249306</v>
      </c>
      <c r="FL125" s="1">
        <v>-0.72944520928180401</v>
      </c>
      <c r="FM125" s="1">
        <v>4.0780715325556598E-2</v>
      </c>
      <c r="FN125" s="1">
        <v>0.16840708889058201</v>
      </c>
      <c r="FO125" s="1">
        <v>-0.50259086139363995</v>
      </c>
      <c r="FP125" s="1">
        <v>3.4881286846661898E-2</v>
      </c>
      <c r="FQ125" s="1">
        <v>0.61213995024720702</v>
      </c>
      <c r="FR125" s="1">
        <v>-0.43672079058240898</v>
      </c>
      <c r="FS125" s="1">
        <v>-4.8225036116758303E-2</v>
      </c>
      <c r="FT125" s="1">
        <v>0.323898151143242</v>
      </c>
      <c r="FU125" s="1">
        <v>-0.20023498864338199</v>
      </c>
      <c r="FV125" s="1">
        <v>-0.60182404418984004</v>
      </c>
      <c r="FW125" s="1">
        <v>0.44160476609996602</v>
      </c>
      <c r="FX125" s="1">
        <v>-0.24941195195730401</v>
      </c>
      <c r="FY125" s="1">
        <v>-0.315046395315629</v>
      </c>
      <c r="FZ125" s="1">
        <v>4.5953374576598899E-2</v>
      </c>
      <c r="GA125" s="1">
        <v>-0.49256230455164601</v>
      </c>
      <c r="GB125" s="1">
        <v>2.0619362754671799E-2</v>
      </c>
      <c r="GC125" s="1">
        <v>-0.39049599678172903</v>
      </c>
      <c r="GD125" s="1">
        <v>-5.0990114365165901E-2</v>
      </c>
      <c r="GE125" s="1">
        <v>-0.65070909417091705</v>
      </c>
      <c r="GF125" s="1">
        <v>0.74768942239750202</v>
      </c>
      <c r="GG125" s="1">
        <v>-0.34992179395134099</v>
      </c>
      <c r="GH125" s="1">
        <v>-0.36520597565881802</v>
      </c>
      <c r="GI125" s="1">
        <v>-0.17803306704195801</v>
      </c>
      <c r="GJ125" s="1">
        <v>-0.26398806021365101</v>
      </c>
      <c r="GK125" s="1">
        <v>-0.41133799116990799</v>
      </c>
      <c r="GL125" s="1">
        <v>-0.44855348450632698</v>
      </c>
      <c r="GM125" s="1">
        <v>0.451588138441057</v>
      </c>
      <c r="GN125" s="1">
        <v>-0.265137460265358</v>
      </c>
      <c r="GO125" s="1">
        <v>-0.33036018646297899</v>
      </c>
      <c r="GP125" s="1">
        <v>-0.456020482894885</v>
      </c>
      <c r="GQ125" s="1">
        <v>0.25739026023599998</v>
      </c>
      <c r="GR125" s="1">
        <v>-0.55677873016407198</v>
      </c>
      <c r="GS125" s="1">
        <v>-0.25549666951864303</v>
      </c>
      <c r="GT125" s="1">
        <v>-0.34474693890742603</v>
      </c>
      <c r="GU125" s="1">
        <v>-0.45893310732415499</v>
      </c>
      <c r="GV125" s="1">
        <v>-0.43760063945129701</v>
      </c>
      <c r="GW125" s="1">
        <v>-9.4701188283677198E-2</v>
      </c>
      <c r="GX125" s="1">
        <v>-0.13433704761834001</v>
      </c>
      <c r="GY125" s="1">
        <v>0.116748320083131</v>
      </c>
      <c r="GZ125" s="1">
        <v>-0.33965970109308702</v>
      </c>
      <c r="HA125" s="1">
        <v>0.66853307671566198</v>
      </c>
      <c r="HB125" s="1">
        <v>-0.45493518914404601</v>
      </c>
      <c r="HC125" s="1">
        <v>-0.41109326907886401</v>
      </c>
      <c r="HD125" s="1">
        <v>0.52500759331159497</v>
      </c>
      <c r="HE125" s="1">
        <v>-0.353955191579374</v>
      </c>
      <c r="HF125" s="1">
        <v>0.72806588438737296</v>
      </c>
      <c r="HG125" s="1">
        <v>-2.3418755944373999E-2</v>
      </c>
      <c r="HH125" s="1">
        <v>-7.8620907017745795E-2</v>
      </c>
      <c r="HI125" s="1">
        <v>0.117952377634555</v>
      </c>
      <c r="HJ125" s="1">
        <v>0.61988961553946598</v>
      </c>
      <c r="HK125" s="1">
        <v>-0.39380439220518099</v>
      </c>
      <c r="HL125" s="1">
        <v>0.38939295578667799</v>
      </c>
      <c r="HM125" s="1">
        <v>-0.28741457270218701</v>
      </c>
      <c r="HN125" s="1">
        <v>-2.4295176046739198E-3</v>
      </c>
      <c r="HO125" s="1">
        <v>0.61025493710116396</v>
      </c>
      <c r="HP125" s="1">
        <v>0.43146203809241601</v>
      </c>
      <c r="HQ125" s="1">
        <v>-0.408192331748638</v>
      </c>
      <c r="HR125" s="1">
        <v>-4.7372328815587103E-2</v>
      </c>
      <c r="HS125" s="1">
        <v>-0.62131252599507403</v>
      </c>
      <c r="HT125" s="1">
        <v>9.9493154684073604E-2</v>
      </c>
      <c r="HU125" s="1">
        <v>-0.25371422247269398</v>
      </c>
      <c r="HV125" s="1">
        <v>-0.15888752373825199</v>
      </c>
      <c r="HW125" s="1">
        <v>-0.10673050014914701</v>
      </c>
      <c r="HX125" s="1">
        <v>-0.496450585911343</v>
      </c>
      <c r="HY125" s="1">
        <v>5.8893277379119202E-2</v>
      </c>
      <c r="HZ125" s="1">
        <v>0.89687377758049502</v>
      </c>
      <c r="IA125" s="1">
        <v>0.77757863545732797</v>
      </c>
      <c r="IB125" s="1">
        <v>-0.51116106327135602</v>
      </c>
      <c r="IC125" s="1">
        <v>-1.95493334485114E-2</v>
      </c>
      <c r="ID125" s="1">
        <v>-0.58568594470139901</v>
      </c>
      <c r="IE125" s="1">
        <v>-0.36122932635466198</v>
      </c>
      <c r="IF125" s="1">
        <v>0.59481130225290502</v>
      </c>
      <c r="IG125" s="1">
        <v>-0.45296363700028702</v>
      </c>
      <c r="IH125" s="1">
        <v>-0.52317548151836102</v>
      </c>
      <c r="II125" s="1">
        <v>-2.4465690706832102E-2</v>
      </c>
      <c r="IJ125" s="1">
        <v>0.64119309784429701</v>
      </c>
      <c r="IK125" s="1">
        <v>-0.37565060000147299</v>
      </c>
      <c r="IL125" s="1">
        <v>5.3542497076362397E-2</v>
      </c>
      <c r="IM125" s="1">
        <v>-0.40858291959728799</v>
      </c>
      <c r="IN125" s="1">
        <v>-0.622339982907401</v>
      </c>
      <c r="IO125" s="1">
        <v>0.205803335435154</v>
      </c>
      <c r="IP125" s="1">
        <v>1.5757597881355799E-2</v>
      </c>
      <c r="IQ125" s="1">
        <v>-0.53268943666518198</v>
      </c>
      <c r="IR125" s="1">
        <v>-0.52464013266965903</v>
      </c>
      <c r="IS125" s="1">
        <v>-0.493411733147614</v>
      </c>
      <c r="IT125" s="1">
        <v>-0.132852715433358</v>
      </c>
      <c r="IU125" s="1">
        <v>-0.48595885736908601</v>
      </c>
      <c r="IV125" s="1">
        <v>-0.413389799015566</v>
      </c>
      <c r="IW125" s="1">
        <v>5.3208018458990598E-2</v>
      </c>
      <c r="IX125" s="1">
        <v>-0.35308792443318698</v>
      </c>
      <c r="IY125" s="1">
        <v>-0.55487551977688199</v>
      </c>
      <c r="IZ125" s="1">
        <v>7.8370203705529703E-2</v>
      </c>
      <c r="JA125" s="1">
        <v>0.498512999139061</v>
      </c>
      <c r="JB125" s="1">
        <v>-0.43714889482123798</v>
      </c>
      <c r="JC125" s="1">
        <v>0.13047276581938799</v>
      </c>
      <c r="JD125" s="1">
        <v>-0.19378348381918101</v>
      </c>
      <c r="JE125" s="1">
        <v>0.12917240735745</v>
      </c>
      <c r="JF125" s="1">
        <v>5.1458842078422697E-2</v>
      </c>
      <c r="JG125" s="1">
        <v>-0.48584713397900098</v>
      </c>
      <c r="JH125" s="1">
        <v>-0.66035374572249195</v>
      </c>
      <c r="JI125" s="1">
        <v>-2.2559453338274098E-3</v>
      </c>
      <c r="JJ125" s="1">
        <v>0.65687395752019795</v>
      </c>
      <c r="JK125" s="1">
        <v>0.186835740190467</v>
      </c>
      <c r="JL125" s="1">
        <v>-0.41922467886919401</v>
      </c>
      <c r="JM125" s="1">
        <v>-0.44750455724266502</v>
      </c>
      <c r="JN125" s="1">
        <v>-3.0337235505008601E-2</v>
      </c>
      <c r="JO125" s="1">
        <v>-0.65541013960295902</v>
      </c>
      <c r="JP125" s="1">
        <v>-5.7375841300060799E-2</v>
      </c>
      <c r="JQ125" s="1">
        <v>-3.1447071215559903E-2</v>
      </c>
      <c r="JR125" s="1">
        <v>0.87316186375896498</v>
      </c>
      <c r="JS125" s="1">
        <v>0.351143169052409</v>
      </c>
      <c r="JT125" s="1">
        <v>-0.30728886783763598</v>
      </c>
      <c r="JU125" s="1">
        <v>0.48258626325332399</v>
      </c>
      <c r="JV125" s="1">
        <v>-0.369628629024366</v>
      </c>
      <c r="JW125" s="1">
        <v>-0.44981358005175598</v>
      </c>
      <c r="JX125" s="1">
        <v>0.238656204704114</v>
      </c>
      <c r="JY125" s="1">
        <v>0.51782627428063599</v>
      </c>
      <c r="JZ125" s="1">
        <v>-9.4427533900871705E-2</v>
      </c>
      <c r="KA125" s="1">
        <v>-0.18229168540608701</v>
      </c>
      <c r="KB125" s="1">
        <v>-0.22248841020245999</v>
      </c>
      <c r="KC125" s="1">
        <v>-0.417809015461797</v>
      </c>
      <c r="KD125" s="1">
        <v>0.71006510732929795</v>
      </c>
      <c r="KE125" s="1">
        <v>0.64551409107261604</v>
      </c>
      <c r="KF125" s="1">
        <v>-0.496366013061458</v>
      </c>
      <c r="KG125" s="1">
        <v>0.60237405840089597</v>
      </c>
      <c r="KH125" s="1">
        <v>-2.4507476567825901E-2</v>
      </c>
      <c r="KI125" s="1">
        <v>5.6836699704594998E-2</v>
      </c>
      <c r="KJ125" s="1">
        <v>0.79162566362275899</v>
      </c>
      <c r="KK125" s="1">
        <v>6.7219324192056201E-2</v>
      </c>
      <c r="KL125" s="1">
        <v>-9.7730817905053002E-2</v>
      </c>
      <c r="KM125" s="1">
        <v>-0.42284220667053102</v>
      </c>
      <c r="KN125" s="1">
        <v>-0.27474067605868402</v>
      </c>
      <c r="KO125" s="1">
        <v>-0.46745760890983201</v>
      </c>
      <c r="KP125" s="1">
        <v>0.119648268541165</v>
      </c>
      <c r="KQ125" s="1">
        <v>6.0204964971289202E-2</v>
      </c>
      <c r="KR125" s="1">
        <v>-0.44671431721183003</v>
      </c>
      <c r="KS125" s="1">
        <v>-0.248318243392599</v>
      </c>
      <c r="KT125" s="1">
        <v>0.44413458826874203</v>
      </c>
      <c r="KU125" s="1">
        <v>-0.32676369886971401</v>
      </c>
      <c r="KV125" s="1">
        <v>-0.425339655783393</v>
      </c>
      <c r="KW125" s="1">
        <v>0.14792409225938899</v>
      </c>
      <c r="KX125" s="1">
        <v>8.3590059057627106E-2</v>
      </c>
      <c r="KY125" s="1">
        <v>-0.26936091882433899</v>
      </c>
      <c r="KZ125" s="1">
        <v>-0.47118849110691702</v>
      </c>
      <c r="LA125" s="1">
        <v>-0.22429483045260601</v>
      </c>
      <c r="LB125" s="1">
        <v>0.72471301444603098</v>
      </c>
      <c r="LC125" s="1">
        <v>0.19301073095842</v>
      </c>
      <c r="LD125" s="1">
        <v>0.73999185009644697</v>
      </c>
      <c r="LE125" s="1">
        <v>0.21174138578895901</v>
      </c>
      <c r="LF125" s="1">
        <v>-3.3628693683368599E-2</v>
      </c>
      <c r="LG125" s="1">
        <v>-0.20726372778706001</v>
      </c>
      <c r="LH125" s="1">
        <v>0.76396189479544996</v>
      </c>
      <c r="LI125" s="1">
        <v>0.367317913329748</v>
      </c>
      <c r="LJ125" s="1">
        <v>-0.18420666728806501</v>
      </c>
      <c r="LK125" s="1">
        <v>-0.54714591244792699</v>
      </c>
      <c r="LL125" s="1">
        <v>-0.496615482631792</v>
      </c>
      <c r="LM125" s="1">
        <v>-0.42252378786898398</v>
      </c>
      <c r="LN125" s="1">
        <v>-0.64239276159593195</v>
      </c>
      <c r="LO125" s="1">
        <v>-8.7371402611285103E-3</v>
      </c>
      <c r="LP125" s="1">
        <v>-0.44647946121001503</v>
      </c>
      <c r="LQ125" s="1">
        <v>-0.40047112385168399</v>
      </c>
      <c r="LR125" s="1">
        <v>-0.27650538999678298</v>
      </c>
      <c r="LS125" s="1">
        <v>0.734478159890955</v>
      </c>
      <c r="LT125" s="1">
        <v>-0.35313316223784302</v>
      </c>
      <c r="LU125" s="1">
        <v>0.38848358390626497</v>
      </c>
      <c r="LV125" s="1">
        <v>-0.34992364062305897</v>
      </c>
      <c r="LW125" s="1">
        <v>-0.43865539933523001</v>
      </c>
      <c r="LX125" s="1">
        <v>-0.12543764028526599</v>
      </c>
      <c r="LY125" s="1">
        <v>-0.46189618088529599</v>
      </c>
      <c r="LZ125" s="1">
        <v>0.11651463084745201</v>
      </c>
      <c r="MA125" s="1">
        <v>0.20463403240799</v>
      </c>
      <c r="MB125" s="1">
        <v>-0.47773455208784199</v>
      </c>
      <c r="MC125" s="1">
        <v>-0.55275729318674605</v>
      </c>
      <c r="MD125" s="1">
        <v>0.30360734146665602</v>
      </c>
      <c r="ME125" s="1">
        <v>-0.251501504569414</v>
      </c>
      <c r="MF125" s="1">
        <v>-9.6014562524934205E-2</v>
      </c>
      <c r="MG125" s="1">
        <v>0.73007241281658697</v>
      </c>
      <c r="MH125" s="1">
        <v>-0.32600991219444903</v>
      </c>
      <c r="MI125" s="1">
        <v>0.24417080013735501</v>
      </c>
      <c r="MJ125" s="1">
        <v>0.44927812969575998</v>
      </c>
      <c r="MK125" s="1">
        <v>-0.44832454945740102</v>
      </c>
      <c r="ML125" s="1">
        <v>-0.504968153441819</v>
      </c>
      <c r="MM125" s="1">
        <v>-2.8419988180271E-2</v>
      </c>
      <c r="MN125" s="1">
        <v>-0.622113385225326</v>
      </c>
      <c r="MO125" s="1">
        <v>-0.63697625872833796</v>
      </c>
    </row>
    <row r="126" spans="1:353" x14ac:dyDescent="0.2">
      <c r="A126" s="1" t="s">
        <v>124</v>
      </c>
      <c r="B126" s="1">
        <v>-0.144123663211395</v>
      </c>
      <c r="C126" s="1">
        <v>0.51531763957789201</v>
      </c>
      <c r="D126" s="1">
        <v>-0.171267810581127</v>
      </c>
      <c r="E126" s="1">
        <v>-0.30671041196755999</v>
      </c>
      <c r="F126" s="1">
        <v>5.3879089303833097E-3</v>
      </c>
      <c r="G126" s="1">
        <v>-0.120611760911394</v>
      </c>
      <c r="H126" s="1">
        <v>-0.58663919237401496</v>
      </c>
      <c r="I126" s="1">
        <v>-0.37167519469003701</v>
      </c>
      <c r="J126" s="1">
        <v>-2.6723990787829E-2</v>
      </c>
      <c r="K126" s="1">
        <v>0.14183329583857601</v>
      </c>
      <c r="L126" s="1">
        <v>-0.51711313291748495</v>
      </c>
      <c r="M126" s="1">
        <v>-0.45751709778423799</v>
      </c>
      <c r="N126" s="1">
        <v>0.216359774031635</v>
      </c>
      <c r="O126" s="1">
        <v>-0.41662204745789999</v>
      </c>
      <c r="P126" s="1">
        <v>0.40186957911191901</v>
      </c>
      <c r="Q126" s="1">
        <v>0.256024094903951</v>
      </c>
      <c r="R126" s="1">
        <v>-0.57833940868473599</v>
      </c>
      <c r="S126" s="1">
        <v>-0.23960312971407499</v>
      </c>
      <c r="T126" s="1">
        <v>-0.47841589607734297</v>
      </c>
      <c r="U126" s="1">
        <v>0.50075416442746401</v>
      </c>
      <c r="V126" s="1">
        <v>0.133562688366336</v>
      </c>
      <c r="W126" s="1">
        <v>0.63850193118601195</v>
      </c>
      <c r="X126" s="1">
        <v>-0.209278062799887</v>
      </c>
      <c r="Y126" s="1">
        <v>-9.2229893224375498E-2</v>
      </c>
      <c r="Z126" s="1">
        <v>-0.36033463173420499</v>
      </c>
      <c r="AA126" s="1">
        <v>0.26583063227161402</v>
      </c>
      <c r="AB126" s="1">
        <v>-1.6450930833808702E-2</v>
      </c>
      <c r="AC126" s="1">
        <v>0.29430432873609202</v>
      </c>
      <c r="AD126" s="1">
        <v>-0.391016778172744</v>
      </c>
      <c r="AE126" s="1">
        <v>0.230424249999134</v>
      </c>
      <c r="AF126" s="1">
        <v>-0.43582149546743099</v>
      </c>
      <c r="AG126" s="1">
        <v>-0.53207080606041501</v>
      </c>
      <c r="AH126" s="1">
        <v>0.41379675151265</v>
      </c>
      <c r="AI126" s="1">
        <v>0.59073543107621995</v>
      </c>
      <c r="AJ126" s="1">
        <v>-0.18307754707288401</v>
      </c>
      <c r="AK126" s="1">
        <v>6.5381774962598296E-2</v>
      </c>
      <c r="AL126" s="1">
        <v>0.124308161626208</v>
      </c>
      <c r="AM126" s="1">
        <v>0.23111736545731701</v>
      </c>
      <c r="AN126" s="1">
        <v>7.6921355491170004E-2</v>
      </c>
      <c r="AO126" s="1">
        <v>-0.29972613392497999</v>
      </c>
      <c r="AP126" s="1">
        <v>0.78762337547536099</v>
      </c>
      <c r="AQ126" s="1">
        <v>-0.22478708641853701</v>
      </c>
      <c r="AR126" s="1">
        <v>-0.356203181402305</v>
      </c>
      <c r="AS126" s="1">
        <v>-0.42670891243814402</v>
      </c>
      <c r="AT126" s="1">
        <v>-0.39229232204026399</v>
      </c>
      <c r="AU126" s="1">
        <v>0.78538095419215803</v>
      </c>
      <c r="AV126" s="1">
        <v>0.541919072910792</v>
      </c>
      <c r="AW126" s="1">
        <v>-0.39705388888464499</v>
      </c>
      <c r="AX126" s="1">
        <v>-0.46803433557852803</v>
      </c>
      <c r="AY126" s="1">
        <v>0.74347305139046305</v>
      </c>
      <c r="AZ126" s="1">
        <v>-0.34201401843903301</v>
      </c>
      <c r="BA126" s="1">
        <v>-0.36839633456814302</v>
      </c>
      <c r="BB126" s="1">
        <v>0.86844444813793098</v>
      </c>
      <c r="BC126" s="1">
        <v>-0.409456654614344</v>
      </c>
      <c r="BD126" s="1">
        <v>0.72104378621278797</v>
      </c>
      <c r="BE126" s="1">
        <v>-0.35501576342261298</v>
      </c>
      <c r="BF126" s="1">
        <v>-4.3232370472112203E-2</v>
      </c>
      <c r="BG126" s="1">
        <v>0.60934257178627504</v>
      </c>
      <c r="BH126" s="1">
        <v>-0.65068295947383703</v>
      </c>
      <c r="BI126" s="1">
        <v>0.63961209874378699</v>
      </c>
      <c r="BJ126" s="1">
        <v>-0.271954463456624</v>
      </c>
      <c r="BK126" s="1">
        <v>-2.55138054215212E-2</v>
      </c>
      <c r="BL126" s="1">
        <v>-0.142593446216604</v>
      </c>
      <c r="BM126" s="1">
        <v>6.1519784857687901E-2</v>
      </c>
      <c r="BN126" s="1">
        <v>-0.18562933756547401</v>
      </c>
      <c r="BO126" s="1">
        <v>-0.14868008201608501</v>
      </c>
      <c r="BP126" s="1">
        <v>-0.22373023180068899</v>
      </c>
      <c r="BQ126" s="1">
        <v>0.69980851487153795</v>
      </c>
      <c r="BR126" s="1">
        <v>-0.55204026471547296</v>
      </c>
      <c r="BS126" s="1">
        <v>3.17649816622654E-2</v>
      </c>
      <c r="BT126" s="1">
        <v>0.14218988075612399</v>
      </c>
      <c r="BU126" s="1">
        <v>-0.43554114344939598</v>
      </c>
      <c r="BV126" s="1">
        <v>-0.14887664613089799</v>
      </c>
      <c r="BW126" s="1">
        <v>-0.49442934225728402</v>
      </c>
      <c r="BX126" s="1">
        <v>-0.37778505686858399</v>
      </c>
      <c r="BY126" s="1">
        <v>-0.43381779008045601</v>
      </c>
      <c r="BZ126" s="1">
        <v>-0.728624748900913</v>
      </c>
      <c r="CA126" s="1">
        <v>-2.51965294915498E-2</v>
      </c>
      <c r="CB126" s="1">
        <v>-0.61356800161020797</v>
      </c>
      <c r="CC126" s="1">
        <v>-0.439698427858007</v>
      </c>
      <c r="CD126" s="1">
        <v>0.52521913028765799</v>
      </c>
      <c r="CE126" s="1">
        <v>-0.474899844500831</v>
      </c>
      <c r="CF126" s="1">
        <v>-0.31681500184252098</v>
      </c>
      <c r="CG126" s="1">
        <v>0.34126974290716799</v>
      </c>
      <c r="CH126" s="1">
        <v>0.18696828715889999</v>
      </c>
      <c r="CI126" s="1">
        <v>-0.21748515522115</v>
      </c>
      <c r="CJ126" s="1">
        <v>-0.24308094031379299</v>
      </c>
      <c r="CK126" s="1">
        <v>-0.46921070808281301</v>
      </c>
      <c r="CL126" s="1">
        <v>-0.55957294591876505</v>
      </c>
      <c r="CM126" s="1">
        <v>-0.48481382478747798</v>
      </c>
      <c r="CN126" s="1">
        <v>0.58827888236025005</v>
      </c>
      <c r="CO126" s="1">
        <v>-0.44857984679919699</v>
      </c>
      <c r="CP126" s="1">
        <v>-0.50292711881263596</v>
      </c>
      <c r="CQ126" s="1">
        <v>-0.14670782400385801</v>
      </c>
      <c r="CR126" s="1">
        <v>0.71114518673347304</v>
      </c>
      <c r="CS126" s="1">
        <v>-0.108968946532085</v>
      </c>
      <c r="CT126" s="1">
        <v>-0.338761119606033</v>
      </c>
      <c r="CU126" s="1">
        <v>-0.60007976916664696</v>
      </c>
      <c r="CV126" s="1">
        <v>-0.50707893840877405</v>
      </c>
      <c r="CW126" s="1">
        <v>0.53059264524628102</v>
      </c>
      <c r="CX126" s="1">
        <v>0.87043611785015196</v>
      </c>
      <c r="CY126" s="1">
        <v>7.7436957332862794E-2</v>
      </c>
      <c r="CZ126" s="1">
        <v>-0.49020900077152102</v>
      </c>
      <c r="DA126" s="1">
        <v>-0.18167523705826599</v>
      </c>
      <c r="DB126" s="1">
        <v>0.67817255848540903</v>
      </c>
      <c r="DC126" s="1">
        <v>-0.25209641257000898</v>
      </c>
      <c r="DD126" s="1">
        <v>-0.47472856754359399</v>
      </c>
      <c r="DE126" s="1">
        <v>-0.45056928941692898</v>
      </c>
      <c r="DF126" s="1">
        <v>0.461539408928272</v>
      </c>
      <c r="DG126" s="1">
        <v>-0.362095726305458</v>
      </c>
      <c r="DH126" s="1">
        <v>-0.29461724464056499</v>
      </c>
      <c r="DI126" s="1">
        <v>-0.36738104574479402</v>
      </c>
      <c r="DJ126" s="1">
        <v>-0.118330607318197</v>
      </c>
      <c r="DK126" s="1">
        <v>-0.18241459049054801</v>
      </c>
      <c r="DL126" s="1">
        <v>0.72343809019351002</v>
      </c>
      <c r="DM126" s="1">
        <v>4.1134397314977401E-2</v>
      </c>
      <c r="DN126" s="1">
        <v>-0.54009107834979697</v>
      </c>
      <c r="DO126" s="1">
        <v>-0.33015277020738498</v>
      </c>
      <c r="DP126" s="1">
        <v>0.26283782582951398</v>
      </c>
      <c r="DQ126" s="1">
        <v>0.38235714201570298</v>
      </c>
      <c r="DR126" s="1">
        <v>-0.368194951275986</v>
      </c>
      <c r="DS126" s="1">
        <v>-0.34845191754541199</v>
      </c>
      <c r="DT126" s="1">
        <v>-0.48955967961587799</v>
      </c>
      <c r="DU126" s="1">
        <v>0.60459671809765503</v>
      </c>
      <c r="DV126" s="1">
        <v>1.0000000000007001</v>
      </c>
      <c r="DW126" s="1">
        <v>-7.45548172212048E-2</v>
      </c>
      <c r="DX126" s="1">
        <v>-6.0645836644927398E-2</v>
      </c>
      <c r="DY126" s="1">
        <v>0.80480585204869504</v>
      </c>
      <c r="DZ126" s="1">
        <v>-0.48846862007540698</v>
      </c>
      <c r="EA126" s="1">
        <v>-0.65575165201561503</v>
      </c>
      <c r="EB126" s="1">
        <v>-0.2571734095755</v>
      </c>
      <c r="EC126" s="1">
        <v>-0.51024473513049495</v>
      </c>
      <c r="ED126" s="1">
        <v>-0.43581728684072701</v>
      </c>
      <c r="EE126" s="1">
        <v>-0.44774567729788101</v>
      </c>
      <c r="EF126" s="1">
        <v>-0.45900630769520001</v>
      </c>
      <c r="EG126" s="1">
        <v>-0.46752683460276701</v>
      </c>
      <c r="EH126" s="1">
        <v>-0.71482630246119006</v>
      </c>
      <c r="EI126" s="1">
        <v>-0.32382955902180299</v>
      </c>
      <c r="EJ126" s="1">
        <v>0.74722140766629097</v>
      </c>
      <c r="EK126" s="1">
        <v>0.67133187942521499</v>
      </c>
      <c r="EL126" s="1">
        <v>-0.24638314670676101</v>
      </c>
      <c r="EM126" s="1">
        <v>-0.13772793417485901</v>
      </c>
      <c r="EN126" s="1">
        <v>3.8083505986843398E-3</v>
      </c>
      <c r="EO126" s="1">
        <v>-0.19159391754764599</v>
      </c>
      <c r="EP126" s="1">
        <v>-0.21227606528397999</v>
      </c>
      <c r="EQ126" s="1">
        <v>2.4391361655992701E-2</v>
      </c>
      <c r="ER126" s="1">
        <v>-0.467681155146359</v>
      </c>
      <c r="ES126" s="1">
        <v>-0.453825499924156</v>
      </c>
      <c r="ET126" s="1">
        <v>2.55814627417827E-2</v>
      </c>
      <c r="EU126" s="1">
        <v>-0.45945991278924098</v>
      </c>
      <c r="EV126" s="1">
        <v>-0.43355781011399802</v>
      </c>
      <c r="EW126" s="1">
        <v>-0.36009795545359602</v>
      </c>
      <c r="EX126" s="1">
        <v>-0.45799805765115797</v>
      </c>
      <c r="EY126" s="1">
        <v>0.328897173493992</v>
      </c>
      <c r="EZ126" s="1">
        <v>-0.21312932132887</v>
      </c>
      <c r="FA126" s="1">
        <v>-0.234066745564007</v>
      </c>
      <c r="FB126" s="1">
        <v>-0.16216564648741799</v>
      </c>
      <c r="FC126" s="1">
        <v>-0.43439206967030403</v>
      </c>
      <c r="FD126" s="1">
        <v>-0.49813652646519002</v>
      </c>
      <c r="FE126" s="1">
        <v>-0.15352113964590999</v>
      </c>
      <c r="FF126" s="1">
        <v>0.43068685438645898</v>
      </c>
      <c r="FG126" s="1">
        <v>-0.40348516765639397</v>
      </c>
      <c r="FH126" s="1">
        <v>-7.3284287304280701E-2</v>
      </c>
      <c r="FI126" s="1">
        <v>-0.45589421094371102</v>
      </c>
      <c r="FJ126" s="1">
        <v>0.81576160878464699</v>
      </c>
      <c r="FK126" s="1">
        <v>-0.31123655610027501</v>
      </c>
      <c r="FL126" s="1">
        <v>-0.43705854551283002</v>
      </c>
      <c r="FM126" s="1">
        <v>0.59059429974274702</v>
      </c>
      <c r="FN126" s="1">
        <v>2.5129848359986499E-2</v>
      </c>
      <c r="FO126" s="1">
        <v>-0.46736397003589802</v>
      </c>
      <c r="FP126" s="1">
        <v>0.86857473353665904</v>
      </c>
      <c r="FQ126" s="1">
        <v>0.20533178955527501</v>
      </c>
      <c r="FR126" s="1">
        <v>-0.41367070297712899</v>
      </c>
      <c r="FS126" s="1">
        <v>-0.255029017569119</v>
      </c>
      <c r="FT126" s="1">
        <v>0.70816339240825199</v>
      </c>
      <c r="FU126" s="1">
        <v>-0.217427051878129</v>
      </c>
      <c r="FV126" s="1">
        <v>-0.60131475191627504</v>
      </c>
      <c r="FW126" s="1">
        <v>0.83455410062088298</v>
      </c>
      <c r="FX126" s="1">
        <v>-0.293766235343909</v>
      </c>
      <c r="FY126" s="1">
        <v>1.2092132988241499E-2</v>
      </c>
      <c r="FZ126" s="1">
        <v>-0.72299893277333904</v>
      </c>
      <c r="GA126" s="1">
        <v>-0.114476618417602</v>
      </c>
      <c r="GB126" s="1">
        <v>-6.48282069988214E-2</v>
      </c>
      <c r="GC126" s="1">
        <v>-0.42799244079492399</v>
      </c>
      <c r="GD126" s="1">
        <v>-0.17128595865722701</v>
      </c>
      <c r="GE126" s="1">
        <v>-0.39213631468502302</v>
      </c>
      <c r="GF126" s="1">
        <v>0.36280456341872003</v>
      </c>
      <c r="GG126" s="1">
        <v>-0.25207223585100602</v>
      </c>
      <c r="GH126" s="1">
        <v>-0.105050727383858</v>
      </c>
      <c r="GI126" s="1">
        <v>-0.300380962452375</v>
      </c>
      <c r="GJ126" s="1">
        <v>-9.3298270019039994E-2</v>
      </c>
      <c r="GK126" s="1">
        <v>-6.7712364372892297E-2</v>
      </c>
      <c r="GL126" s="1">
        <v>-0.111970227531333</v>
      </c>
      <c r="GM126" s="1">
        <v>8.4327168562725902E-2</v>
      </c>
      <c r="GN126" s="1">
        <v>-0.30091014157622498</v>
      </c>
      <c r="GO126" s="1">
        <v>-0.17028092293702399</v>
      </c>
      <c r="GP126" s="1">
        <v>-0.473287952597507</v>
      </c>
      <c r="GQ126" s="1">
        <v>-4.7035725129998297E-2</v>
      </c>
      <c r="GR126" s="1">
        <v>-0.450488862088266</v>
      </c>
      <c r="GS126" s="1">
        <v>-0.155881666066741</v>
      </c>
      <c r="GT126" s="1">
        <v>-0.589640969281084</v>
      </c>
      <c r="GU126" s="1">
        <v>-0.41689585831176201</v>
      </c>
      <c r="GV126" s="1">
        <v>-0.52100182036412501</v>
      </c>
      <c r="GW126" s="1">
        <v>-0.26514167064268701</v>
      </c>
      <c r="GX126" s="1">
        <v>-0.32177900250524599</v>
      </c>
      <c r="GY126" s="1">
        <v>0.43269790223181998</v>
      </c>
      <c r="GZ126" s="1">
        <v>-0.60290539404551102</v>
      </c>
      <c r="HA126" s="1">
        <v>0.86913597467867798</v>
      </c>
      <c r="HB126" s="1">
        <v>-0.39298607642317401</v>
      </c>
      <c r="HC126" s="1">
        <v>-0.41314029993894902</v>
      </c>
      <c r="HD126" s="1">
        <v>0.88955578873910501</v>
      </c>
      <c r="HE126" s="1">
        <v>-0.43286789192608</v>
      </c>
      <c r="HF126" s="1">
        <v>0.67759374857252697</v>
      </c>
      <c r="HG126" s="1">
        <v>0.92764486223332598</v>
      </c>
      <c r="HH126" s="1">
        <v>4.3456729765845699E-2</v>
      </c>
      <c r="HI126" s="1">
        <v>-0.14201819031135099</v>
      </c>
      <c r="HJ126" s="1">
        <v>0.93520361744176606</v>
      </c>
      <c r="HK126" s="1">
        <v>-0.42375637977192798</v>
      </c>
      <c r="HL126" s="1">
        <v>0.77936597243938599</v>
      </c>
      <c r="HM126" s="1">
        <v>-0.22664668010420799</v>
      </c>
      <c r="HN126" s="1">
        <v>3.7471853957529701E-2</v>
      </c>
      <c r="HO126" s="1">
        <v>0.28455197487621597</v>
      </c>
      <c r="HP126" s="1">
        <v>0.80238700717920897</v>
      </c>
      <c r="HQ126" s="1">
        <v>-0.18735701865607199</v>
      </c>
      <c r="HR126" s="1">
        <v>-0.199346858291854</v>
      </c>
      <c r="HS126" s="1">
        <v>-0.63244606042611695</v>
      </c>
      <c r="HT126" s="1">
        <v>1.0476810091984401E-2</v>
      </c>
      <c r="HU126" s="1">
        <v>-0.38940278736112599</v>
      </c>
      <c r="HV126" s="1">
        <v>-0.30923415409368199</v>
      </c>
      <c r="HW126" s="1">
        <v>-0.104498965661645</v>
      </c>
      <c r="HX126" s="1">
        <v>-0.267339603064355</v>
      </c>
      <c r="HY126" s="1">
        <v>-0.29757937414586699</v>
      </c>
      <c r="HZ126" s="1">
        <v>0.58994247305705705</v>
      </c>
      <c r="IA126" s="1">
        <v>0.69992371928745101</v>
      </c>
      <c r="IB126" s="1">
        <v>-0.45357436416517699</v>
      </c>
      <c r="IC126" s="1">
        <v>-2.3846512969466199E-2</v>
      </c>
      <c r="ID126" s="1">
        <v>-0.292739877358417</v>
      </c>
      <c r="IE126" s="1">
        <v>-0.37084551479429501</v>
      </c>
      <c r="IF126" s="1">
        <v>0.25629307743045199</v>
      </c>
      <c r="IG126" s="1">
        <v>-0.65611409668140797</v>
      </c>
      <c r="IH126" s="1">
        <v>-0.51664206728735496</v>
      </c>
      <c r="II126" s="1">
        <v>0.27577102158504502</v>
      </c>
      <c r="IJ126" s="1">
        <v>0.30839618284217801</v>
      </c>
      <c r="IK126" s="1">
        <v>-0.40589427217573998</v>
      </c>
      <c r="IL126" s="1">
        <v>-0.110465085531397</v>
      </c>
      <c r="IM126" s="1">
        <v>-0.60115106680137398</v>
      </c>
      <c r="IN126" s="1">
        <v>-0.80224730662569499</v>
      </c>
      <c r="IO126" s="1">
        <v>0.25714829181698001</v>
      </c>
      <c r="IP126" s="1">
        <v>-0.141775416076173</v>
      </c>
      <c r="IQ126" s="1">
        <v>-0.46820354407183501</v>
      </c>
      <c r="IR126" s="1">
        <v>-0.43781169698407402</v>
      </c>
      <c r="IS126" s="1">
        <v>-0.57529002359713499</v>
      </c>
      <c r="IT126" s="1">
        <v>-0.16757214510996299</v>
      </c>
      <c r="IU126" s="1">
        <v>-0.40723720480600401</v>
      </c>
      <c r="IV126" s="1">
        <v>-0.52722241861091901</v>
      </c>
      <c r="IW126" s="1">
        <v>-8.5472155549936493E-2</v>
      </c>
      <c r="IX126" s="1">
        <v>-0.42290365059783103</v>
      </c>
      <c r="IY126" s="1">
        <v>-0.629433383851008</v>
      </c>
      <c r="IZ126" s="1">
        <v>-0.185710625708748</v>
      </c>
      <c r="JA126" s="1">
        <v>0.451293017514172</v>
      </c>
      <c r="JB126" s="1">
        <v>-0.30751462715458799</v>
      </c>
      <c r="JC126" s="1">
        <v>0.348975618995435</v>
      </c>
      <c r="JD126" s="1">
        <v>-0.28800007201806399</v>
      </c>
      <c r="JE126" s="1">
        <v>0.78613790451681498</v>
      </c>
      <c r="JF126" s="1">
        <v>-7.9077929776859204E-3</v>
      </c>
      <c r="JG126" s="1">
        <v>-0.42838478996394902</v>
      </c>
      <c r="JH126" s="1">
        <v>-0.60716630825668705</v>
      </c>
      <c r="JI126" s="1">
        <v>7.1299005039799204E-2</v>
      </c>
      <c r="JJ126" s="1">
        <v>0.86606656458857201</v>
      </c>
      <c r="JK126" s="1">
        <v>0.69360593516375901</v>
      </c>
      <c r="JL126" s="1">
        <v>-0.43059537970829997</v>
      </c>
      <c r="JM126" s="1">
        <v>-0.17438906683512201</v>
      </c>
      <c r="JN126" s="1">
        <v>-4.1083289990018999E-2</v>
      </c>
      <c r="JO126" s="1">
        <v>-0.25157755716258501</v>
      </c>
      <c r="JP126" s="1">
        <v>0.24266598170325099</v>
      </c>
      <c r="JQ126" s="1">
        <v>-0.12438669590613</v>
      </c>
      <c r="JR126" s="1">
        <v>0.572768437686903</v>
      </c>
      <c r="JS126" s="1">
        <v>-3.4953304957881001E-2</v>
      </c>
      <c r="JT126" s="1">
        <v>-0.50059670657573396</v>
      </c>
      <c r="JU126" s="1">
        <v>0.81746681377239305</v>
      </c>
      <c r="JV126" s="1">
        <v>-2.10616056530122E-3</v>
      </c>
      <c r="JW126" s="1">
        <v>-0.19487214830043201</v>
      </c>
      <c r="JX126" s="1">
        <v>0.62190259644294399</v>
      </c>
      <c r="JY126" s="1">
        <v>0.86125095262389895</v>
      </c>
      <c r="JZ126" s="1">
        <v>4.9764732166617302E-2</v>
      </c>
      <c r="KA126" s="1">
        <v>0.298711637508003</v>
      </c>
      <c r="KB126" s="1">
        <v>-0.11323926893308001</v>
      </c>
      <c r="KC126" s="1">
        <v>-0.356755095512792</v>
      </c>
      <c r="KD126" s="1">
        <v>0.28190082365922903</v>
      </c>
      <c r="KE126" s="1">
        <v>0.32147047256807498</v>
      </c>
      <c r="KF126" s="1">
        <v>-0.47636939409894202</v>
      </c>
      <c r="KG126" s="1">
        <v>0.551919894608906</v>
      </c>
      <c r="KH126" s="1">
        <v>5.98310167434975E-2</v>
      </c>
      <c r="KI126" s="1">
        <v>-0.23461549401839699</v>
      </c>
      <c r="KJ126" s="1">
        <v>0.81428826458114301</v>
      </c>
      <c r="KK126" s="1">
        <v>0.51661867811811801</v>
      </c>
      <c r="KL126" s="1">
        <v>-0.443344542031614</v>
      </c>
      <c r="KM126" s="1">
        <v>-0.174920751994633</v>
      </c>
      <c r="KN126" s="1">
        <v>-0.39332299485147298</v>
      </c>
      <c r="KO126" s="1">
        <v>-0.444084033413984</v>
      </c>
      <c r="KP126" s="1">
        <v>-0.18211973774745899</v>
      </c>
      <c r="KQ126" s="1">
        <v>3.8907234068270599E-3</v>
      </c>
      <c r="KR126" s="1">
        <v>-0.46354914830725802</v>
      </c>
      <c r="KS126" s="1">
        <v>-0.62286426106078896</v>
      </c>
      <c r="KT126" s="1">
        <v>0.82316440662004697</v>
      </c>
      <c r="KU126" s="1">
        <v>-0.489948913117211</v>
      </c>
      <c r="KV126" s="1">
        <v>-0.26443920662475001</v>
      </c>
      <c r="KW126" s="1">
        <v>0.35109397104422502</v>
      </c>
      <c r="KX126" s="1">
        <v>0.28649964793486798</v>
      </c>
      <c r="KY126" s="1">
        <v>0.65458617451738998</v>
      </c>
      <c r="KZ126" s="1">
        <v>-0.53620358700678405</v>
      </c>
      <c r="LA126" s="1">
        <v>0.34702836304402401</v>
      </c>
      <c r="LB126" s="1">
        <v>0.73687265898592702</v>
      </c>
      <c r="LC126" s="1">
        <v>-0.246760501252067</v>
      </c>
      <c r="LD126" s="1">
        <v>0.804039400732662</v>
      </c>
      <c r="LE126" s="1">
        <v>0.22535270919185599</v>
      </c>
      <c r="LF126" s="1">
        <v>-8.9460013943214803E-2</v>
      </c>
      <c r="LG126" s="1">
        <v>8.5854936542991603E-2</v>
      </c>
      <c r="LH126" s="1">
        <v>0.66758092929233404</v>
      </c>
      <c r="LI126" s="1">
        <v>0.78762736008198697</v>
      </c>
      <c r="LJ126" s="1">
        <v>-0.182561871823127</v>
      </c>
      <c r="LK126" s="1">
        <v>-0.56491675438869704</v>
      </c>
      <c r="LL126" s="1">
        <v>-0.54831683117376195</v>
      </c>
      <c r="LM126" s="1">
        <v>-0.28121921866362998</v>
      </c>
      <c r="LN126" s="1">
        <v>-0.48626241160332601</v>
      </c>
      <c r="LO126" s="1">
        <v>0.41438339894876702</v>
      </c>
      <c r="LP126" s="1">
        <v>-0.40513262484351698</v>
      </c>
      <c r="LQ126" s="1">
        <v>-0.55485979423853604</v>
      </c>
      <c r="LR126" s="1">
        <v>-0.36091523961254002</v>
      </c>
      <c r="LS126" s="1">
        <v>0.69993163592968899</v>
      </c>
      <c r="LT126" s="1">
        <v>-0.425518517560042</v>
      </c>
      <c r="LU126" s="1">
        <v>0.72115178378921796</v>
      </c>
      <c r="LV126" s="1">
        <v>0.20593659085059399</v>
      </c>
      <c r="LW126" s="1">
        <v>-0.226006425422626</v>
      </c>
      <c r="LX126" s="1">
        <v>-1.47020629996751E-2</v>
      </c>
      <c r="LY126" s="1">
        <v>-0.34609998907155298</v>
      </c>
      <c r="LZ126" s="1">
        <v>-0.24059124839684301</v>
      </c>
      <c r="MA126" s="1">
        <v>-8.6370699757457994E-2</v>
      </c>
      <c r="MB126" s="1">
        <v>-0.66009823613441199</v>
      </c>
      <c r="MC126" s="1">
        <v>-0.16057250997137101</v>
      </c>
      <c r="MD126" s="1">
        <v>0.175253026422618</v>
      </c>
      <c r="ME126" s="1">
        <v>-0.16804994964029399</v>
      </c>
      <c r="MF126" s="1">
        <v>-0.48566558716200198</v>
      </c>
      <c r="MG126" s="1">
        <v>0.65645676999051805</v>
      </c>
      <c r="MH126" s="1">
        <v>-0.60455520766958104</v>
      </c>
      <c r="MI126" s="1">
        <v>0.50658446006315505</v>
      </c>
      <c r="MJ126" s="1">
        <v>0.63325704278478601</v>
      </c>
      <c r="MK126" s="1">
        <v>-0.57305106531535699</v>
      </c>
      <c r="ML126" s="1">
        <v>-0.65830755963840903</v>
      </c>
      <c r="MM126" s="1">
        <v>0.30268991364408698</v>
      </c>
      <c r="MN126" s="1">
        <v>-0.58359969573840498</v>
      </c>
      <c r="MO126" s="1">
        <v>-0.50304948216773904</v>
      </c>
    </row>
    <row r="127" spans="1:353" x14ac:dyDescent="0.2">
      <c r="A127" s="1" t="s">
        <v>125</v>
      </c>
      <c r="B127" s="1">
        <v>0.67309975557419799</v>
      </c>
      <c r="C127" s="1">
        <v>8.5478945062939904E-2</v>
      </c>
      <c r="D127" s="1">
        <v>0.29585858616559702</v>
      </c>
      <c r="E127" s="1">
        <v>0.234420353234954</v>
      </c>
      <c r="F127" s="1">
        <v>0.492919157014722</v>
      </c>
      <c r="G127" s="1">
        <v>0.29133035434080101</v>
      </c>
      <c r="H127" s="1">
        <v>-6.9165821426833807E-2</v>
      </c>
      <c r="I127" s="1">
        <v>-0.16830816086942299</v>
      </c>
      <c r="J127" s="1">
        <v>-0.41329907035180802</v>
      </c>
      <c r="K127" s="1">
        <v>0.19716145487395401</v>
      </c>
      <c r="L127" s="1">
        <v>4.5090503663098899E-2</v>
      </c>
      <c r="M127" s="1">
        <v>-5.7494890971755898E-2</v>
      </c>
      <c r="N127" s="1">
        <v>0.224673878157405</v>
      </c>
      <c r="O127" s="1">
        <v>0.24219581163368401</v>
      </c>
      <c r="P127" s="1">
        <v>4.8788706338739003E-2</v>
      </c>
      <c r="Q127" s="1">
        <v>-0.13566536312312899</v>
      </c>
      <c r="R127" s="1">
        <v>-6.2071999713685698E-3</v>
      </c>
      <c r="S127" s="1">
        <v>0.27536933112420497</v>
      </c>
      <c r="T127" s="1">
        <v>-0.65581459737123604</v>
      </c>
      <c r="U127" s="1">
        <v>-0.27412061091259698</v>
      </c>
      <c r="V127" s="1">
        <v>-0.443187577305453</v>
      </c>
      <c r="W127" s="1">
        <v>-0.53420248091272304</v>
      </c>
      <c r="X127" s="1">
        <v>0.27433618722444097</v>
      </c>
      <c r="Y127" s="1">
        <v>-0.56512589119856105</v>
      </c>
      <c r="Z127" s="1">
        <v>-0.50192615109977201</v>
      </c>
      <c r="AA127" s="1">
        <v>4.0353471980266099E-2</v>
      </c>
      <c r="AB127" s="1">
        <v>0.82671954398662295</v>
      </c>
      <c r="AC127" s="1">
        <v>-0.179696292801799</v>
      </c>
      <c r="AD127" s="1">
        <v>0.43392044969812499</v>
      </c>
      <c r="AE127" s="1">
        <v>0.39153360101912799</v>
      </c>
      <c r="AF127" s="1">
        <v>-9.0199433146898197E-2</v>
      </c>
      <c r="AG127" s="1">
        <v>-0.103156256676983</v>
      </c>
      <c r="AH127" s="1">
        <v>-0.33655518108811</v>
      </c>
      <c r="AI127" s="1">
        <v>0.159521738187901</v>
      </c>
      <c r="AJ127" s="1">
        <v>0.14539163613816899</v>
      </c>
      <c r="AK127" s="1">
        <v>0.30383306068625099</v>
      </c>
      <c r="AL127" s="1">
        <v>-0.71690083893438705</v>
      </c>
      <c r="AM127" s="1">
        <v>-0.44758897915486601</v>
      </c>
      <c r="AN127" s="1">
        <v>0.34747957950783798</v>
      </c>
      <c r="AO127" s="1">
        <v>0.21821729955765401</v>
      </c>
      <c r="AP127" s="1">
        <v>0.113448606645285</v>
      </c>
      <c r="AQ127" s="1">
        <v>-0.644881733619461</v>
      </c>
      <c r="AR127" s="1">
        <v>0.30119430834463101</v>
      </c>
      <c r="AS127" s="1">
        <v>0.33129183166891302</v>
      </c>
      <c r="AT127" s="1">
        <v>0.25368443479471198</v>
      </c>
      <c r="AU127" s="1">
        <v>-0.32317293501932698</v>
      </c>
      <c r="AV127" s="1">
        <v>-0.360028635185493</v>
      </c>
      <c r="AW127" s="1">
        <v>-0.47553931083588302</v>
      </c>
      <c r="AX127" s="1">
        <v>6.6850722609289204E-2</v>
      </c>
      <c r="AY127" s="1">
        <v>-4.0492037141414999E-2</v>
      </c>
      <c r="AZ127" s="1">
        <v>-0.221291595422617</v>
      </c>
      <c r="BA127" s="1">
        <v>-0.12075739739572</v>
      </c>
      <c r="BB127" s="1">
        <v>-0.69042017766175301</v>
      </c>
      <c r="BC127" s="1">
        <v>0.27624694158042601</v>
      </c>
      <c r="BD127" s="1">
        <v>-0.22826459265402699</v>
      </c>
      <c r="BE127" s="1">
        <v>-8.25099342843401E-2</v>
      </c>
      <c r="BF127" s="1">
        <v>-0.59925759179462401</v>
      </c>
      <c r="BG127" s="1">
        <v>-0.57077044134852695</v>
      </c>
      <c r="BH127" s="1">
        <v>0.379490919232922</v>
      </c>
      <c r="BI127" s="1">
        <v>-0.50237011913987994</v>
      </c>
      <c r="BJ127" s="1">
        <v>0.316772643238597</v>
      </c>
      <c r="BK127" s="1">
        <v>0.38906128821303898</v>
      </c>
      <c r="BL127" s="1">
        <v>0.187129023808389</v>
      </c>
      <c r="BM127" s="1">
        <v>-0.487089650142291</v>
      </c>
      <c r="BN127" s="1">
        <v>0.31088113425324798</v>
      </c>
      <c r="BO127" s="1">
        <v>0.38229732720485599</v>
      </c>
      <c r="BP127" s="1">
        <v>0.16085359609585501</v>
      </c>
      <c r="BQ127" s="1">
        <v>-0.14442414430974601</v>
      </c>
      <c r="BR127" s="1">
        <v>0.54405061640144703</v>
      </c>
      <c r="BS127" s="1">
        <v>0.72780723834939198</v>
      </c>
      <c r="BT127" s="1">
        <v>0.52632301759712996</v>
      </c>
      <c r="BU127" s="1">
        <v>0.41929963204403398</v>
      </c>
      <c r="BV127" s="1">
        <v>0.15923598687898799</v>
      </c>
      <c r="BW127" s="1">
        <v>-5.9302278882373403E-2</v>
      </c>
      <c r="BX127" s="1">
        <v>-0.537082594389934</v>
      </c>
      <c r="BY127" s="1">
        <v>-0.17179340404169999</v>
      </c>
      <c r="BZ127" s="1">
        <v>-0.13709840240509999</v>
      </c>
      <c r="CA127" s="1">
        <v>0.75750559473563905</v>
      </c>
      <c r="CB127" s="1">
        <v>0.40156553272784801</v>
      </c>
      <c r="CC127" s="1">
        <v>-0.28771460627737599</v>
      </c>
      <c r="CD127" s="1">
        <v>-0.20797856043286</v>
      </c>
      <c r="CE127" s="1">
        <v>0.31633850921155499</v>
      </c>
      <c r="CF127" s="1">
        <v>-0.54874516261649797</v>
      </c>
      <c r="CG127" s="1">
        <v>-0.64355508214435497</v>
      </c>
      <c r="CH127" s="1">
        <v>-0.12323671246828199</v>
      </c>
      <c r="CI127" s="1">
        <v>-0.663919172649024</v>
      </c>
      <c r="CJ127" s="1">
        <v>-0.51917750818233299</v>
      </c>
      <c r="CK127" s="1">
        <v>-0.41479344011043401</v>
      </c>
      <c r="CL127" s="1">
        <v>8.2603449566816506E-2</v>
      </c>
      <c r="CM127" s="1">
        <v>0.175133339832552</v>
      </c>
      <c r="CN127" s="1">
        <v>-0.21467072962741601</v>
      </c>
      <c r="CO127" s="1">
        <v>-0.14344081739412701</v>
      </c>
      <c r="CP127" s="1">
        <v>0.50489896558078895</v>
      </c>
      <c r="CQ127" s="1">
        <v>-0.57697547148775397</v>
      </c>
      <c r="CR127" s="1">
        <v>-0.204943761209056</v>
      </c>
      <c r="CS127" s="1">
        <v>0.30612438949090598</v>
      </c>
      <c r="CT127" s="1">
        <v>-0.27022463037874001</v>
      </c>
      <c r="CU127" s="1">
        <v>0.34605762575905802</v>
      </c>
      <c r="CV127" s="1">
        <v>2.8668894813656701E-2</v>
      </c>
      <c r="CW127" s="1">
        <v>8.8941951242535698E-3</v>
      </c>
      <c r="CX127" s="1">
        <v>0.134975348830051</v>
      </c>
      <c r="CY127" s="1">
        <v>0.34685722003924202</v>
      </c>
      <c r="CZ127" s="1">
        <v>-0.489990957292052</v>
      </c>
      <c r="DA127" s="1">
        <v>0.45708184776820299</v>
      </c>
      <c r="DB127" s="1">
        <v>-0.39702735449086601</v>
      </c>
      <c r="DC127" s="1">
        <v>-0.42699097076249298</v>
      </c>
      <c r="DD127" s="1">
        <v>-4.9396145909545802E-2</v>
      </c>
      <c r="DE127" s="1">
        <v>8.5880058374988896E-2</v>
      </c>
      <c r="DF127" s="1">
        <v>-0.59117365730516103</v>
      </c>
      <c r="DG127" s="1">
        <v>1.36422793026676E-2</v>
      </c>
      <c r="DH127" s="1">
        <v>-0.50568833005941505</v>
      </c>
      <c r="DI127" s="1">
        <v>-0.19440123029909401</v>
      </c>
      <c r="DJ127" s="1">
        <v>0.11494676955981201</v>
      </c>
      <c r="DK127" s="1">
        <v>-0.120420297496457</v>
      </c>
      <c r="DL127" s="1">
        <v>-0.49087896920734603</v>
      </c>
      <c r="DM127" s="1">
        <v>-0.47111350061096002</v>
      </c>
      <c r="DN127" s="1">
        <v>0.484082346126674</v>
      </c>
      <c r="DO127" s="1">
        <v>0.387361427246257</v>
      </c>
      <c r="DP127" s="1">
        <v>0.33445810517075802</v>
      </c>
      <c r="DQ127" s="1">
        <v>-0.65568782021565997</v>
      </c>
      <c r="DR127" s="1">
        <v>8.2309520789975901E-2</v>
      </c>
      <c r="DS127" s="1">
        <v>0.420085450094344</v>
      </c>
      <c r="DT127" s="1">
        <v>6.0052379345354699E-2</v>
      </c>
      <c r="DU127" s="1">
        <v>2.04279899910845E-2</v>
      </c>
      <c r="DV127" s="1">
        <v>-7.45548172212048E-2</v>
      </c>
      <c r="DW127" s="1">
        <v>1.0000000000001099</v>
      </c>
      <c r="DX127" s="1">
        <v>0.35482439351621298</v>
      </c>
      <c r="DY127" s="1">
        <v>-9.0440777331644795E-2</v>
      </c>
      <c r="DZ127" s="1">
        <v>0.26348662812905799</v>
      </c>
      <c r="EA127" s="1">
        <v>0.121380278693117</v>
      </c>
      <c r="EB127" s="1">
        <v>0.29792402357703102</v>
      </c>
      <c r="EC127" s="1">
        <v>0.326557873614784</v>
      </c>
      <c r="ED127" s="1">
        <v>-8.0259771196591195E-2</v>
      </c>
      <c r="EE127" s="1">
        <v>-0.329509307236727</v>
      </c>
      <c r="EF127" s="1">
        <v>-0.63803779379766901</v>
      </c>
      <c r="EG127" s="1">
        <v>-0.37699349660885401</v>
      </c>
      <c r="EH127" s="1">
        <v>0.132987711264792</v>
      </c>
      <c r="EI127" s="1">
        <v>0.567915724480623</v>
      </c>
      <c r="EJ127" s="1">
        <v>-0.55120492305985502</v>
      </c>
      <c r="EK127" s="1">
        <v>-0.338726310289098</v>
      </c>
      <c r="EL127" s="1">
        <v>0.50307665864596596</v>
      </c>
      <c r="EM127" s="1">
        <v>8.9296059600707505E-3</v>
      </c>
      <c r="EN127" s="1">
        <v>-0.143209640144696</v>
      </c>
      <c r="EO127" s="1">
        <v>0.423825733819851</v>
      </c>
      <c r="EP127" s="1">
        <v>0.71471850074612997</v>
      </c>
      <c r="EQ127" s="1">
        <v>0.35579820342007701</v>
      </c>
      <c r="ER127" s="1">
        <v>0.23107125119792701</v>
      </c>
      <c r="ES127" s="1">
        <v>-0.16713447272700099</v>
      </c>
      <c r="ET127" s="1">
        <v>0.34000219532353498</v>
      </c>
      <c r="EU127" s="1">
        <v>-0.40986875903858999</v>
      </c>
      <c r="EV127" s="1">
        <v>-9.9874133459607897E-2</v>
      </c>
      <c r="EW127" s="1">
        <v>1.8900381628219099E-2</v>
      </c>
      <c r="EX127" s="1">
        <v>-0.59245342659421796</v>
      </c>
      <c r="EY127" s="1">
        <v>-0.62777142488368898</v>
      </c>
      <c r="EZ127" s="1">
        <v>0.668355543296281</v>
      </c>
      <c r="FA127" s="1">
        <v>0.10564552354045301</v>
      </c>
      <c r="FB127" s="1">
        <v>0.31350485527643401</v>
      </c>
      <c r="FC127" s="1">
        <v>0.196171681617692</v>
      </c>
      <c r="FD127" s="1">
        <v>0.45728007232967799</v>
      </c>
      <c r="FE127" s="1">
        <v>0.12526782066473499</v>
      </c>
      <c r="FF127" s="1">
        <v>4.7491122280284501E-2</v>
      </c>
      <c r="FG127" s="1">
        <v>0.51104094161795</v>
      </c>
      <c r="FH127" s="1">
        <v>0.24917998459816701</v>
      </c>
      <c r="FI127" s="1">
        <v>-0.54835465773314496</v>
      </c>
      <c r="FJ127" s="1">
        <v>-0.110192481063478</v>
      </c>
      <c r="FK127" s="1">
        <v>-0.216626499917906</v>
      </c>
      <c r="FL127" s="1">
        <v>0.27515988681544701</v>
      </c>
      <c r="FM127" s="1">
        <v>-0.19451979106002601</v>
      </c>
      <c r="FN127" s="1">
        <v>0.60979043754293405</v>
      </c>
      <c r="FO127" s="1">
        <v>-0.46492704853780498</v>
      </c>
      <c r="FP127" s="1">
        <v>-0.533267240273406</v>
      </c>
      <c r="FQ127" s="1">
        <v>-0.29824806231044199</v>
      </c>
      <c r="FR127" s="1">
        <v>-0.38245704534443298</v>
      </c>
      <c r="FS127" s="1">
        <v>0.52375029453157695</v>
      </c>
      <c r="FT127" s="1">
        <v>9.5548986895410401E-2</v>
      </c>
      <c r="FU127" s="1">
        <v>-7.8804394194625094E-2</v>
      </c>
      <c r="FV127" s="1">
        <v>0.21098581449668499</v>
      </c>
      <c r="FW127" s="1">
        <v>-0.26786549875487098</v>
      </c>
      <c r="FX127" s="1">
        <v>-0.28261526225688999</v>
      </c>
      <c r="FY127" s="1">
        <v>0.35441891378020701</v>
      </c>
      <c r="FZ127" s="1">
        <v>0.50949173444456697</v>
      </c>
      <c r="GA127" s="1">
        <v>-0.242708615705437</v>
      </c>
      <c r="GB127" s="1">
        <v>0.197215285334848</v>
      </c>
      <c r="GC127" s="1">
        <v>-0.63973573363353298</v>
      </c>
      <c r="GD127" s="1">
        <v>0.65844182196993595</v>
      </c>
      <c r="GE127" s="1">
        <v>0.69775605569205901</v>
      </c>
      <c r="GF127" s="1">
        <v>3.3809292910914002E-2</v>
      </c>
      <c r="GG127" s="1">
        <v>-0.35616644988708601</v>
      </c>
      <c r="GH127" s="1">
        <v>-0.50918360559309395</v>
      </c>
      <c r="GI127" s="1">
        <v>0.33419829774607901</v>
      </c>
      <c r="GJ127" s="1">
        <v>-0.47643427308879599</v>
      </c>
      <c r="GK127" s="1">
        <v>-0.69585980006283299</v>
      </c>
      <c r="GL127" s="1">
        <v>-0.60719313744910397</v>
      </c>
      <c r="GM127" s="1">
        <v>0.352458570903951</v>
      </c>
      <c r="GN127" s="1">
        <v>-0.179414668614471</v>
      </c>
      <c r="GO127" s="1">
        <v>-0.46252458718303102</v>
      </c>
      <c r="GP127" s="1">
        <v>0.37181779748492999</v>
      </c>
      <c r="GQ127" s="1">
        <v>0.30009335749231097</v>
      </c>
      <c r="GR127" s="1">
        <v>-8.27274317363213E-2</v>
      </c>
      <c r="GS127" s="1">
        <v>-0.244717141733237</v>
      </c>
      <c r="GT127" s="1">
        <v>0.38086197815499401</v>
      </c>
      <c r="GU127" s="1">
        <v>-0.37837191414025101</v>
      </c>
      <c r="GV127" s="1">
        <v>0.42819846771421199</v>
      </c>
      <c r="GW127" s="1">
        <v>0.25823926881221498</v>
      </c>
      <c r="GX127" s="1">
        <v>0.42655375219935698</v>
      </c>
      <c r="GY127" s="1">
        <v>-0.34989940459723901</v>
      </c>
      <c r="GZ127" s="1">
        <v>0.59537315043106498</v>
      </c>
      <c r="HA127" s="1">
        <v>-0.617333270489962</v>
      </c>
      <c r="HB127" s="1">
        <v>-0.129400103989048</v>
      </c>
      <c r="HC127" s="1">
        <v>-0.29229921290293498</v>
      </c>
      <c r="HD127" s="1">
        <v>-0.71189288581195598</v>
      </c>
      <c r="HE127" s="1">
        <v>0.284018223012935</v>
      </c>
      <c r="HF127" s="1">
        <v>-6.8585138474309498E-2</v>
      </c>
      <c r="HG127" s="1">
        <v>-0.37560107625876499</v>
      </c>
      <c r="HH127" s="1">
        <v>-0.70187006764192295</v>
      </c>
      <c r="HI127" s="1">
        <v>0.70364124087779301</v>
      </c>
      <c r="HJ127" s="1">
        <v>-0.70660633220156099</v>
      </c>
      <c r="HK127" s="1">
        <v>-0.24088150434824199</v>
      </c>
      <c r="HL127" s="1">
        <v>-1.37935659348972E-2</v>
      </c>
      <c r="HM127" s="1">
        <v>-0.25588587865087498</v>
      </c>
      <c r="HN127" s="1">
        <v>0.44934491827156298</v>
      </c>
      <c r="HO127" s="1">
        <v>-0.38267033394444999</v>
      </c>
      <c r="HP127" s="1">
        <v>-0.14447442287661599</v>
      </c>
      <c r="HQ127" s="1">
        <v>-0.48056831748201301</v>
      </c>
      <c r="HR127" s="1">
        <v>0.80625422866012997</v>
      </c>
      <c r="HS127" s="1">
        <v>-0.20971352741723501</v>
      </c>
      <c r="HT127" s="1">
        <v>0.31224559139755698</v>
      </c>
      <c r="HU127" s="1">
        <v>0.126363501085587</v>
      </c>
      <c r="HV127" s="1">
        <v>0.40528759957149002</v>
      </c>
      <c r="HW127" s="1">
        <v>0.20980477276719101</v>
      </c>
      <c r="HX127" s="1">
        <v>4.5029022817109202E-2</v>
      </c>
      <c r="HY127" s="1">
        <v>0.38984617213061401</v>
      </c>
      <c r="HZ127" s="1">
        <v>-0.11019777215988399</v>
      </c>
      <c r="IA127" s="1">
        <v>-7.0704120157029496E-2</v>
      </c>
      <c r="IB127" s="1">
        <v>0.23150720499996599</v>
      </c>
      <c r="IC127" s="1">
        <v>-2.15366863066895E-2</v>
      </c>
      <c r="ID127" s="1">
        <v>0.15600110495278599</v>
      </c>
      <c r="IE127" s="1">
        <v>-0.27187059862471202</v>
      </c>
      <c r="IF127" s="1">
        <v>0.363766322528982</v>
      </c>
      <c r="IG127" s="1">
        <v>0.48355285310944301</v>
      </c>
      <c r="IH127" s="1">
        <v>-9.4739882893851907E-2</v>
      </c>
      <c r="II127" s="1">
        <v>-2.21204322732051E-2</v>
      </c>
      <c r="IJ127" s="1">
        <v>0.18262668385071201</v>
      </c>
      <c r="IK127" s="1">
        <v>0.198726764363888</v>
      </c>
      <c r="IL127" s="1">
        <v>0.42775642999291702</v>
      </c>
      <c r="IM127" s="1">
        <v>-0.197286424204421</v>
      </c>
      <c r="IN127" s="1">
        <v>0.20926338406476599</v>
      </c>
      <c r="IO127" s="1">
        <v>0.36509265932108798</v>
      </c>
      <c r="IP127" s="1">
        <v>0.111908363769377</v>
      </c>
      <c r="IQ127" s="1">
        <v>-0.108828068588157</v>
      </c>
      <c r="IR127" s="1">
        <v>-0.129466869712693</v>
      </c>
      <c r="IS127" s="1">
        <v>0.52505455807554402</v>
      </c>
      <c r="IT127" s="1">
        <v>0.38975059513628701</v>
      </c>
      <c r="IU127" s="1">
        <v>0.17867407578602601</v>
      </c>
      <c r="IV127" s="1">
        <v>7.28000578517876E-2</v>
      </c>
      <c r="IW127" s="1">
        <v>0.13029476159627301</v>
      </c>
      <c r="IX127" s="1">
        <v>-0.12184047450876299</v>
      </c>
      <c r="IY127" s="1">
        <v>0.41346662745213297</v>
      </c>
      <c r="IZ127" s="1">
        <v>0.76437698001397403</v>
      </c>
      <c r="JA127" s="1">
        <v>-0.24297875319555501</v>
      </c>
      <c r="JB127" s="1">
        <v>-0.614461355925358</v>
      </c>
      <c r="JC127" s="1">
        <v>-3.4908614684201797E-2</v>
      </c>
      <c r="JD127" s="1">
        <v>0.430991019799493</v>
      </c>
      <c r="JE127" s="1">
        <v>-0.446576934027687</v>
      </c>
      <c r="JF127" s="1">
        <v>0.82246538679296899</v>
      </c>
      <c r="JG127" s="1">
        <v>-0.39226162900700501</v>
      </c>
      <c r="JH127" s="1">
        <v>6.0221930440512501E-2</v>
      </c>
      <c r="JI127" s="1">
        <v>-0.47764850043282198</v>
      </c>
      <c r="JJ127" s="1">
        <v>-1.2003212759196099E-2</v>
      </c>
      <c r="JK127" s="1">
        <v>-0.246531167772163</v>
      </c>
      <c r="JL127" s="1">
        <v>-0.29848043932196899</v>
      </c>
      <c r="JM127" s="1">
        <v>-0.62679146605258096</v>
      </c>
      <c r="JN127" s="1">
        <v>-8.4845475099222606E-2</v>
      </c>
      <c r="JO127" s="1">
        <v>0.31689310605523602</v>
      </c>
      <c r="JP127" s="1">
        <v>-0.263282048682835</v>
      </c>
      <c r="JQ127" s="1">
        <v>0.590942655805344</v>
      </c>
      <c r="JR127" s="1">
        <v>-0.165237994529112</v>
      </c>
      <c r="JS127" s="1">
        <v>0.44059743644730098</v>
      </c>
      <c r="JT127" s="1">
        <v>0.56880575618254903</v>
      </c>
      <c r="JU127" s="1">
        <v>4.2704817221678897E-2</v>
      </c>
      <c r="JV127" s="1">
        <v>-0.65400546876118804</v>
      </c>
      <c r="JW127" s="1">
        <v>-0.14749283712705399</v>
      </c>
      <c r="JX127" s="1">
        <v>-0.26321176915141797</v>
      </c>
      <c r="JY127" s="1">
        <v>-0.480467680578825</v>
      </c>
      <c r="JZ127" s="1">
        <v>-0.34393726144287101</v>
      </c>
      <c r="KA127" s="1">
        <v>-0.40000520624834801</v>
      </c>
      <c r="KB127" s="1">
        <v>0.16589987291790001</v>
      </c>
      <c r="KC127" s="1">
        <v>-0.63430269390289395</v>
      </c>
      <c r="KD127" s="1">
        <v>-0.42999733917025301</v>
      </c>
      <c r="KE127" s="1">
        <v>5.8420949619102103E-2</v>
      </c>
      <c r="KF127" s="1">
        <v>-0.50645692714906698</v>
      </c>
      <c r="KG127" s="1">
        <v>0.31017703056856399</v>
      </c>
      <c r="KH127" s="1">
        <v>0.132774571028482</v>
      </c>
      <c r="KI127" s="1">
        <v>0.25086912560735303</v>
      </c>
      <c r="KJ127" s="1">
        <v>-0.177233344705264</v>
      </c>
      <c r="KK127" s="1">
        <v>-5.5671139590154899E-2</v>
      </c>
      <c r="KL127" s="1">
        <v>0.40970559462384698</v>
      </c>
      <c r="KM127" s="1">
        <v>-0.54557767378545796</v>
      </c>
      <c r="KN127" s="1">
        <v>-0.40948832701297</v>
      </c>
      <c r="KO127" s="1">
        <v>-0.50893898146675998</v>
      </c>
      <c r="KP127" s="1">
        <v>0.325511919428914</v>
      </c>
      <c r="KQ127" s="1">
        <v>0.268842003652775</v>
      </c>
      <c r="KR127" s="1">
        <v>-0.59857448966137905</v>
      </c>
      <c r="KS127" s="1">
        <v>0.55050973006929704</v>
      </c>
      <c r="KT127" s="1">
        <v>-1.7429872445501701E-2</v>
      </c>
      <c r="KU127" s="1">
        <v>0.41810395596883398</v>
      </c>
      <c r="KV127" s="1">
        <v>-0.52742678495189099</v>
      </c>
      <c r="KW127" s="1">
        <v>0.67387077979603405</v>
      </c>
      <c r="KX127" s="1">
        <v>0.16627959455156099</v>
      </c>
      <c r="KY127" s="1">
        <v>-0.33400756118854202</v>
      </c>
      <c r="KZ127" s="1">
        <v>0.36815104198858201</v>
      </c>
      <c r="LA127" s="1">
        <v>0.15381446558624901</v>
      </c>
      <c r="LB127" s="1">
        <v>4.1616666573974399E-2</v>
      </c>
      <c r="LC127" s="1">
        <v>0.53076146056865403</v>
      </c>
      <c r="LD127" s="1">
        <v>-0.20499375254602001</v>
      </c>
      <c r="LE127" s="1">
        <v>-0.26911983100322001</v>
      </c>
      <c r="LF127" s="1">
        <v>0.14867487253300499</v>
      </c>
      <c r="LG127" s="1">
        <v>7.2977018646710107E-2</v>
      </c>
      <c r="LH127" s="1">
        <v>-0.21135237816337901</v>
      </c>
      <c r="LI127" s="1">
        <v>-0.50718589792635904</v>
      </c>
      <c r="LJ127" s="1">
        <v>0.362845717366515</v>
      </c>
      <c r="LK127" s="1">
        <v>-4.6757461327569701E-2</v>
      </c>
      <c r="LL127" s="1">
        <v>0.26254907361146501</v>
      </c>
      <c r="LM127" s="1">
        <v>-0.56108853475347698</v>
      </c>
      <c r="LN127" s="1">
        <v>6.4394943593581297E-3</v>
      </c>
      <c r="LO127" s="1">
        <v>-0.21241032608986399</v>
      </c>
      <c r="LP127" s="1">
        <v>-0.51518223434739996</v>
      </c>
      <c r="LQ127" s="1">
        <v>0.42326806552330498</v>
      </c>
      <c r="LR127" s="1">
        <v>0.51589492759553901</v>
      </c>
      <c r="LS127" s="1">
        <v>7.0698072997856506E-2</v>
      </c>
      <c r="LT127" s="1">
        <v>0.24066397736154799</v>
      </c>
      <c r="LU127" s="1">
        <v>-0.33860457316585602</v>
      </c>
      <c r="LV127" s="1">
        <v>-8.76386772311714E-2</v>
      </c>
      <c r="LW127" s="1">
        <v>-0.467586508985742</v>
      </c>
      <c r="LX127" s="1">
        <v>-0.45460909328324001</v>
      </c>
      <c r="LY127" s="1">
        <v>8.5758453057221296E-2</v>
      </c>
      <c r="LZ127" s="1">
        <v>0.72703602275183499</v>
      </c>
      <c r="MA127" s="1">
        <v>0.486615798051173</v>
      </c>
      <c r="MB127" s="1">
        <v>0.18875174575464801</v>
      </c>
      <c r="MC127" s="1">
        <v>0.27774605897232102</v>
      </c>
      <c r="MD127" s="1">
        <v>0.14997467022897101</v>
      </c>
      <c r="ME127" s="1">
        <v>-0.45642349955362899</v>
      </c>
      <c r="MF127" s="1">
        <v>0.47633689586062999</v>
      </c>
      <c r="MG127" s="1">
        <v>4.5406872026703501E-2</v>
      </c>
      <c r="MH127" s="1">
        <v>0.193023739373366</v>
      </c>
      <c r="MI127" s="1">
        <v>-0.42216647316016598</v>
      </c>
      <c r="MJ127" s="1">
        <v>-9.7680082676572702E-2</v>
      </c>
      <c r="MK127" s="1">
        <v>0.20640755924020099</v>
      </c>
      <c r="ML127" s="1">
        <v>0.26130478391054701</v>
      </c>
      <c r="MM127" s="1">
        <v>-0.46061413807423801</v>
      </c>
      <c r="MN127" s="1">
        <v>4.6317936912908697E-2</v>
      </c>
      <c r="MO127" s="1">
        <v>-0.19977526412551799</v>
      </c>
    </row>
    <row r="128" spans="1:353" x14ac:dyDescent="0.2">
      <c r="A128" s="1" t="s">
        <v>126</v>
      </c>
      <c r="B128" s="1">
        <v>0.15463539345441299</v>
      </c>
      <c r="C128" s="1">
        <v>-0.33849184119009901</v>
      </c>
      <c r="D128" s="1">
        <v>0.58245632856187401</v>
      </c>
      <c r="E128" s="1">
        <v>0.55738943962807597</v>
      </c>
      <c r="F128" s="1">
        <v>0.83164889178553802</v>
      </c>
      <c r="G128" s="1">
        <v>0.70764716704884001</v>
      </c>
      <c r="H128" s="1">
        <v>0.62965484688778595</v>
      </c>
      <c r="I128" s="1">
        <v>0.73206024617597498</v>
      </c>
      <c r="J128" s="1">
        <v>-0.42202543868584702</v>
      </c>
      <c r="K128" s="1">
        <v>-0.14120305309887801</v>
      </c>
      <c r="L128" s="1">
        <v>0.60249993892149001</v>
      </c>
      <c r="M128" s="1">
        <v>0.55506851804317903</v>
      </c>
      <c r="N128" s="1">
        <v>0.60920654428154297</v>
      </c>
      <c r="O128" s="1">
        <v>0.72180928885884899</v>
      </c>
      <c r="P128" s="1">
        <v>-0.252679021343029</v>
      </c>
      <c r="Q128" s="1">
        <v>0.78310453992641704</v>
      </c>
      <c r="R128" s="1">
        <v>0.59935403637191698</v>
      </c>
      <c r="S128" s="1">
        <v>0.60350992351717003</v>
      </c>
      <c r="T128" s="1">
        <v>-0.40332024911503001</v>
      </c>
      <c r="U128" s="1">
        <v>1.79815493272708E-2</v>
      </c>
      <c r="V128" s="1">
        <v>0.60954500199692896</v>
      </c>
      <c r="W128" s="1">
        <v>0.75499696569736796</v>
      </c>
      <c r="X128" s="1">
        <v>0.62415857598845603</v>
      </c>
      <c r="Y128" s="1">
        <v>-0.61929071763856902</v>
      </c>
      <c r="Z128" s="1">
        <v>-0.41195830927136401</v>
      </c>
      <c r="AA128" s="1">
        <v>-3.2249982846211202E-2</v>
      </c>
      <c r="AB128" s="1">
        <v>0.21453406793045701</v>
      </c>
      <c r="AC128" s="1">
        <v>0.66378701777932803</v>
      </c>
      <c r="AD128" s="1">
        <v>0.16968212137539601</v>
      </c>
      <c r="AE128" s="1">
        <v>2.1827102224407001E-2</v>
      </c>
      <c r="AF128" s="1">
        <v>0.28178851113601899</v>
      </c>
      <c r="AG128" s="1">
        <v>0.70459225736056896</v>
      </c>
      <c r="AH128" s="1">
        <v>-0.35045783064762998</v>
      </c>
      <c r="AI128" s="1">
        <v>-5.1861347578273403E-2</v>
      </c>
      <c r="AJ128" s="1">
        <v>0.83117376044832303</v>
      </c>
      <c r="AK128" s="1">
        <v>-0.16645719773760601</v>
      </c>
      <c r="AL128" s="1">
        <v>-0.66234707137758697</v>
      </c>
      <c r="AM128" s="1">
        <v>-0.58400532106328096</v>
      </c>
      <c r="AN128" s="1">
        <v>0.92699773088447002</v>
      </c>
      <c r="AO128" s="1">
        <v>0.73643394025707998</v>
      </c>
      <c r="AP128" s="1">
        <v>0.151862010275507</v>
      </c>
      <c r="AQ128" s="1">
        <v>-0.59758833317041804</v>
      </c>
      <c r="AR128" s="1">
        <v>0.64315420802588597</v>
      </c>
      <c r="AS128" s="1">
        <v>0.19048267783317599</v>
      </c>
      <c r="AT128" s="1">
        <v>0.66165889989573001</v>
      </c>
      <c r="AU128" s="1">
        <v>-0.22608646584866701</v>
      </c>
      <c r="AV128" s="1">
        <v>0.60770080570965102</v>
      </c>
      <c r="AW128" s="1">
        <v>-0.45521863141174701</v>
      </c>
      <c r="AX128" s="1">
        <v>0.43487952152517101</v>
      </c>
      <c r="AY128" s="1">
        <v>5.5696980919522202E-2</v>
      </c>
      <c r="AZ128" s="1">
        <v>0.69613061108556495</v>
      </c>
      <c r="BA128" s="1">
        <v>0.69046956280633698</v>
      </c>
      <c r="BB128" s="1">
        <v>0.78649141987899995</v>
      </c>
      <c r="BC128" s="1">
        <v>0.27577586781144697</v>
      </c>
      <c r="BD128" s="1">
        <v>-0.18877729642778601</v>
      </c>
      <c r="BE128" s="1">
        <v>-0.20308280686654601</v>
      </c>
      <c r="BF128" s="1">
        <v>-0.57843797130183605</v>
      </c>
      <c r="BG128" s="1">
        <v>0.45096890841203802</v>
      </c>
      <c r="BH128" s="1">
        <v>0.40358836958419497</v>
      </c>
      <c r="BI128" s="1">
        <v>0.89627917805517998</v>
      </c>
      <c r="BJ128" s="1">
        <v>0.517132861176682</v>
      </c>
      <c r="BK128" s="1">
        <v>-0.10702232374006</v>
      </c>
      <c r="BL128" s="1">
        <v>0.70742641705820497</v>
      </c>
      <c r="BM128" s="1">
        <v>-0.48159412528895101</v>
      </c>
      <c r="BN128" s="1">
        <v>0.61959217760260898</v>
      </c>
      <c r="BO128" s="1">
        <v>0.41541318543744998</v>
      </c>
      <c r="BP128" s="1">
        <v>0.64270877842966101</v>
      </c>
      <c r="BQ128" s="1">
        <v>0.11611240426866801</v>
      </c>
      <c r="BR128" s="1">
        <v>0.35140451247736598</v>
      </c>
      <c r="BS128" s="1">
        <v>0.53283558604799197</v>
      </c>
      <c r="BT128" s="1">
        <v>1.6813251136913E-2</v>
      </c>
      <c r="BU128" s="1">
        <v>0.53326567796131996</v>
      </c>
      <c r="BV128" s="1">
        <v>0.862972809022168</v>
      </c>
      <c r="BW128" s="1">
        <v>0.70206440368350997</v>
      </c>
      <c r="BX128" s="1">
        <v>-0.64306532828531904</v>
      </c>
      <c r="BY128" s="1">
        <v>-0.47245359736265002</v>
      </c>
      <c r="BZ128" s="1">
        <v>6.1236524820291301E-2</v>
      </c>
      <c r="CA128" s="1">
        <v>9.4871971549133197E-2</v>
      </c>
      <c r="CB128" s="1">
        <v>0.60473692562704495</v>
      </c>
      <c r="CC128" s="1">
        <v>-0.111472415054818</v>
      </c>
      <c r="CD128" s="1">
        <v>-0.37274708033998499</v>
      </c>
      <c r="CE128" s="1">
        <v>0.719284587328473</v>
      </c>
      <c r="CF128" s="1">
        <v>-0.52532282726004698</v>
      </c>
      <c r="CG128" s="1">
        <v>-0.227214370474289</v>
      </c>
      <c r="CH128" s="1">
        <v>-0.18469058614036099</v>
      </c>
      <c r="CI128" s="1">
        <v>-0.62751669030788004</v>
      </c>
      <c r="CJ128" s="1">
        <v>-0.40455576515408898</v>
      </c>
      <c r="CK128" s="1">
        <v>-0.31052261428762001</v>
      </c>
      <c r="CL128" s="1">
        <v>0.54965921401635398</v>
      </c>
      <c r="CM128" s="1">
        <v>0.38795092025410599</v>
      </c>
      <c r="CN128" s="1">
        <v>-0.185787372162979</v>
      </c>
      <c r="CO128" s="1">
        <v>0.77285123420558999</v>
      </c>
      <c r="CP128" s="1">
        <v>0.35781171529802602</v>
      </c>
      <c r="CQ128" s="1">
        <v>-0.53445564464089801</v>
      </c>
      <c r="CR128" s="1">
        <v>-0.409541093919921</v>
      </c>
      <c r="CS128" s="1">
        <v>0.87475050956316103</v>
      </c>
      <c r="CT128" s="1">
        <v>0.37322253380394299</v>
      </c>
      <c r="CU128" s="1">
        <v>0.48911840279201801</v>
      </c>
      <c r="CV128" s="1">
        <v>0.66720481309894297</v>
      </c>
      <c r="CW128" s="1">
        <v>-0.21476259936584099</v>
      </c>
      <c r="CX128" s="1">
        <v>0.164373924977636</v>
      </c>
      <c r="CY128" s="1">
        <v>-0.14334902937702099</v>
      </c>
      <c r="CZ128" s="1">
        <v>-0.38896517924859197</v>
      </c>
      <c r="DA128" s="1">
        <v>0.86548617410766104</v>
      </c>
      <c r="DB128" s="1">
        <v>-0.44040940766175402</v>
      </c>
      <c r="DC128" s="1">
        <v>-0.388878056553221</v>
      </c>
      <c r="DD128" s="1">
        <v>0.57013780649866996</v>
      </c>
      <c r="DE128" s="1">
        <v>0.73360588545861904</v>
      </c>
      <c r="DF128" s="1">
        <v>-0.57917840619020799</v>
      </c>
      <c r="DG128" s="1">
        <v>0.68059906866684405</v>
      </c>
      <c r="DH128" s="1">
        <v>-0.18098487436115701</v>
      </c>
      <c r="DI128" s="1">
        <v>0.75929166401408099</v>
      </c>
      <c r="DJ128" s="1">
        <v>0.52074195591629502</v>
      </c>
      <c r="DK128" s="1">
        <v>0.68289915736885698</v>
      </c>
      <c r="DL128" s="1">
        <v>-7.7800942022601197E-3</v>
      </c>
      <c r="DM128" s="1">
        <v>-0.30752137799235602</v>
      </c>
      <c r="DN128" s="1">
        <v>0.32158471707832498</v>
      </c>
      <c r="DO128" s="1">
        <v>0.585418400694379</v>
      </c>
      <c r="DP128" s="1">
        <v>0.220783268320001</v>
      </c>
      <c r="DQ128" s="1">
        <v>-0.55990545447718898</v>
      </c>
      <c r="DR128" s="1">
        <v>0.75258028006637001</v>
      </c>
      <c r="DS128" s="1">
        <v>0.62089132532420999</v>
      </c>
      <c r="DT128" s="1">
        <v>0.71395906887569804</v>
      </c>
      <c r="DU128" s="1">
        <v>0.13728248870549201</v>
      </c>
      <c r="DV128" s="1">
        <v>-6.0645836644927398E-2</v>
      </c>
      <c r="DW128" s="1">
        <v>0.35482439351621298</v>
      </c>
      <c r="DX128" s="1">
        <v>0.999999999999862</v>
      </c>
      <c r="DY128" s="1">
        <v>-0.120880927152051</v>
      </c>
      <c r="DZ128" s="1">
        <v>0.75558040336385202</v>
      </c>
      <c r="EA128" s="1">
        <v>0.46340284841407903</v>
      </c>
      <c r="EB128" s="1">
        <v>0.72648733508072705</v>
      </c>
      <c r="EC128" s="1">
        <v>0.49334586040383599</v>
      </c>
      <c r="ED128" s="1">
        <v>0.73058834519564897</v>
      </c>
      <c r="EE128" s="1">
        <v>4.8281093122342598E-2</v>
      </c>
      <c r="EF128" s="1">
        <v>-0.52733927254080704</v>
      </c>
      <c r="EG128" s="1">
        <v>-0.27411657683343499</v>
      </c>
      <c r="EH128" s="1">
        <v>0.142359801089112</v>
      </c>
      <c r="EI128" s="1">
        <v>-0.232664195524449</v>
      </c>
      <c r="EJ128" s="1">
        <v>0.29062785138533498</v>
      </c>
      <c r="EK128" s="1">
        <v>-0.45438192173920999</v>
      </c>
      <c r="EL128" s="1">
        <v>-3.0095119635212001E-2</v>
      </c>
      <c r="EM128" s="1">
        <v>0.49738582923095997</v>
      </c>
      <c r="EN128" s="1">
        <v>0.43807959488700998</v>
      </c>
      <c r="EO128" s="1">
        <v>8.3945678083151898E-2</v>
      </c>
      <c r="EP128" s="1">
        <v>0.103544103306017</v>
      </c>
      <c r="EQ128" s="1">
        <v>0.32947876777042101</v>
      </c>
      <c r="ER128" s="1">
        <v>0.59772477103666899</v>
      </c>
      <c r="ES128" s="1">
        <v>-0.37507604548028001</v>
      </c>
      <c r="ET128" s="1">
        <v>-4.84312243594585E-2</v>
      </c>
      <c r="EU128" s="1">
        <v>-0.28540663033903402</v>
      </c>
      <c r="EV128" s="1">
        <v>0.12938567555452499</v>
      </c>
      <c r="EW128" s="1">
        <v>0.500130135221732</v>
      </c>
      <c r="EX128" s="1">
        <v>-0.43196622729984402</v>
      </c>
      <c r="EY128" s="1">
        <v>-0.65707462036894704</v>
      </c>
      <c r="EZ128" s="1">
        <v>0.36540290498057998</v>
      </c>
      <c r="FA128" s="1">
        <v>0.56106789655131495</v>
      </c>
      <c r="FB128" s="1">
        <v>0.70528353798827803</v>
      </c>
      <c r="FC128" s="1">
        <v>0.53650780094012196</v>
      </c>
      <c r="FD128" s="1">
        <v>0.30594905559524199</v>
      </c>
      <c r="FE128" s="1">
        <v>0.56140717223792302</v>
      </c>
      <c r="FF128" s="1">
        <v>-0.372130565079205</v>
      </c>
      <c r="FG128" s="1">
        <v>0.61175935540567405</v>
      </c>
      <c r="FH128" s="1">
        <v>0.70053202360770706</v>
      </c>
      <c r="FI128" s="1">
        <v>-0.452933415605976</v>
      </c>
      <c r="FJ128" s="1">
        <v>-4.3731443228574099E-3</v>
      </c>
      <c r="FK128" s="1">
        <v>0.642807684936469</v>
      </c>
      <c r="FL128" s="1">
        <v>0.39232784549808503</v>
      </c>
      <c r="FM128" s="1">
        <v>-0.120637888321565</v>
      </c>
      <c r="FN128" s="1">
        <v>0.22075928280926899</v>
      </c>
      <c r="FO128" s="1">
        <v>-0.45104056616906602</v>
      </c>
      <c r="FP128" s="1">
        <v>0.88353610398985105</v>
      </c>
      <c r="FQ128" s="1">
        <v>-0.56054957719096798</v>
      </c>
      <c r="FR128" s="1">
        <v>-0.43711235652348801</v>
      </c>
      <c r="FS128" s="1">
        <v>0.335028559358719</v>
      </c>
      <c r="FT128" s="1">
        <v>2.18922749420228E-2</v>
      </c>
      <c r="FU128" s="1">
        <v>-0.19403415013126199</v>
      </c>
      <c r="FV128" s="1">
        <v>0.48587787382657799</v>
      </c>
      <c r="FW128" s="1">
        <v>-0.43246589240588601</v>
      </c>
      <c r="FX128" s="1">
        <v>0.63801668610250695</v>
      </c>
      <c r="FY128" s="1">
        <v>-0.53443004084342904</v>
      </c>
      <c r="FZ128" s="1">
        <v>-0.87377960367713003</v>
      </c>
      <c r="GA128" s="1">
        <v>-0.30824373208323602</v>
      </c>
      <c r="GB128" s="1">
        <v>0.86450372105509998</v>
      </c>
      <c r="GC128" s="1">
        <v>-0.59965255602206102</v>
      </c>
      <c r="GD128" s="1">
        <v>0.80686434526810402</v>
      </c>
      <c r="GE128" s="1">
        <v>0.21849148777908001</v>
      </c>
      <c r="GF128" s="1">
        <v>0.30547033759449799</v>
      </c>
      <c r="GG128" s="1">
        <v>-0.31912552725411403</v>
      </c>
      <c r="GH128" s="1">
        <v>-0.48588224590736501</v>
      </c>
      <c r="GI128" s="1">
        <v>0.71927858251021004</v>
      </c>
      <c r="GJ128" s="1">
        <v>-0.51859602766740898</v>
      </c>
      <c r="GK128" s="1">
        <v>-0.59653194083649896</v>
      </c>
      <c r="GL128" s="1">
        <v>-0.50835581523400097</v>
      </c>
      <c r="GM128" s="1">
        <v>0.177815358063031</v>
      </c>
      <c r="GN128" s="1">
        <v>-0.18249098235049799</v>
      </c>
      <c r="GO128" s="1">
        <v>-0.43235496384495897</v>
      </c>
      <c r="GP128" s="1">
        <v>0.37203645408295299</v>
      </c>
      <c r="GQ128" s="1">
        <v>-0.12698476537775499</v>
      </c>
      <c r="GR128" s="1">
        <v>0.61901044624958101</v>
      </c>
      <c r="GS128" s="1">
        <v>-0.41166161383969901</v>
      </c>
      <c r="GT128" s="1">
        <v>0.63198287553935895</v>
      </c>
      <c r="GU128" s="1">
        <v>-0.51508769627641804</v>
      </c>
      <c r="GV128" s="1">
        <v>0.45688313216632198</v>
      </c>
      <c r="GW128" s="1">
        <v>0.79900308342095105</v>
      </c>
      <c r="GX128" s="1">
        <v>0.73867770624022</v>
      </c>
      <c r="GY128" s="1">
        <v>-0.50909200495120099</v>
      </c>
      <c r="GZ128" s="1">
        <v>0.28467720848978001</v>
      </c>
      <c r="HA128" s="1">
        <v>0.441481908307713</v>
      </c>
      <c r="HB128" s="1">
        <v>0.71445380477666998</v>
      </c>
      <c r="HC128" s="1">
        <v>3.70228878646977E-2</v>
      </c>
      <c r="HD128" s="1">
        <v>0.67469382729548499</v>
      </c>
      <c r="HE128" s="1">
        <v>0.53156805603160295</v>
      </c>
      <c r="HF128" s="1">
        <v>-0.19254471179690799</v>
      </c>
      <c r="HG128" s="1">
        <v>0.66556526858783305</v>
      </c>
      <c r="HH128" s="1">
        <v>-0.70398247441931106</v>
      </c>
      <c r="HI128" s="1">
        <v>0.50820110877371005</v>
      </c>
      <c r="HJ128" s="1">
        <v>0.53111273434584105</v>
      </c>
      <c r="HK128" s="1">
        <v>-0.174208466594586</v>
      </c>
      <c r="HL128" s="1">
        <v>4.5057231633207399E-2</v>
      </c>
      <c r="HM128" s="1">
        <v>0.466503456890553</v>
      </c>
      <c r="HN128" s="1">
        <v>0.690599648815867</v>
      </c>
      <c r="HO128" s="1">
        <v>-0.381810236168036</v>
      </c>
      <c r="HP128" s="1">
        <v>-0.16314771294671401</v>
      </c>
      <c r="HQ128" s="1">
        <v>-0.41040154534443601</v>
      </c>
      <c r="HR128" s="1">
        <v>8.6173331771561196E-2</v>
      </c>
      <c r="HS128" s="1">
        <v>-5.9730954860207101E-3</v>
      </c>
      <c r="HT128" s="1">
        <v>0.93351711095524903</v>
      </c>
      <c r="HU128" s="1">
        <v>0.65050607825956697</v>
      </c>
      <c r="HV128" s="1">
        <v>0.68362471838291705</v>
      </c>
      <c r="HW128" s="1">
        <v>0.65546904533362604</v>
      </c>
      <c r="HX128" s="1">
        <v>0.38874754528071798</v>
      </c>
      <c r="HY128" s="1">
        <v>-0.43745206711972101</v>
      </c>
      <c r="HZ128" s="1">
        <v>-1.0812904284353801E-2</v>
      </c>
      <c r="IA128" s="1">
        <v>-6.2210033910921197E-2</v>
      </c>
      <c r="IB128" s="1">
        <v>0.46263454847164598</v>
      </c>
      <c r="IC128" s="1">
        <v>0.45459173272821801</v>
      </c>
      <c r="ID128" s="1">
        <v>0.45772495452687301</v>
      </c>
      <c r="IE128" s="1">
        <v>0.320928073886664</v>
      </c>
      <c r="IF128" s="1">
        <v>0.45648404217286698</v>
      </c>
      <c r="IG128" s="1">
        <v>0.51385208372635505</v>
      </c>
      <c r="IH128" s="1">
        <v>0.48397258879744798</v>
      </c>
      <c r="II128" s="1">
        <v>-8.2008498065105601E-2</v>
      </c>
      <c r="IJ128" s="1">
        <v>0.27756995235354098</v>
      </c>
      <c r="IK128" s="1">
        <v>0.59611508328687102</v>
      </c>
      <c r="IL128" s="1">
        <v>0.921088258831954</v>
      </c>
      <c r="IM128" s="1">
        <v>5.0875403615619798E-2</v>
      </c>
      <c r="IN128" s="1">
        <v>0.12547561166236401</v>
      </c>
      <c r="IO128" s="1">
        <v>-0.143415161509649</v>
      </c>
      <c r="IP128" s="1">
        <v>0.73909472313883495</v>
      </c>
      <c r="IQ128" s="1">
        <v>0.43920550948544501</v>
      </c>
      <c r="IR128" s="1">
        <v>0.68382884480377604</v>
      </c>
      <c r="IS128" s="1">
        <v>0.36423330311653801</v>
      </c>
      <c r="IT128" s="1">
        <v>0.70373743111301501</v>
      </c>
      <c r="IU128" s="1">
        <v>0.67901777441040301</v>
      </c>
      <c r="IV128" s="1">
        <v>0.61544928273121302</v>
      </c>
      <c r="IW128" s="1">
        <v>0.87762425882874695</v>
      </c>
      <c r="IX128" s="1">
        <v>0.74336091889073397</v>
      </c>
      <c r="IY128" s="1">
        <v>0.50756274314208905</v>
      </c>
      <c r="IZ128" s="1">
        <v>0.25934462564277899</v>
      </c>
      <c r="JA128" s="1">
        <v>7.4914855211322406E-2</v>
      </c>
      <c r="JB128" s="1">
        <v>-0.54507984811536003</v>
      </c>
      <c r="JC128" s="1">
        <v>-0.20489071147180701</v>
      </c>
      <c r="JD128" s="1">
        <v>-7.2045813122168401E-2</v>
      </c>
      <c r="JE128" s="1">
        <v>0.55005278369337396</v>
      </c>
      <c r="JF128" s="1">
        <v>0.31796488730311301</v>
      </c>
      <c r="JG128" s="1">
        <v>-0.49566039257817501</v>
      </c>
      <c r="JH128" s="1">
        <v>0.54005633808046705</v>
      </c>
      <c r="JI128" s="1">
        <v>-0.72394074963979804</v>
      </c>
      <c r="JJ128" s="1">
        <v>-0.106107963069016</v>
      </c>
      <c r="JK128" s="1">
        <v>-0.38326545872025602</v>
      </c>
      <c r="JL128" s="1">
        <v>-4.1590977675310802E-2</v>
      </c>
      <c r="JM128" s="1">
        <v>-0.48358932871746702</v>
      </c>
      <c r="JN128" s="1">
        <v>-0.283734740477601</v>
      </c>
      <c r="JO128" s="1">
        <v>0.61826585207692497</v>
      </c>
      <c r="JP128" s="1">
        <v>-0.44529473921201002</v>
      </c>
      <c r="JQ128" s="1">
        <v>0.69699636914026497</v>
      </c>
      <c r="JR128" s="1">
        <v>7.3611142490706105E-2</v>
      </c>
      <c r="JS128" s="1">
        <v>-0.153516366042248</v>
      </c>
      <c r="JT128" s="1">
        <v>0.54173979551992202</v>
      </c>
      <c r="JU128" s="1">
        <v>-0.148848583611011</v>
      </c>
      <c r="JV128" s="1">
        <v>-0.61767396317455303</v>
      </c>
      <c r="JW128" s="1">
        <v>0.58515898051882598</v>
      </c>
      <c r="JX128" s="1">
        <v>-0.34042788089758103</v>
      </c>
      <c r="JY128" s="1">
        <v>0.32613711301859299</v>
      </c>
      <c r="JZ128" s="1">
        <v>-0.50117049709820405</v>
      </c>
      <c r="KA128" s="1">
        <v>-0.43236460030631302</v>
      </c>
      <c r="KB128" s="1">
        <v>0.11916351547351001</v>
      </c>
      <c r="KC128" s="1">
        <v>-0.60444391381659102</v>
      </c>
      <c r="KD128" s="1">
        <v>-0.41202480268124098</v>
      </c>
      <c r="KE128" s="1">
        <v>-0.28951942329000802</v>
      </c>
      <c r="KF128" s="1">
        <v>-0.45050489725913201</v>
      </c>
      <c r="KG128" s="1">
        <v>0.45567678037993498</v>
      </c>
      <c r="KH128" s="1">
        <v>0.759453603034554</v>
      </c>
      <c r="KI128" s="1">
        <v>0.29044747001259902</v>
      </c>
      <c r="KJ128" s="1">
        <v>-0.20518814635483401</v>
      </c>
      <c r="KK128" s="1">
        <v>-3.0975242974970898E-3</v>
      </c>
      <c r="KL128" s="1">
        <v>-0.28264749793405097</v>
      </c>
      <c r="KM128" s="1">
        <v>-0.48023976900974102</v>
      </c>
      <c r="KN128" s="1">
        <v>0.12471779958642799</v>
      </c>
      <c r="KO128" s="1">
        <v>-0.46165053244913501</v>
      </c>
      <c r="KP128" s="1">
        <v>0.76416561556993401</v>
      </c>
      <c r="KQ128" s="1">
        <v>0.61683721809633796</v>
      </c>
      <c r="KR128" s="1">
        <v>-0.54794171806454495</v>
      </c>
      <c r="KS128" s="1">
        <v>2.16762712896055E-2</v>
      </c>
      <c r="KT128" s="1">
        <v>-8.7044755508502394E-2</v>
      </c>
      <c r="KU128" s="1">
        <v>0.15121223914946899</v>
      </c>
      <c r="KV128" s="1">
        <v>-0.25037634636515499</v>
      </c>
      <c r="KW128" s="1">
        <v>0.316472871337037</v>
      </c>
      <c r="KX128" s="1">
        <v>0.44083936521512701</v>
      </c>
      <c r="KY128" s="1">
        <v>0.84408166743089597</v>
      </c>
      <c r="KZ128" s="1">
        <v>0.39098227933204099</v>
      </c>
      <c r="LA128" s="1">
        <v>-0.21302051640340799</v>
      </c>
      <c r="LB128" s="1">
        <v>0.16172715988847</v>
      </c>
      <c r="LC128" s="1">
        <v>-3.03498850648844E-2</v>
      </c>
      <c r="LD128" s="1">
        <v>-0.281355545195556</v>
      </c>
      <c r="LE128" s="1">
        <v>4.8059989136358998E-2</v>
      </c>
      <c r="LF128" s="1">
        <v>0.34155395518543602</v>
      </c>
      <c r="LG128" s="1">
        <v>0.16997489711443101</v>
      </c>
      <c r="LH128" s="1">
        <v>-0.26575024588590601</v>
      </c>
      <c r="LI128" s="1">
        <v>-0.55519572680712503</v>
      </c>
      <c r="LJ128" s="1">
        <v>0.62340458593164905</v>
      </c>
      <c r="LK128" s="1">
        <v>0.58118297049534595</v>
      </c>
      <c r="LL128" s="1">
        <v>0.47860907287893401</v>
      </c>
      <c r="LM128" s="1">
        <v>-0.40930848919129598</v>
      </c>
      <c r="LN128" s="1">
        <v>0.52474787635743303</v>
      </c>
      <c r="LO128" s="1">
        <v>-0.37935554333405702</v>
      </c>
      <c r="LP128" s="1">
        <v>-0.33239475243600503</v>
      </c>
      <c r="LQ128" s="1">
        <v>0.59690195298381599</v>
      </c>
      <c r="LR128" s="1">
        <v>7.8709519895072307E-3</v>
      </c>
      <c r="LS128" s="1">
        <v>0.20689650595533299</v>
      </c>
      <c r="LT128" s="1">
        <v>0.749598823462443</v>
      </c>
      <c r="LU128" s="1">
        <v>-0.24972477498227599</v>
      </c>
      <c r="LV128" s="1">
        <v>0.71811432854755497</v>
      </c>
      <c r="LW128" s="1">
        <v>-0.46170066831759798</v>
      </c>
      <c r="LX128" s="1">
        <v>-0.50203094876264998</v>
      </c>
      <c r="LY128" s="1">
        <v>0.743658288018894</v>
      </c>
      <c r="LZ128" s="1">
        <v>0.22838021060841199</v>
      </c>
      <c r="MA128" s="1">
        <v>0.57649221728853905</v>
      </c>
      <c r="MB128" s="1">
        <v>-6.1920149615900602E-2</v>
      </c>
      <c r="MC128" s="1">
        <v>0.55455716226416196</v>
      </c>
      <c r="MD128" s="1">
        <v>0.74524425594552801</v>
      </c>
      <c r="ME128" s="1">
        <v>-0.57262903644987695</v>
      </c>
      <c r="MF128" s="1">
        <v>0.55851066820572204</v>
      </c>
      <c r="MG128" s="1">
        <v>-6.5735653390044099E-2</v>
      </c>
      <c r="MH128" s="1">
        <v>-0.420254874237592</v>
      </c>
      <c r="MI128" s="1">
        <v>-0.14293315090088199</v>
      </c>
      <c r="MJ128" s="1">
        <v>-0.204975219135936</v>
      </c>
      <c r="MK128" s="1">
        <v>0.588669304341632</v>
      </c>
      <c r="ML128" s="1">
        <v>5.4244429851563997E-2</v>
      </c>
      <c r="MM128" s="1">
        <v>-0.59119471251557498</v>
      </c>
      <c r="MN128" s="1">
        <v>0.226946239583769</v>
      </c>
      <c r="MO128" s="1">
        <v>-0.124585441671818</v>
      </c>
    </row>
    <row r="129" spans="1:353" x14ac:dyDescent="0.2">
      <c r="A129" s="1" t="s">
        <v>127</v>
      </c>
      <c r="B129" s="1">
        <v>1.24095993393627E-2</v>
      </c>
      <c r="C129" s="1">
        <v>0.65971020750681197</v>
      </c>
      <c r="D129" s="1">
        <v>-0.46227714177749002</v>
      </c>
      <c r="E129" s="1">
        <v>-0.51849788575578704</v>
      </c>
      <c r="F129" s="1">
        <v>1.4041100219169199E-2</v>
      </c>
      <c r="G129" s="1">
        <v>-0.13486346641445399</v>
      </c>
      <c r="H129" s="1">
        <v>-0.51393535447973204</v>
      </c>
      <c r="I129" s="1">
        <v>-0.34004324289722199</v>
      </c>
      <c r="J129" s="1">
        <v>-2.2386320051057701E-4</v>
      </c>
      <c r="K129" s="1">
        <v>0.38671753194735797</v>
      </c>
      <c r="L129" s="1">
        <v>-0.59853703965995197</v>
      </c>
      <c r="M129" s="1">
        <v>-0.40911991701702699</v>
      </c>
      <c r="N129" s="1">
        <v>0.25650364287941901</v>
      </c>
      <c r="O129" s="1">
        <v>-0.56272533464080199</v>
      </c>
      <c r="P129" s="1">
        <v>0.60929197394963597</v>
      </c>
      <c r="Q129" s="1">
        <v>-0.29342737077294201</v>
      </c>
      <c r="R129" s="1">
        <v>-0.60857699029354095</v>
      </c>
      <c r="S129" s="1">
        <v>-0.56569638881851103</v>
      </c>
      <c r="T129" s="1">
        <v>-0.41807324388844103</v>
      </c>
      <c r="U129" s="1">
        <v>0.25148758409143401</v>
      </c>
      <c r="V129" s="1">
        <v>3.47720416661111E-2</v>
      </c>
      <c r="W129" s="1">
        <v>4.96109897768197E-2</v>
      </c>
      <c r="X129" s="1">
        <v>-0.52500288022693098</v>
      </c>
      <c r="Y129" s="1">
        <v>-0.116715658979771</v>
      </c>
      <c r="Z129" s="1">
        <v>-0.37309064166249001</v>
      </c>
      <c r="AA129" s="1">
        <v>0.38722982635664899</v>
      </c>
      <c r="AB129" s="1">
        <v>2.3421773246484898E-2</v>
      </c>
      <c r="AC129" s="1">
        <v>-0.28207805294356098</v>
      </c>
      <c r="AD129" s="1">
        <v>-0.28853561698549701</v>
      </c>
      <c r="AE129" s="1">
        <v>0.33777841041770301</v>
      </c>
      <c r="AF129" s="1">
        <v>-0.39037475213676098</v>
      </c>
      <c r="AG129" s="1">
        <v>-0.52802367780887904</v>
      </c>
      <c r="AH129" s="1">
        <v>0.61436773480678397</v>
      </c>
      <c r="AI129" s="1">
        <v>0.59541793856950798</v>
      </c>
      <c r="AJ129" s="1">
        <v>-0.19851939423671999</v>
      </c>
      <c r="AK129" s="1">
        <v>0.32208145327325199</v>
      </c>
      <c r="AL129" s="1">
        <v>7.7888494990601201E-2</v>
      </c>
      <c r="AM129" s="1">
        <v>0.27169301929395701</v>
      </c>
      <c r="AN129" s="1">
        <v>-8.5413952093061699E-3</v>
      </c>
      <c r="AO129" s="1">
        <v>-0.29809789238136503</v>
      </c>
      <c r="AP129" s="1">
        <v>0.615512120620474</v>
      </c>
      <c r="AQ129" s="1">
        <v>-0.26726432850333198</v>
      </c>
      <c r="AR129" s="1">
        <v>-0.28449500440304198</v>
      </c>
      <c r="AS129" s="1">
        <v>-0.46016412363568898</v>
      </c>
      <c r="AT129" s="1">
        <v>-0.46152287084958998</v>
      </c>
      <c r="AU129" s="1">
        <v>0.80796230577095596</v>
      </c>
      <c r="AV129" s="1">
        <v>0.23726175987628501</v>
      </c>
      <c r="AW129" s="1">
        <v>-0.44372859789115199</v>
      </c>
      <c r="AX129" s="1">
        <v>-0.46375942009568499</v>
      </c>
      <c r="AY129" s="1">
        <v>0.83333877017097102</v>
      </c>
      <c r="AZ129" s="1">
        <v>-0.29968637777329898</v>
      </c>
      <c r="BA129" s="1">
        <v>-0.44541877461942803</v>
      </c>
      <c r="BB129" s="1">
        <v>0.53100521311506199</v>
      </c>
      <c r="BC129" s="1">
        <v>-4.1234397442167503E-2</v>
      </c>
      <c r="BD129" s="1">
        <v>0.44235796453770698</v>
      </c>
      <c r="BE129" s="1">
        <v>-0.41457635547107802</v>
      </c>
      <c r="BF129" s="1">
        <v>-1.8301706747828501E-2</v>
      </c>
      <c r="BG129" s="1">
        <v>0.515741038568863</v>
      </c>
      <c r="BH129" s="1">
        <v>-0.55161857862610297</v>
      </c>
      <c r="BI129" s="1">
        <v>-1.2314776047430901E-2</v>
      </c>
      <c r="BJ129" s="1">
        <v>-0.32237578618567497</v>
      </c>
      <c r="BK129" s="1">
        <v>0.26779612398944702</v>
      </c>
      <c r="BL129" s="1">
        <v>-5.5711655580432402E-2</v>
      </c>
      <c r="BM129" s="1">
        <v>4.1934990145412604E-3</v>
      </c>
      <c r="BN129" s="1">
        <v>-0.52634731187490402</v>
      </c>
      <c r="BO129" s="1">
        <v>-2.76020982105958E-2</v>
      </c>
      <c r="BP129" s="1">
        <v>-0.24471540979677001</v>
      </c>
      <c r="BQ129" s="1">
        <v>0.59524296300459001</v>
      </c>
      <c r="BR129" s="1">
        <v>-0.59994465611632297</v>
      </c>
      <c r="BS129" s="1">
        <v>8.3692909523501793E-2</v>
      </c>
      <c r="BT129" s="1">
        <v>8.6497924695010803E-2</v>
      </c>
      <c r="BU129" s="1">
        <v>-0.38405335023100201</v>
      </c>
      <c r="BV129" s="1">
        <v>-0.17809516632536099</v>
      </c>
      <c r="BW129" s="1">
        <v>-0.49083217824511099</v>
      </c>
      <c r="BX129" s="1">
        <v>-0.39606208013525102</v>
      </c>
      <c r="BY129" s="1">
        <v>-0.45532109586278402</v>
      </c>
      <c r="BZ129" s="1">
        <v>-0.480303653068894</v>
      </c>
      <c r="CA129" s="1">
        <v>3.6602066348537403E-2</v>
      </c>
      <c r="CB129" s="1">
        <v>-0.67089062023186996</v>
      </c>
      <c r="CC129" s="1">
        <v>-0.47875504193542301</v>
      </c>
      <c r="CD129" s="1">
        <v>0.455642892590157</v>
      </c>
      <c r="CE129" s="1">
        <v>-0.52069804284094401</v>
      </c>
      <c r="CF129" s="1">
        <v>-0.30468180855195598</v>
      </c>
      <c r="CG129" s="1">
        <v>0.14522556003543899</v>
      </c>
      <c r="CH129" s="1">
        <v>0.48792416549006201</v>
      </c>
      <c r="CI129" s="1">
        <v>-0.266727109645015</v>
      </c>
      <c r="CJ129" s="1">
        <v>-0.32433553909107499</v>
      </c>
      <c r="CK129" s="1">
        <v>-0.53452140659642999</v>
      </c>
      <c r="CL129" s="1">
        <v>-0.497067117812176</v>
      </c>
      <c r="CM129" s="1">
        <v>-0.61993576013867402</v>
      </c>
      <c r="CN129" s="1">
        <v>0.26595767782875401</v>
      </c>
      <c r="CO129" s="1">
        <v>-0.47488509358659498</v>
      </c>
      <c r="CP129" s="1">
        <v>-0.40126295220100999</v>
      </c>
      <c r="CQ129" s="1">
        <v>-0.215175260907361</v>
      </c>
      <c r="CR129" s="1">
        <v>0.57788536069477203</v>
      </c>
      <c r="CS129" s="1">
        <v>-0.12511532722884899</v>
      </c>
      <c r="CT129" s="1">
        <v>-0.41453159747096402</v>
      </c>
      <c r="CU129" s="1">
        <v>-0.57401716032767103</v>
      </c>
      <c r="CV129" s="1">
        <v>-0.473713936063759</v>
      </c>
      <c r="CW129" s="1">
        <v>0.35731528287616199</v>
      </c>
      <c r="CX129" s="1">
        <v>0.73730440134796704</v>
      </c>
      <c r="CY129" s="1">
        <v>0.31830517016716298</v>
      </c>
      <c r="CZ129" s="1">
        <v>-0.49896741615088902</v>
      </c>
      <c r="DA129" s="1">
        <v>-0.18553290673727099</v>
      </c>
      <c r="DB129" s="1">
        <v>0.51454036029377503</v>
      </c>
      <c r="DC129" s="1">
        <v>-0.339381021832241</v>
      </c>
      <c r="DD129" s="1">
        <v>-0.49516627474165598</v>
      </c>
      <c r="DE129" s="1">
        <v>-0.529534162990285</v>
      </c>
      <c r="DF129" s="1">
        <v>0.31325217781550202</v>
      </c>
      <c r="DG129" s="1">
        <v>-0.37938234396743997</v>
      </c>
      <c r="DH129" s="1">
        <v>-0.38099137909217901</v>
      </c>
      <c r="DI129" s="1">
        <v>-0.41768018323765999</v>
      </c>
      <c r="DJ129" s="1">
        <v>-9.8580957607695696E-2</v>
      </c>
      <c r="DK129" s="1">
        <v>-0.178837086804533</v>
      </c>
      <c r="DL129" s="1">
        <v>0.85070350706480402</v>
      </c>
      <c r="DM129" s="1">
        <v>0.168071781050254</v>
      </c>
      <c r="DN129" s="1">
        <v>-0.44227291780835098</v>
      </c>
      <c r="DO129" s="1">
        <v>-0.35323034685951399</v>
      </c>
      <c r="DP129" s="1">
        <v>0.44901760162585402</v>
      </c>
      <c r="DQ129" s="1">
        <v>0.24993267188964399</v>
      </c>
      <c r="DR129" s="1">
        <v>-0.40913064583398101</v>
      </c>
      <c r="DS129" s="1">
        <v>-0.32502873826190398</v>
      </c>
      <c r="DT129" s="1">
        <v>-0.52786278420247101</v>
      </c>
      <c r="DU129" s="1">
        <v>0.74747959353809401</v>
      </c>
      <c r="DV129" s="1">
        <v>0.80480585204869504</v>
      </c>
      <c r="DW129" s="1">
        <v>-9.0440777331644795E-2</v>
      </c>
      <c r="DX129" s="1">
        <v>-0.120880927152051</v>
      </c>
      <c r="DY129" s="1">
        <v>1.0000000000000999</v>
      </c>
      <c r="DZ129" s="1">
        <v>-0.57807021177612505</v>
      </c>
      <c r="EA129" s="1">
        <v>-0.724548768728145</v>
      </c>
      <c r="EB129" s="1">
        <v>-0.23690702617568199</v>
      </c>
      <c r="EC129" s="1">
        <v>-0.53527148257031198</v>
      </c>
      <c r="ED129" s="1">
        <v>-0.41754886822113102</v>
      </c>
      <c r="EE129" s="1">
        <v>-0.37849119443944002</v>
      </c>
      <c r="EF129" s="1">
        <v>-0.49178029873221302</v>
      </c>
      <c r="EG129" s="1">
        <v>-0.52595842798443004</v>
      </c>
      <c r="EH129" s="1">
        <v>-0.69404605058934099</v>
      </c>
      <c r="EI129" s="1">
        <v>-0.24430360024769099</v>
      </c>
      <c r="EJ129" s="1">
        <v>0.87672976937471603</v>
      </c>
      <c r="EK129" s="1">
        <v>0.60414517215594599</v>
      </c>
      <c r="EL129" s="1">
        <v>-0.226170966305525</v>
      </c>
      <c r="EM129" s="1">
        <v>-0.298688505113408</v>
      </c>
      <c r="EN129" s="1">
        <v>-0.35627860472281198</v>
      </c>
      <c r="EO129" s="1">
        <v>-0.22265493475315101</v>
      </c>
      <c r="EP129" s="1">
        <v>-5.6143406842886698E-2</v>
      </c>
      <c r="EQ129" s="1">
        <v>4.1861853088110801E-2</v>
      </c>
      <c r="ER129" s="1">
        <v>-0.361643239229408</v>
      </c>
      <c r="ES129" s="1">
        <v>-0.43460246258617102</v>
      </c>
      <c r="ET129" s="1">
        <v>0.27725193332313303</v>
      </c>
      <c r="EU129" s="1">
        <v>-0.472672506596021</v>
      </c>
      <c r="EV129" s="1">
        <v>-0.27043666577000403</v>
      </c>
      <c r="EW129" s="1">
        <v>-0.44480972008354502</v>
      </c>
      <c r="EX129" s="1">
        <v>-0.48240549699225599</v>
      </c>
      <c r="EY129" s="1">
        <v>0.29564962326905397</v>
      </c>
      <c r="EZ129" s="1">
        <v>-0.160394653662322</v>
      </c>
      <c r="FA129" s="1">
        <v>-0.17378267434425501</v>
      </c>
      <c r="FB129" s="1">
        <v>-0.156837480402896</v>
      </c>
      <c r="FC129" s="1">
        <v>-0.45689445639953002</v>
      </c>
      <c r="FD129" s="1">
        <v>-0.46538003241044501</v>
      </c>
      <c r="FE129" s="1">
        <v>-0.379888899694312</v>
      </c>
      <c r="FF129" s="1">
        <v>0.66986428316735203</v>
      </c>
      <c r="FG129" s="1">
        <v>-0.39224826866732598</v>
      </c>
      <c r="FH129" s="1">
        <v>-9.7094248718338494E-2</v>
      </c>
      <c r="FI129" s="1">
        <v>-0.44074067031539799</v>
      </c>
      <c r="FJ129" s="1">
        <v>0.59012151569763804</v>
      </c>
      <c r="FK129" s="1">
        <v>-0.33497712679199798</v>
      </c>
      <c r="FL129" s="1">
        <v>-0.59487547205909697</v>
      </c>
      <c r="FM129" s="1">
        <v>0.306724142307642</v>
      </c>
      <c r="FN129" s="1">
        <v>0.14407894125652901</v>
      </c>
      <c r="FO129" s="1">
        <v>-0.47548081064021502</v>
      </c>
      <c r="FP129" s="1">
        <v>0.102859464983066</v>
      </c>
      <c r="FQ129" s="1">
        <v>0.46841260025562098</v>
      </c>
      <c r="FR129" s="1">
        <v>-0.46653851740296498</v>
      </c>
      <c r="FS129" s="1">
        <v>-0.271802387749497</v>
      </c>
      <c r="FT129" s="1">
        <v>0.47268450813570301</v>
      </c>
      <c r="FU129" s="1">
        <v>-0.18014964054181301</v>
      </c>
      <c r="FV129" s="1">
        <v>-0.61901045277659295</v>
      </c>
      <c r="FW129" s="1">
        <v>0.67903648697609198</v>
      </c>
      <c r="FX129" s="1">
        <v>-0.22949672074199901</v>
      </c>
      <c r="FY129" s="1">
        <v>0.20462287472594201</v>
      </c>
      <c r="FZ129" s="1">
        <v>-6.3407758643390294E-2</v>
      </c>
      <c r="GA129" s="1">
        <v>-0.21366746749701501</v>
      </c>
      <c r="GB129" s="1">
        <v>-0.11054767992273</v>
      </c>
      <c r="GC129" s="1">
        <v>-0.40692873072664998</v>
      </c>
      <c r="GD129" s="1">
        <v>-0.231017945024202</v>
      </c>
      <c r="GE129" s="1">
        <v>-0.58343559049230498</v>
      </c>
      <c r="GF129" s="1">
        <v>0.39020344110432098</v>
      </c>
      <c r="GG129" s="1">
        <v>-0.33923769644009499</v>
      </c>
      <c r="GH129" s="1">
        <v>-0.14963896548008301</v>
      </c>
      <c r="GI129" s="1">
        <v>-0.309035293254598</v>
      </c>
      <c r="GJ129" s="1">
        <v>-2.4024459827959501E-2</v>
      </c>
      <c r="GK129" s="1">
        <v>-0.26193148260524801</v>
      </c>
      <c r="GL129" s="1">
        <v>-0.31414740232050697</v>
      </c>
      <c r="GM129" s="1">
        <v>0.18451605925286399</v>
      </c>
      <c r="GN129" s="1">
        <v>-0.190796932743616</v>
      </c>
      <c r="GO129" s="1">
        <v>-0.11863195060069801</v>
      </c>
      <c r="GP129" s="1">
        <v>-0.52794476713452099</v>
      </c>
      <c r="GQ129" s="1">
        <v>4.1213059108425897E-2</v>
      </c>
      <c r="GR129" s="1">
        <v>-0.475869846708944</v>
      </c>
      <c r="GS129" s="1">
        <v>-0.21591505655948701</v>
      </c>
      <c r="GT129" s="1">
        <v>-0.57824409092974505</v>
      </c>
      <c r="GU129" s="1">
        <v>-0.475218983694636</v>
      </c>
      <c r="GV129" s="1">
        <v>-0.58779563593486395</v>
      </c>
      <c r="GW129" s="1">
        <v>-0.25666949487091301</v>
      </c>
      <c r="GX129" s="1">
        <v>-0.265274391863833</v>
      </c>
      <c r="GY129" s="1">
        <v>0.30148777631300699</v>
      </c>
      <c r="GZ129" s="1">
        <v>-0.55757257337042498</v>
      </c>
      <c r="HA129" s="1">
        <v>0.81296201746031804</v>
      </c>
      <c r="HB129" s="1">
        <v>-0.43629182002536498</v>
      </c>
      <c r="HC129" s="1">
        <v>-0.45399523602943098</v>
      </c>
      <c r="HD129" s="1">
        <v>0.70104365476143105</v>
      </c>
      <c r="HE129" s="1">
        <v>-0.37190344832835998</v>
      </c>
      <c r="HF129" s="1">
        <v>0.78869466939577304</v>
      </c>
      <c r="HG129" s="1">
        <v>0.29626140379619098</v>
      </c>
      <c r="HH129" s="1">
        <v>4.3565642028322103E-2</v>
      </c>
      <c r="HI129" s="1">
        <v>-0.125751707230815</v>
      </c>
      <c r="HJ129" s="1">
        <v>0.73421994883670005</v>
      </c>
      <c r="HK129" s="1">
        <v>-0.40497960124030702</v>
      </c>
      <c r="HL129" s="1">
        <v>0.55728009870633699</v>
      </c>
      <c r="HM129" s="1">
        <v>-0.31105938819138901</v>
      </c>
      <c r="HN129" s="1">
        <v>2.9967431622111998E-3</v>
      </c>
      <c r="HO129" s="1">
        <v>0.57244390233666598</v>
      </c>
      <c r="HP129" s="1">
        <v>0.58330991006935295</v>
      </c>
      <c r="HQ129" s="1">
        <v>-0.311780983298032</v>
      </c>
      <c r="HR129" s="1">
        <v>-0.142928245788289</v>
      </c>
      <c r="HS129" s="1">
        <v>-0.64042463787908599</v>
      </c>
      <c r="HT129" s="1">
        <v>-6.3841996008728502E-2</v>
      </c>
      <c r="HU129" s="1">
        <v>-0.24045069019641699</v>
      </c>
      <c r="HV129" s="1">
        <v>-0.28905462287067202</v>
      </c>
      <c r="HW129" s="1">
        <v>-0.108572251269119</v>
      </c>
      <c r="HX129" s="1">
        <v>-0.350804763137609</v>
      </c>
      <c r="HY129" s="1">
        <v>0.26090357106555401</v>
      </c>
      <c r="HZ129" s="1">
        <v>0.73512065795542503</v>
      </c>
      <c r="IA129" s="1">
        <v>0.82493863289830205</v>
      </c>
      <c r="IB129" s="1">
        <v>-0.61202938471592705</v>
      </c>
      <c r="IC129" s="1">
        <v>-6.1246050999826301E-2</v>
      </c>
      <c r="ID129" s="1">
        <v>-0.436868165334165</v>
      </c>
      <c r="IE129" s="1">
        <v>-0.411955491002993</v>
      </c>
      <c r="IF129" s="1">
        <v>0.332470773866404</v>
      </c>
      <c r="IG129" s="1">
        <v>-0.63703084685869904</v>
      </c>
      <c r="IH129" s="1">
        <v>-0.47188225854539001</v>
      </c>
      <c r="II129" s="1">
        <v>5.9464889269034898E-2</v>
      </c>
      <c r="IJ129" s="1">
        <v>0.38081207581507898</v>
      </c>
      <c r="IK129" s="1">
        <v>-0.43949006059754803</v>
      </c>
      <c r="IL129" s="1">
        <v>-0.15981908869876099</v>
      </c>
      <c r="IM129" s="1">
        <v>-0.34671323574673601</v>
      </c>
      <c r="IN129" s="1">
        <v>-0.68625700684633695</v>
      </c>
      <c r="IO129" s="1">
        <v>0.29450648501378002</v>
      </c>
      <c r="IP129" s="1">
        <v>-8.5106647424587706E-2</v>
      </c>
      <c r="IQ129" s="1">
        <v>-0.42605195262900403</v>
      </c>
      <c r="IR129" s="1">
        <v>-0.50535559200957003</v>
      </c>
      <c r="IS129" s="1">
        <v>-0.64280923991810202</v>
      </c>
      <c r="IT129" s="1">
        <v>-0.21366235582558901</v>
      </c>
      <c r="IU129" s="1">
        <v>-0.46504076594955501</v>
      </c>
      <c r="IV129" s="1">
        <v>-0.50421606815671005</v>
      </c>
      <c r="IW129" s="1">
        <v>-0.177362297751291</v>
      </c>
      <c r="IX129" s="1">
        <v>-0.41792931096918601</v>
      </c>
      <c r="IY129" s="1">
        <v>-0.69250179682566304</v>
      </c>
      <c r="IZ129" s="1">
        <v>-7.8241790363767105E-2</v>
      </c>
      <c r="JA129" s="1">
        <v>0.81947005949760898</v>
      </c>
      <c r="JB129" s="1">
        <v>-0.35684450242109</v>
      </c>
      <c r="JC129" s="1">
        <v>0.25154518395055597</v>
      </c>
      <c r="JD129" s="1">
        <v>-0.24438095823195199</v>
      </c>
      <c r="JE129" s="1">
        <v>0.68466309995141705</v>
      </c>
      <c r="JF129" s="1">
        <v>-3.7343633319261701E-2</v>
      </c>
      <c r="JG129" s="1">
        <v>-0.45109518319984299</v>
      </c>
      <c r="JH129" s="1">
        <v>-0.63423517420730602</v>
      </c>
      <c r="JI129" s="1">
        <v>0.18418021993973799</v>
      </c>
      <c r="JJ129" s="1">
        <v>0.77593314439104399</v>
      </c>
      <c r="JK129" s="1">
        <v>0.46930961716558101</v>
      </c>
      <c r="JL129" s="1">
        <v>-0.44536897061842801</v>
      </c>
      <c r="JM129" s="1">
        <v>-0.33827754229804502</v>
      </c>
      <c r="JN129" s="1">
        <v>9.8778436827078597E-2</v>
      </c>
      <c r="JO129" s="1">
        <v>-0.56097528067844904</v>
      </c>
      <c r="JP129" s="1">
        <v>0.11906906110641</v>
      </c>
      <c r="JQ129" s="1">
        <v>-0.157090633948227</v>
      </c>
      <c r="JR129" s="1">
        <v>0.61231153363072</v>
      </c>
      <c r="JS129" s="1">
        <v>0.164357306567532</v>
      </c>
      <c r="JT129" s="1">
        <v>-0.496822888437219</v>
      </c>
      <c r="JU129" s="1">
        <v>0.671488846188663</v>
      </c>
      <c r="JV129" s="1">
        <v>-0.13793485053332599</v>
      </c>
      <c r="JW129" s="1">
        <v>-0.30265045506140298</v>
      </c>
      <c r="JX129" s="1">
        <v>0.48777449733285799</v>
      </c>
      <c r="JY129" s="1">
        <v>0.70688940872491302</v>
      </c>
      <c r="JZ129" s="1">
        <v>2.12645214700611E-3</v>
      </c>
      <c r="KA129" s="1">
        <v>1.9253956859345799E-2</v>
      </c>
      <c r="KB129" s="1">
        <v>-0.257795430737497</v>
      </c>
      <c r="KC129" s="1">
        <v>-0.35186488136077898</v>
      </c>
      <c r="KD129" s="1">
        <v>0.57825842542364503</v>
      </c>
      <c r="KE129" s="1">
        <v>0.481059895605501</v>
      </c>
      <c r="KF129" s="1">
        <v>-0.47900944182559502</v>
      </c>
      <c r="KG129" s="1">
        <v>0.56219688017375502</v>
      </c>
      <c r="KH129" s="1">
        <v>-4.2014055355522002E-2</v>
      </c>
      <c r="KI129" s="1">
        <v>-0.12317776032149599</v>
      </c>
      <c r="KJ129" s="1">
        <v>0.83159329203883003</v>
      </c>
      <c r="KK129" s="1">
        <v>0.28546157948237499</v>
      </c>
      <c r="KL129" s="1">
        <v>-0.21840328039887</v>
      </c>
      <c r="KM129" s="1">
        <v>-0.24121169271744999</v>
      </c>
      <c r="KN129" s="1">
        <v>-0.24773078800720999</v>
      </c>
      <c r="KO129" s="1">
        <v>-0.41953573014668299</v>
      </c>
      <c r="KP129" s="1">
        <v>-0.11938306761616101</v>
      </c>
      <c r="KQ129" s="1">
        <v>1.62328066342519E-2</v>
      </c>
      <c r="KR129" s="1">
        <v>-0.44994518009252799</v>
      </c>
      <c r="KS129" s="1">
        <v>-0.44706854196239398</v>
      </c>
      <c r="KT129" s="1">
        <v>0.66648049191403602</v>
      </c>
      <c r="KU129" s="1">
        <v>-0.43948343376760202</v>
      </c>
      <c r="KV129" s="1">
        <v>-0.36249328792233299</v>
      </c>
      <c r="KW129" s="1">
        <v>0.21087227003817899</v>
      </c>
      <c r="KX129" s="1">
        <v>0.22336257827662501</v>
      </c>
      <c r="KY129" s="1">
        <v>-7.8295393031938207E-2</v>
      </c>
      <c r="KZ129" s="1">
        <v>-0.55591613379416804</v>
      </c>
      <c r="LA129" s="1">
        <v>7.9017739216521402E-2</v>
      </c>
      <c r="LB129" s="1">
        <v>0.70981202354224704</v>
      </c>
      <c r="LC129" s="1">
        <v>-5.2041105449375201E-2</v>
      </c>
      <c r="LD129" s="1">
        <v>0.8554074608601</v>
      </c>
      <c r="LE129" s="1">
        <v>0.38319428144213802</v>
      </c>
      <c r="LF129" s="1">
        <v>-0.123811734229809</v>
      </c>
      <c r="LG129" s="1">
        <v>-0.35016218476078598</v>
      </c>
      <c r="LH129" s="1">
        <v>0.81828927229819304</v>
      </c>
      <c r="LI129" s="1">
        <v>0.57401757209444804</v>
      </c>
      <c r="LJ129" s="1">
        <v>-0.212218270058258</v>
      </c>
      <c r="LK129" s="1">
        <v>-0.56588920968780798</v>
      </c>
      <c r="LL129" s="1">
        <v>-0.55799241698518598</v>
      </c>
      <c r="LM129" s="1">
        <v>-0.36837027008008</v>
      </c>
      <c r="LN129" s="1">
        <v>-0.56237881876603002</v>
      </c>
      <c r="LO129" s="1">
        <v>0.23076264360238599</v>
      </c>
      <c r="LP129" s="1">
        <v>-0.47679631816587198</v>
      </c>
      <c r="LQ129" s="1">
        <v>-0.49885766600713699</v>
      </c>
      <c r="LR129" s="1">
        <v>-0.36232718168407002</v>
      </c>
      <c r="LS129" s="1">
        <v>0.79384564165834104</v>
      </c>
      <c r="LT129" s="1">
        <v>-0.40588286891835901</v>
      </c>
      <c r="LU129" s="1">
        <v>0.55272951310805396</v>
      </c>
      <c r="LV129" s="1">
        <v>-0.19110948337224401</v>
      </c>
      <c r="LW129" s="1">
        <v>-0.302947778289406</v>
      </c>
      <c r="LX129" s="1">
        <v>1.3148518618066801E-2</v>
      </c>
      <c r="LY129" s="1">
        <v>-0.440029562551222</v>
      </c>
      <c r="LZ129" s="1">
        <v>-8.9817615073384802E-2</v>
      </c>
      <c r="MA129" s="1">
        <v>1.40374551543018E-2</v>
      </c>
      <c r="MB129" s="1">
        <v>-0.57718280886111994</v>
      </c>
      <c r="MC129" s="1">
        <v>-0.45672685068570201</v>
      </c>
      <c r="MD129" s="1">
        <v>0.24694709329949399</v>
      </c>
      <c r="ME129" s="1">
        <v>-0.18399404417336801</v>
      </c>
      <c r="MF129" s="1">
        <v>-0.44740782156223202</v>
      </c>
      <c r="MG129" s="1">
        <v>0.77801970559081302</v>
      </c>
      <c r="MH129" s="1">
        <v>-0.40172220004068199</v>
      </c>
      <c r="MI129" s="1">
        <v>0.47834303265899297</v>
      </c>
      <c r="MJ129" s="1">
        <v>0.48782141581004901</v>
      </c>
      <c r="MK129" s="1">
        <v>-0.54531073259799201</v>
      </c>
      <c r="ML129" s="1">
        <v>-0.61323442198880496</v>
      </c>
      <c r="MM129" s="1">
        <v>0.21585744991396499</v>
      </c>
      <c r="MN129" s="1">
        <v>-0.59106645785286704</v>
      </c>
      <c r="MO129" s="1">
        <v>-0.62218395772214097</v>
      </c>
    </row>
    <row r="130" spans="1:353" x14ac:dyDescent="0.2">
      <c r="A130" s="1" t="s">
        <v>128</v>
      </c>
      <c r="B130" s="1">
        <v>3.93889219575803E-2</v>
      </c>
      <c r="C130" s="1">
        <v>-0.73628284754416595</v>
      </c>
      <c r="D130" s="1">
        <v>0.83746748159874196</v>
      </c>
      <c r="E130" s="1">
        <v>0.89476536284160202</v>
      </c>
      <c r="F130" s="1">
        <v>0.75922074144323703</v>
      </c>
      <c r="G130" s="1">
        <v>0.89252120452248096</v>
      </c>
      <c r="H130" s="1">
        <v>0.90140473642896701</v>
      </c>
      <c r="I130" s="1">
        <v>0.873219497799127</v>
      </c>
      <c r="J130" s="1">
        <v>-2.7481132200486699E-2</v>
      </c>
      <c r="K130" s="1">
        <v>-0.40800146243881003</v>
      </c>
      <c r="L130" s="1">
        <v>0.94427995137394205</v>
      </c>
      <c r="M130" s="1">
        <v>0.73141156685581799</v>
      </c>
      <c r="N130" s="1">
        <v>4.1370334432283301E-2</v>
      </c>
      <c r="O130" s="1">
        <v>0.95019071346285899</v>
      </c>
      <c r="P130" s="1">
        <v>-0.50899385215602</v>
      </c>
      <c r="Q130" s="1">
        <v>0.76279266100207899</v>
      </c>
      <c r="R130" s="1">
        <v>0.94352922402210804</v>
      </c>
      <c r="S130" s="1">
        <v>0.80865434074437503</v>
      </c>
      <c r="T130" s="1">
        <v>0.322264044514808</v>
      </c>
      <c r="U130" s="1">
        <v>-0.14161272693860399</v>
      </c>
      <c r="V130" s="1">
        <v>0.51777363551720801</v>
      </c>
      <c r="W130" s="1">
        <v>0.74950178374935905</v>
      </c>
      <c r="X130" s="1">
        <v>0.81243582797910296</v>
      </c>
      <c r="Y130" s="1">
        <v>-0.61602092562573596</v>
      </c>
      <c r="Z130" s="1">
        <v>-0.44860803376597502</v>
      </c>
      <c r="AA130" s="1">
        <v>-0.43288754636090898</v>
      </c>
      <c r="AB130" s="1">
        <v>6.27798820253965E-2</v>
      </c>
      <c r="AC130" s="1">
        <v>0.720801605342969</v>
      </c>
      <c r="AD130" s="1">
        <v>0.29824886578389298</v>
      </c>
      <c r="AE130" s="1">
        <v>-0.30554965088158298</v>
      </c>
      <c r="AF130" s="1">
        <v>0.57010906719830001</v>
      </c>
      <c r="AG130" s="1">
        <v>0.91297606017320299</v>
      </c>
      <c r="AH130" s="1">
        <v>-0.75236896563712397</v>
      </c>
      <c r="AI130" s="1">
        <v>-0.726587802923505</v>
      </c>
      <c r="AJ130" s="1">
        <v>0.82143341155196603</v>
      </c>
      <c r="AK130" s="1">
        <v>-0.50091159763786997</v>
      </c>
      <c r="AL130" s="1">
        <v>-0.64085692030212005</v>
      </c>
      <c r="AM130" s="1">
        <v>-0.64306263842677702</v>
      </c>
      <c r="AN130" s="1">
        <v>0.67328821708803999</v>
      </c>
      <c r="AO130" s="1">
        <v>0.83236205955935205</v>
      </c>
      <c r="AP130" s="1">
        <v>-0.35851762588046099</v>
      </c>
      <c r="AQ130" s="1">
        <v>-0.52595424009554403</v>
      </c>
      <c r="AR130" s="1">
        <v>0.75899841997834505</v>
      </c>
      <c r="AS130" s="1">
        <v>0.512922065415651</v>
      </c>
      <c r="AT130" s="1">
        <v>0.75791529793951995</v>
      </c>
      <c r="AU130" s="1">
        <v>-0.61588045514476297</v>
      </c>
      <c r="AV130" s="1">
        <v>0.62461226045415896</v>
      </c>
      <c r="AW130" s="1">
        <v>0.117531486025752</v>
      </c>
      <c r="AX130" s="1">
        <v>0.62513316297207699</v>
      </c>
      <c r="AY130" s="1">
        <v>-0.31255619934991802</v>
      </c>
      <c r="AZ130" s="1">
        <v>0.84768110399607799</v>
      </c>
      <c r="BA130" s="1">
        <v>0.88761532648407104</v>
      </c>
      <c r="BB130" s="1">
        <v>0.81497240335917998</v>
      </c>
      <c r="BC130" s="1">
        <v>0.188984671486018</v>
      </c>
      <c r="BD130" s="1">
        <v>-0.39180166923725102</v>
      </c>
      <c r="BE130" s="1">
        <v>-0.51014015847840199</v>
      </c>
      <c r="BF130" s="1">
        <v>-0.70781890076477605</v>
      </c>
      <c r="BG130" s="1">
        <v>-0.126408890385666</v>
      </c>
      <c r="BH130" s="1">
        <v>0.79771456048675504</v>
      </c>
      <c r="BI130" s="1">
        <v>0.87062902377290996</v>
      </c>
      <c r="BJ130" s="1">
        <v>0.58616535265271097</v>
      </c>
      <c r="BK130" s="1">
        <v>-0.27680931135846898</v>
      </c>
      <c r="BL130" s="1">
        <v>0.62901893816106202</v>
      </c>
      <c r="BM130" s="1">
        <v>-0.22894756762360599</v>
      </c>
      <c r="BN130" s="1">
        <v>0.87643414623135496</v>
      </c>
      <c r="BO130" s="1">
        <v>0.48540002282866801</v>
      </c>
      <c r="BP130" s="1">
        <v>0.72640705943678796</v>
      </c>
      <c r="BQ130" s="1">
        <v>-0.20241009546946701</v>
      </c>
      <c r="BR130" s="1">
        <v>0.67985932302456598</v>
      </c>
      <c r="BS130" s="1">
        <v>0.31333447571590001</v>
      </c>
      <c r="BT130" s="1">
        <v>-0.364118527229358</v>
      </c>
      <c r="BU130" s="1">
        <v>0.84912028356059599</v>
      </c>
      <c r="BV130" s="1">
        <v>0.82277126266761003</v>
      </c>
      <c r="BW130" s="1">
        <v>0.92941570917048699</v>
      </c>
      <c r="BX130" s="1">
        <v>-0.51323834162825199</v>
      </c>
      <c r="BY130" s="1">
        <v>-0.47535569577327902</v>
      </c>
      <c r="BZ130" s="1">
        <v>0.42743181380407902</v>
      </c>
      <c r="CA130" s="1">
        <v>-0.19908210188856601</v>
      </c>
      <c r="CB130" s="1">
        <v>0.94365944628029297</v>
      </c>
      <c r="CC130" s="1">
        <v>0.84043574878001304</v>
      </c>
      <c r="CD130" s="1">
        <v>-0.58194227382748298</v>
      </c>
      <c r="CE130" s="1">
        <v>0.86899149258478503</v>
      </c>
      <c r="CF130" s="1">
        <v>-0.54207603488651102</v>
      </c>
      <c r="CG130" s="1">
        <v>-0.15979991326624299</v>
      </c>
      <c r="CH130" s="1">
        <v>-0.45493948944979501</v>
      </c>
      <c r="CI130" s="1">
        <v>-0.512947223621249</v>
      </c>
      <c r="CJ130" s="1">
        <v>-0.42076187450411701</v>
      </c>
      <c r="CK130" s="1">
        <v>0.46745767903116497</v>
      </c>
      <c r="CL130" s="1">
        <v>0.91034895404330096</v>
      </c>
      <c r="CM130" s="1">
        <v>0.81522356203229096</v>
      </c>
      <c r="CN130" s="1">
        <v>0.16607788667873599</v>
      </c>
      <c r="CO130" s="1">
        <v>0.84922781796685798</v>
      </c>
      <c r="CP130" s="1">
        <v>0.59951368108205105</v>
      </c>
      <c r="CQ130" s="1">
        <v>-0.32955749506050902</v>
      </c>
      <c r="CR130" s="1">
        <v>-0.75318005281716105</v>
      </c>
      <c r="CS130" s="1">
        <v>0.73182763214415802</v>
      </c>
      <c r="CT130" s="1">
        <v>0.49167774779217699</v>
      </c>
      <c r="CU130" s="1">
        <v>0.82260864918319399</v>
      </c>
      <c r="CV130" s="1">
        <v>0.95223428380904696</v>
      </c>
      <c r="CW130" s="1">
        <v>-0.51405812236500603</v>
      </c>
      <c r="CX130" s="1">
        <v>-0.25800744099578898</v>
      </c>
      <c r="CY130" s="1">
        <v>-0.408488087183835</v>
      </c>
      <c r="CZ130" s="1">
        <v>-0.167790545061031</v>
      </c>
      <c r="DA130" s="1">
        <v>0.86493863405111804</v>
      </c>
      <c r="DB130" s="1">
        <v>-0.63321922008993503</v>
      </c>
      <c r="DC130" s="1">
        <v>-0.64587080735035196</v>
      </c>
      <c r="DD130" s="1">
        <v>0.81396677818832996</v>
      </c>
      <c r="DE130" s="1">
        <v>0.92858570998075496</v>
      </c>
      <c r="DF130" s="1">
        <v>-0.71960963838766101</v>
      </c>
      <c r="DG130" s="1">
        <v>0.90985990493818403</v>
      </c>
      <c r="DH130" s="1">
        <v>0.614418175606258</v>
      </c>
      <c r="DI130" s="1">
        <v>0.85347293494947996</v>
      </c>
      <c r="DJ130" s="1">
        <v>0.68223719501259406</v>
      </c>
      <c r="DK130" s="1">
        <v>0.72879241252549798</v>
      </c>
      <c r="DL130" s="1">
        <v>0.21555843843511299</v>
      </c>
      <c r="DM130" s="1">
        <v>8.1275420676449106E-2</v>
      </c>
      <c r="DN130" s="1">
        <v>0.51149082637780496</v>
      </c>
      <c r="DO130" s="1">
        <v>0.86438798851070797</v>
      </c>
      <c r="DP130" s="1">
        <v>-0.34833831385120201</v>
      </c>
      <c r="DQ130" s="1">
        <v>-0.72859527393552403</v>
      </c>
      <c r="DR130" s="1">
        <v>0.91155247041057996</v>
      </c>
      <c r="DS130" s="1">
        <v>0.871249219438755</v>
      </c>
      <c r="DT130" s="1">
        <v>0.92149701832443198</v>
      </c>
      <c r="DU130" s="1">
        <v>-0.50756848044216196</v>
      </c>
      <c r="DV130" s="1">
        <v>-0.48846862007540698</v>
      </c>
      <c r="DW130" s="1">
        <v>0.26348662812905799</v>
      </c>
      <c r="DX130" s="1">
        <v>0.75558040336385202</v>
      </c>
      <c r="DY130" s="1">
        <v>-0.57807021177612505</v>
      </c>
      <c r="DZ130" s="1">
        <v>1.0000000000003899</v>
      </c>
      <c r="EA130" s="1">
        <v>0.87227884270452605</v>
      </c>
      <c r="EB130" s="1">
        <v>0.81443174461086398</v>
      </c>
      <c r="EC130" s="1">
        <v>0.85982919204603303</v>
      </c>
      <c r="ED130" s="1">
        <v>0.91912154897531895</v>
      </c>
      <c r="EE130" s="1">
        <v>0.92620394859542499</v>
      </c>
      <c r="EF130" s="1">
        <v>-0.82199088119453001</v>
      </c>
      <c r="EG130" s="1">
        <v>-0.15341237430785201</v>
      </c>
      <c r="EH130" s="1">
        <v>0.674939574917096</v>
      </c>
      <c r="EI130" s="1">
        <v>0.179805333979526</v>
      </c>
      <c r="EJ130" s="1">
        <v>0.38772746641161998</v>
      </c>
      <c r="EK130" s="1">
        <v>-0.86552146143812703</v>
      </c>
      <c r="EL130" s="1">
        <v>0.35472421552094902</v>
      </c>
      <c r="EM130" s="1">
        <v>0.75788780447320803</v>
      </c>
      <c r="EN130" s="1">
        <v>0.41336032733654399</v>
      </c>
      <c r="EO130" s="1">
        <v>0.44453519062055302</v>
      </c>
      <c r="EP130" s="1">
        <v>0.13778893429374101</v>
      </c>
      <c r="EQ130" s="1">
        <v>0.192924435518844</v>
      </c>
      <c r="ER130" s="1">
        <v>0.85573975831184201</v>
      </c>
      <c r="ES130" s="1">
        <v>-0.29994380272877602</v>
      </c>
      <c r="ET130" s="1">
        <v>-0.214163224353731</v>
      </c>
      <c r="EU130" s="1">
        <v>-0.41532019400623399</v>
      </c>
      <c r="EV130" s="1">
        <v>0.28382336173649197</v>
      </c>
      <c r="EW130" s="1">
        <v>0.80290379078533802</v>
      </c>
      <c r="EX130" s="1">
        <v>-0.14864436813214699</v>
      </c>
      <c r="EY130" s="1">
        <v>-0.81877960710023001</v>
      </c>
      <c r="EZ130" s="1">
        <v>0.56583064707328101</v>
      </c>
      <c r="FA130" s="1">
        <v>0.63615348434663099</v>
      </c>
      <c r="FB130" s="1">
        <v>0.856874759970635</v>
      </c>
      <c r="FC130" s="1">
        <v>0.87068404479024397</v>
      </c>
      <c r="FD130" s="1">
        <v>0.699243127260467</v>
      </c>
      <c r="FE130" s="1">
        <v>0.80837419638552699</v>
      </c>
      <c r="FF130" s="1">
        <v>-0.646066010038442</v>
      </c>
      <c r="FG130" s="1">
        <v>0.83788517960484599</v>
      </c>
      <c r="FH130" s="1">
        <v>0.85641702130141495</v>
      </c>
      <c r="FI130" s="1">
        <v>-0.55998733726470296</v>
      </c>
      <c r="FJ130" s="1">
        <v>-0.22897502567987801</v>
      </c>
      <c r="FK130" s="1">
        <v>0.82139806216561095</v>
      </c>
      <c r="FL130" s="1">
        <v>0.84497719197049403</v>
      </c>
      <c r="FM130" s="1">
        <v>-0.30876908032679201</v>
      </c>
      <c r="FN130" s="1">
        <v>4.6853697138493503E-3</v>
      </c>
      <c r="FO130" s="1">
        <v>-0.45898757421080599</v>
      </c>
      <c r="FP130" s="1">
        <v>0.87630705549891097</v>
      </c>
      <c r="FQ130" s="1">
        <v>-0.74819363479504097</v>
      </c>
      <c r="FR130" s="1">
        <v>-2.81439340992224E-2</v>
      </c>
      <c r="FS130" s="1">
        <v>0.412151524771461</v>
      </c>
      <c r="FT130" s="1">
        <v>-0.35362210628270502</v>
      </c>
      <c r="FU130" s="1">
        <v>-0.40573174242940802</v>
      </c>
      <c r="FV130" s="1">
        <v>0.82912827244212295</v>
      </c>
      <c r="FW130" s="1">
        <v>-0.70054615298559197</v>
      </c>
      <c r="FX130" s="1">
        <v>0.73220269660126902</v>
      </c>
      <c r="FY130" s="1">
        <v>-0.47112147204268101</v>
      </c>
      <c r="FZ130" s="1">
        <v>-0.843164595307898</v>
      </c>
      <c r="GA130" s="1">
        <v>-0.47509808450461499</v>
      </c>
      <c r="GB130" s="1">
        <v>0.73907815918124597</v>
      </c>
      <c r="GC130" s="1">
        <v>-0.81948493671232503</v>
      </c>
      <c r="GD130" s="1">
        <v>0.79809269128159999</v>
      </c>
      <c r="GE130" s="1">
        <v>0.57362140640793702</v>
      </c>
      <c r="GF130" s="1">
        <v>-0.25300285881613799</v>
      </c>
      <c r="GG130" s="1">
        <v>-0.67741885692370696</v>
      </c>
      <c r="GH130" s="1">
        <v>-0.14893096767030101</v>
      </c>
      <c r="GI130" s="1">
        <v>0.91437227379535602</v>
      </c>
      <c r="GJ130" s="1">
        <v>-0.57061286829217495</v>
      </c>
      <c r="GK130" s="1">
        <v>-0.61527811269966604</v>
      </c>
      <c r="GL130" s="1">
        <v>-0.63173190230938303</v>
      </c>
      <c r="GM130" s="1">
        <v>-1.37959441038422E-2</v>
      </c>
      <c r="GN130" s="1">
        <v>-1.0152138059875099E-2</v>
      </c>
      <c r="GO130" s="1">
        <v>-0.27085963950678899</v>
      </c>
      <c r="GP130" s="1">
        <v>0.76486954368995397</v>
      </c>
      <c r="GQ130" s="1">
        <v>-0.19073481162651401</v>
      </c>
      <c r="GR130" s="1">
        <v>0.88446278432778902</v>
      </c>
      <c r="GS130" s="1">
        <v>-0.65412339902329997</v>
      </c>
      <c r="GT130" s="1">
        <v>0.89395401556169896</v>
      </c>
      <c r="GU130" s="1">
        <v>-0.27860260611708398</v>
      </c>
      <c r="GV130" s="1">
        <v>0.80935955637160995</v>
      </c>
      <c r="GW130" s="1">
        <v>0.83527667180786502</v>
      </c>
      <c r="GX130" s="1">
        <v>0.92508789675389702</v>
      </c>
      <c r="GY130" s="1">
        <v>-0.72285395997192403</v>
      </c>
      <c r="GZ130" s="1">
        <v>0.63982230019165598</v>
      </c>
      <c r="HA130" s="1">
        <v>0.57606358976975403</v>
      </c>
      <c r="HB130" s="1">
        <v>0.88747855260993203</v>
      </c>
      <c r="HC130" s="1">
        <v>0.17182309227966899</v>
      </c>
      <c r="HD130" s="1">
        <v>0.753177414830694</v>
      </c>
      <c r="HE130" s="1">
        <v>0.89801059979031095</v>
      </c>
      <c r="HF130" s="1">
        <v>-0.44447973403395902</v>
      </c>
      <c r="HG130" s="1">
        <v>0.71703261460813505</v>
      </c>
      <c r="HH130" s="1">
        <v>-0.711702536765348</v>
      </c>
      <c r="HI130" s="1">
        <v>0.60017739407549098</v>
      </c>
      <c r="HJ130" s="1">
        <v>0.64504980495268804</v>
      </c>
      <c r="HK130" s="1">
        <v>0.21892574967405701</v>
      </c>
      <c r="HL130" s="1">
        <v>-0.28915466620540498</v>
      </c>
      <c r="HM130" s="1">
        <v>0.67784625687933098</v>
      </c>
      <c r="HN130" s="1">
        <v>0.73041308013118</v>
      </c>
      <c r="HO130" s="1">
        <v>-0.68959837018525605</v>
      </c>
      <c r="HP130" s="1">
        <v>-0.37441731992393701</v>
      </c>
      <c r="HQ130" s="1">
        <v>0.102941513939801</v>
      </c>
      <c r="HR130" s="1">
        <v>3.5853450020333799E-2</v>
      </c>
      <c r="HS130" s="1">
        <v>0.80654867818077502</v>
      </c>
      <c r="HT130" s="1">
        <v>0.75402355257973597</v>
      </c>
      <c r="HU130" s="1">
        <v>0.90289292626117001</v>
      </c>
      <c r="HV130" s="1">
        <v>0.94085322160301899</v>
      </c>
      <c r="HW130" s="1">
        <v>0.79134649240767996</v>
      </c>
      <c r="HX130" s="1">
        <v>0.67312461227054599</v>
      </c>
      <c r="HY130" s="1">
        <v>-0.58731429027783499</v>
      </c>
      <c r="HZ130" s="1">
        <v>-0.52313988067375405</v>
      </c>
      <c r="IA130" s="1">
        <v>-0.39116661309573197</v>
      </c>
      <c r="IB130" s="1">
        <v>0.65836024741822696</v>
      </c>
      <c r="IC130" s="1">
        <v>0.48277119350994502</v>
      </c>
      <c r="ID130" s="1">
        <v>0.77986169049701104</v>
      </c>
      <c r="IE130" s="1">
        <v>0.24865446742709599</v>
      </c>
      <c r="IF130" s="1">
        <v>-0.126404509090982</v>
      </c>
      <c r="IG130" s="1">
        <v>0.84776991030073501</v>
      </c>
      <c r="IH130" s="1">
        <v>0.82979848090946595</v>
      </c>
      <c r="II130" s="1">
        <v>-0.32201465002401902</v>
      </c>
      <c r="IJ130" s="1">
        <v>-0.12849438418776801</v>
      </c>
      <c r="IK130" s="1">
        <v>0.88349316054333205</v>
      </c>
      <c r="IL130" s="1">
        <v>0.82185360100943095</v>
      </c>
      <c r="IM130" s="1">
        <v>0.400133116121556</v>
      </c>
      <c r="IN130" s="1">
        <v>0.66294633355525501</v>
      </c>
      <c r="IO130" s="1">
        <v>-0.36893720168918598</v>
      </c>
      <c r="IP130" s="1">
        <v>0.70734710588142802</v>
      </c>
      <c r="IQ130" s="1">
        <v>0.77268695019153899</v>
      </c>
      <c r="IR130" s="1">
        <v>0.898112689739196</v>
      </c>
      <c r="IS130" s="1">
        <v>0.74474392536133305</v>
      </c>
      <c r="IT130" s="1">
        <v>0.93719632816015996</v>
      </c>
      <c r="IU130" s="1">
        <v>0.92542339622673297</v>
      </c>
      <c r="IV130" s="1">
        <v>0.91005054954426301</v>
      </c>
      <c r="IW130" s="1">
        <v>0.74297747366859501</v>
      </c>
      <c r="IX130" s="1">
        <v>0.91008171600411003</v>
      </c>
      <c r="IY130" s="1">
        <v>0.87627134255487804</v>
      </c>
      <c r="IZ130" s="1">
        <v>0.20405333865730299</v>
      </c>
      <c r="JA130" s="1">
        <v>0.19199732470306399</v>
      </c>
      <c r="JB130" s="1">
        <v>-0.60083297288392401</v>
      </c>
      <c r="JC130" s="1">
        <v>-0.45766500069573601</v>
      </c>
      <c r="JD130" s="1">
        <v>0.322714551352631</v>
      </c>
      <c r="JE130" s="1">
        <v>0.59172817940788502</v>
      </c>
      <c r="JF130" s="1">
        <v>0.23322647789523501</v>
      </c>
      <c r="JG130" s="1">
        <v>-0.42629240155248699</v>
      </c>
      <c r="JH130" s="1">
        <v>0.93148792553735205</v>
      </c>
      <c r="JI130" s="1">
        <v>-0.595881088193977</v>
      </c>
      <c r="JJ130" s="1">
        <v>-0.50756064929469402</v>
      </c>
      <c r="JK130" s="1">
        <v>-0.65362308086450505</v>
      </c>
      <c r="JL130" s="1">
        <v>0.64321940347802897</v>
      </c>
      <c r="JM130" s="1">
        <v>-0.67238061829643703</v>
      </c>
      <c r="JN130" s="1">
        <v>-5.9797947235941402E-2</v>
      </c>
      <c r="JO130" s="1">
        <v>0.89640256587153</v>
      </c>
      <c r="JP130" s="1">
        <v>-0.58895345474014704</v>
      </c>
      <c r="JQ130" s="1">
        <v>0.612612409996378</v>
      </c>
      <c r="JR130" s="1">
        <v>-0.53422547714841695</v>
      </c>
      <c r="JS130" s="1">
        <v>-0.32253994020528698</v>
      </c>
      <c r="JT130" s="1">
        <v>0.78926727198674895</v>
      </c>
      <c r="JU130" s="1">
        <v>-0.60872707273873705</v>
      </c>
      <c r="JV130" s="1">
        <v>-0.69321707600329896</v>
      </c>
      <c r="JW130" s="1">
        <v>0.76793109639046397</v>
      </c>
      <c r="JX130" s="1">
        <v>-0.49941399236293299</v>
      </c>
      <c r="JY130" s="1">
        <v>0.45519551123101698</v>
      </c>
      <c r="JZ130" s="1">
        <v>-0.56910244710828395</v>
      </c>
      <c r="KA130" s="1">
        <v>-0.451621795485107</v>
      </c>
      <c r="KB130" s="1">
        <v>9.5766668011236095E-2</v>
      </c>
      <c r="KC130" s="1">
        <v>-0.48316756119715099</v>
      </c>
      <c r="KD130" s="1">
        <v>-0.71528510056041805</v>
      </c>
      <c r="KE130" s="1">
        <v>-0.80746604231297603</v>
      </c>
      <c r="KF130" s="1">
        <v>-0.246709162045195</v>
      </c>
      <c r="KG130" s="1">
        <v>7.5719808834004504E-2</v>
      </c>
      <c r="KH130" s="1">
        <v>0.54669116770968995</v>
      </c>
      <c r="KI130" s="1">
        <v>0.29868983541787703</v>
      </c>
      <c r="KJ130" s="1">
        <v>-0.68493164226618297</v>
      </c>
      <c r="KK130" s="1">
        <v>-0.18093994400732399</v>
      </c>
      <c r="KL130" s="1">
        <v>0.22199135303457901</v>
      </c>
      <c r="KM130" s="1">
        <v>-0.15752002456170699</v>
      </c>
      <c r="KN130" s="1">
        <v>0.76106560927032596</v>
      </c>
      <c r="KO130" s="1">
        <v>0.36936529731175399</v>
      </c>
      <c r="KP130" s="1">
        <v>0.70786115521746595</v>
      </c>
      <c r="KQ130" s="1">
        <v>0.476490054757224</v>
      </c>
      <c r="KR130" s="1">
        <v>-0.44930268245601801</v>
      </c>
      <c r="KS130" s="1">
        <v>0.23547464786329</v>
      </c>
      <c r="KT130" s="1">
        <v>-0.43635021470589802</v>
      </c>
      <c r="KU130" s="1">
        <v>0.615038751701806</v>
      </c>
      <c r="KV130" s="1">
        <v>0.49574596624637701</v>
      </c>
      <c r="KW130" s="1">
        <v>-8.7523212405414705E-2</v>
      </c>
      <c r="KX130" s="1">
        <v>0.427203877917326</v>
      </c>
      <c r="KY130" s="1">
        <v>0.89634151260862005</v>
      </c>
      <c r="KZ130" s="1">
        <v>0.792939940255867</v>
      </c>
      <c r="LA130" s="1">
        <v>-0.320463910929074</v>
      </c>
      <c r="LB130" s="1">
        <v>-0.294918770199529</v>
      </c>
      <c r="LC130" s="1">
        <v>-9.5877292143086192E-3</v>
      </c>
      <c r="LD130" s="1">
        <v>-0.77422098905361103</v>
      </c>
      <c r="LE130" s="1">
        <v>0.17005457363763499</v>
      </c>
      <c r="LF130" s="1">
        <v>0.202737778281359</v>
      </c>
      <c r="LG130" s="1">
        <v>0.225537066413141</v>
      </c>
      <c r="LH130" s="1">
        <v>-0.601526023833726</v>
      </c>
      <c r="LI130" s="1">
        <v>5.1193182693344302E-2</v>
      </c>
      <c r="LJ130" s="1">
        <v>0.747395278443723</v>
      </c>
      <c r="LK130" s="1">
        <v>0.91413107156307205</v>
      </c>
      <c r="LL130" s="1">
        <v>0.87817579411998103</v>
      </c>
      <c r="LM130" s="1">
        <v>-0.38685793549716702</v>
      </c>
      <c r="LN130" s="1">
        <v>0.86297009530185098</v>
      </c>
      <c r="LO130" s="1">
        <v>-0.53537405693069096</v>
      </c>
      <c r="LP130" s="1">
        <v>-6.8810191000499593E-2</v>
      </c>
      <c r="LQ130" s="1">
        <v>0.87683364567710398</v>
      </c>
      <c r="LR130" s="1">
        <v>0.44560966000594399</v>
      </c>
      <c r="LS130" s="1">
        <v>-0.19321364469501301</v>
      </c>
      <c r="LT130" s="1">
        <v>0.88422705072307595</v>
      </c>
      <c r="LU130" s="1">
        <v>-0.55305968711694198</v>
      </c>
      <c r="LV130" s="1">
        <v>0.81490315423760695</v>
      </c>
      <c r="LW130" s="1">
        <v>0.26812022027312099</v>
      </c>
      <c r="LX130" s="1">
        <v>-0.48266073998633802</v>
      </c>
      <c r="LY130" s="1">
        <v>0.95049209333317297</v>
      </c>
      <c r="LZ130" s="1">
        <v>0.32463364763678099</v>
      </c>
      <c r="MA130" s="1">
        <v>0.72140042949859295</v>
      </c>
      <c r="MB130" s="1">
        <v>0.237099137452081</v>
      </c>
      <c r="MC130" s="1">
        <v>0.785549595276539</v>
      </c>
      <c r="MD130" s="1">
        <v>0.75114951866597002</v>
      </c>
      <c r="ME130" s="1">
        <v>-0.81704880699035098</v>
      </c>
      <c r="MF130" s="1">
        <v>0.70882667640711605</v>
      </c>
      <c r="MG130" s="1">
        <v>-0.49218748021359998</v>
      </c>
      <c r="MH130" s="1">
        <v>8.6988509221090901E-2</v>
      </c>
      <c r="MI130" s="1">
        <v>-7.29196706614164E-2</v>
      </c>
      <c r="MJ130" s="1">
        <v>-0.56509168343280003</v>
      </c>
      <c r="MK130" s="1">
        <v>0.90032225476091399</v>
      </c>
      <c r="ML130" s="1">
        <v>0.532725312092031</v>
      </c>
      <c r="MM130" s="1">
        <v>-0.71693609719813101</v>
      </c>
      <c r="MN130" s="1">
        <v>0.83565049805228697</v>
      </c>
      <c r="MO130" s="1">
        <v>0.48126947298197797</v>
      </c>
    </row>
    <row r="131" spans="1:353" x14ac:dyDescent="0.2">
      <c r="A131" s="1" t="s">
        <v>129</v>
      </c>
      <c r="B131" s="1">
        <v>0.19162602969853201</v>
      </c>
      <c r="C131" s="1">
        <v>-0.67427875438546103</v>
      </c>
      <c r="D131" s="1">
        <v>0.593931590465545</v>
      </c>
      <c r="E131" s="1">
        <v>0.700889045641648</v>
      </c>
      <c r="F131" s="1">
        <v>0.29871390627113698</v>
      </c>
      <c r="G131" s="1">
        <v>0.77394605760580104</v>
      </c>
      <c r="H131" s="1">
        <v>0.80101966336894603</v>
      </c>
      <c r="I131" s="1">
        <v>0.65981887401168904</v>
      </c>
      <c r="J131" s="1">
        <v>-0.28688585323702098</v>
      </c>
      <c r="K131" s="1">
        <v>-0.39234510638637599</v>
      </c>
      <c r="L131" s="1">
        <v>0.81592309432975596</v>
      </c>
      <c r="M131" s="1">
        <v>0.51012158932930696</v>
      </c>
      <c r="N131" s="1">
        <v>-0.256396186421738</v>
      </c>
      <c r="O131" s="1">
        <v>0.81515726289952395</v>
      </c>
      <c r="P131" s="1">
        <v>-0.59477156053447799</v>
      </c>
      <c r="Q131" s="1">
        <v>0.72949735871293397</v>
      </c>
      <c r="R131" s="1">
        <v>0.84287984552234596</v>
      </c>
      <c r="S131" s="1">
        <v>0.63256150769285702</v>
      </c>
      <c r="T131" s="1">
        <v>0.62721916269647604</v>
      </c>
      <c r="U131" s="1">
        <v>-0.34069501965325</v>
      </c>
      <c r="V131" s="1">
        <v>0.160203996806043</v>
      </c>
      <c r="W131" s="1">
        <v>0.502781013806751</v>
      </c>
      <c r="X131" s="1">
        <v>0.63211628502809003</v>
      </c>
      <c r="Y131" s="1">
        <v>-0.326404242682518</v>
      </c>
      <c r="Z131" s="1">
        <v>2.9174304096999198E-2</v>
      </c>
      <c r="AA131" s="1">
        <v>-0.65300866739346597</v>
      </c>
      <c r="AB131" s="1">
        <v>-0.10007508845653899</v>
      </c>
      <c r="AC131" s="1">
        <v>0.47785096995078902</v>
      </c>
      <c r="AD131" s="1">
        <v>-0.104647614987861</v>
      </c>
      <c r="AE131" s="1">
        <v>-0.32117597948013599</v>
      </c>
      <c r="AF131" s="1">
        <v>0.408272402884721</v>
      </c>
      <c r="AG131" s="1">
        <v>0.773604476545528</v>
      </c>
      <c r="AH131" s="1">
        <v>-0.70774355024077595</v>
      </c>
      <c r="AI131" s="1">
        <v>-0.753840707989888</v>
      </c>
      <c r="AJ131" s="1">
        <v>0.56840711540211797</v>
      </c>
      <c r="AK131" s="1">
        <v>-0.36072049379804</v>
      </c>
      <c r="AL131" s="1">
        <v>-0.74341254325103501</v>
      </c>
      <c r="AM131" s="1">
        <v>-0.72198329962542496</v>
      </c>
      <c r="AN131" s="1">
        <v>0.35235585136354403</v>
      </c>
      <c r="AO131" s="1">
        <v>0.59604669946495303</v>
      </c>
      <c r="AP131" s="1">
        <v>-0.60912429589845496</v>
      </c>
      <c r="AQ131" s="1">
        <v>-0.35375080279732102</v>
      </c>
      <c r="AR131" s="1">
        <v>0.55031602341826702</v>
      </c>
      <c r="AS131" s="1">
        <v>0.50491422439978895</v>
      </c>
      <c r="AT131" s="1">
        <v>0.43596598742230702</v>
      </c>
      <c r="AU131" s="1">
        <v>-0.81270342591572498</v>
      </c>
      <c r="AV131" s="1">
        <v>0.53186924309874895</v>
      </c>
      <c r="AW131" s="1">
        <v>-3.9448182830519804E-3</v>
      </c>
      <c r="AX131" s="1">
        <v>0.61331345054960196</v>
      </c>
      <c r="AY131" s="1">
        <v>-0.712869722102208</v>
      </c>
      <c r="AZ131" s="1">
        <v>0.67134464795851401</v>
      </c>
      <c r="BA131" s="1">
        <v>0.82321529171834995</v>
      </c>
      <c r="BB131" s="1">
        <v>0.61495543689700705</v>
      </c>
      <c r="BC131" s="1">
        <v>0.54254835145605596</v>
      </c>
      <c r="BD131" s="1">
        <v>-0.52832051218587495</v>
      </c>
      <c r="BE131" s="1">
        <v>-0.70689783480224799</v>
      </c>
      <c r="BF131" s="1">
        <v>-0.75246916353190396</v>
      </c>
      <c r="BG131" s="1">
        <v>-0.237837354902564</v>
      </c>
      <c r="BH131" s="1">
        <v>0.68398049031601005</v>
      </c>
      <c r="BI131" s="1">
        <v>0.68650814959499795</v>
      </c>
      <c r="BJ131" s="1">
        <v>0.48197021771465698</v>
      </c>
      <c r="BK131" s="1">
        <v>-0.31466512925111201</v>
      </c>
      <c r="BL131" s="1">
        <v>0.36493328576158501</v>
      </c>
      <c r="BM131" s="1">
        <v>-0.40777439185623499</v>
      </c>
      <c r="BN131" s="1">
        <v>0.65203570387540699</v>
      </c>
      <c r="BO131" s="1">
        <v>0.25090704779378697</v>
      </c>
      <c r="BP131" s="1">
        <v>0.41857033362013801</v>
      </c>
      <c r="BQ131" s="1">
        <v>-0.60394376111900605</v>
      </c>
      <c r="BR131" s="1">
        <v>0.47714921624700701</v>
      </c>
      <c r="BS131" s="1">
        <v>-0.24569694363199501</v>
      </c>
      <c r="BT131" s="1">
        <v>0.25628018179106199</v>
      </c>
      <c r="BU131" s="1">
        <v>0.70054698179810004</v>
      </c>
      <c r="BV131" s="1">
        <v>0.57360129895308398</v>
      </c>
      <c r="BW131" s="1">
        <v>0.75554785450874795</v>
      </c>
      <c r="BX131" s="1">
        <v>0.20655135536682601</v>
      </c>
      <c r="BY131" s="1">
        <v>-0.18178454407998601</v>
      </c>
      <c r="BZ131" s="1">
        <v>0.42712121631220201</v>
      </c>
      <c r="CA131" s="1">
        <v>8.1121012522892097E-2</v>
      </c>
      <c r="CB131" s="1">
        <v>0.91069193456734299</v>
      </c>
      <c r="CC131" s="1">
        <v>0.71804785696109896</v>
      </c>
      <c r="CD131" s="1">
        <v>-0.367814971435166</v>
      </c>
      <c r="CE131" s="1">
        <v>0.75388170816543498</v>
      </c>
      <c r="CF131" s="1">
        <v>-0.70797872070133305</v>
      </c>
      <c r="CG131" s="1">
        <v>-0.258043757615812</v>
      </c>
      <c r="CH131" s="1">
        <v>-0.41668665507362301</v>
      </c>
      <c r="CI131" s="1">
        <v>0.110182586061569</v>
      </c>
      <c r="CJ131" s="1">
        <v>-0.67358484079368897</v>
      </c>
      <c r="CK131" s="1">
        <v>0.57817980680344505</v>
      </c>
      <c r="CL131" s="1">
        <v>0.79707293533681201</v>
      </c>
      <c r="CM131" s="1">
        <v>0.78954362156402602</v>
      </c>
      <c r="CN131" s="1">
        <v>0.10951872517076</v>
      </c>
      <c r="CO131" s="1">
        <v>0.74427313725873601</v>
      </c>
      <c r="CP131" s="1">
        <v>0.61662663204616996</v>
      </c>
      <c r="CQ131" s="1">
        <v>0.73040919244412394</v>
      </c>
      <c r="CR131" s="1">
        <v>-0.73607482460331997</v>
      </c>
      <c r="CS131" s="1">
        <v>0.43282986899555798</v>
      </c>
      <c r="CT131" s="1">
        <v>0.66838715215252498</v>
      </c>
      <c r="CU131" s="1">
        <v>0.72797798707960204</v>
      </c>
      <c r="CV131" s="1">
        <v>0.83353547210983403</v>
      </c>
      <c r="CW131" s="1">
        <v>-0.47331185339933501</v>
      </c>
      <c r="CX131" s="1">
        <v>-0.74705272411721002</v>
      </c>
      <c r="CY131" s="1">
        <v>-0.40744412323834001</v>
      </c>
      <c r="CZ131" s="1">
        <v>0.63193173589594798</v>
      </c>
      <c r="DA131" s="1">
        <v>0.58743465998397404</v>
      </c>
      <c r="DB131" s="1">
        <v>-0.81727353008604697</v>
      </c>
      <c r="DC131" s="1">
        <v>-0.38468698725811901</v>
      </c>
      <c r="DD131" s="1">
        <v>0.76324983511585998</v>
      </c>
      <c r="DE131" s="1">
        <v>0.83208248082967895</v>
      </c>
      <c r="DF131" s="1">
        <v>-0.83454749758598901</v>
      </c>
      <c r="DG131" s="1">
        <v>0.70648357789775795</v>
      </c>
      <c r="DH131" s="1">
        <v>0.72875699564164897</v>
      </c>
      <c r="DI131" s="1">
        <v>0.724130290638898</v>
      </c>
      <c r="DJ131" s="1">
        <v>0.74455730088598304</v>
      </c>
      <c r="DK131" s="1">
        <v>0.51608269470907198</v>
      </c>
      <c r="DL131" s="1">
        <v>-0.17640057618903701</v>
      </c>
      <c r="DM131" s="1">
        <v>0.44715913688174802</v>
      </c>
      <c r="DN131" s="1">
        <v>0.13245055336769099</v>
      </c>
      <c r="DO131" s="1">
        <v>0.895671386437913</v>
      </c>
      <c r="DP131" s="1">
        <v>-0.521019140284531</v>
      </c>
      <c r="DQ131" s="1">
        <v>-0.60249120443972803</v>
      </c>
      <c r="DR131" s="1">
        <v>0.71990278586637901</v>
      </c>
      <c r="DS131" s="1">
        <v>0.76481270920980704</v>
      </c>
      <c r="DT131" s="1">
        <v>0.76832384748619997</v>
      </c>
      <c r="DU131" s="1">
        <v>-0.72613983832079498</v>
      </c>
      <c r="DV131" s="1">
        <v>-0.65575165201561503</v>
      </c>
      <c r="DW131" s="1">
        <v>0.121380278693117</v>
      </c>
      <c r="DX131" s="1">
        <v>0.46340284841407903</v>
      </c>
      <c r="DY131" s="1">
        <v>-0.724548768728145</v>
      </c>
      <c r="DZ131" s="1">
        <v>0.87227884270452605</v>
      </c>
      <c r="EA131" s="1">
        <v>1.0000000000000799</v>
      </c>
      <c r="EB131" s="1">
        <v>0.52201204714164096</v>
      </c>
      <c r="EC131" s="1">
        <v>0.75416150277205096</v>
      </c>
      <c r="ED131" s="1">
        <v>0.74798731483847802</v>
      </c>
      <c r="EE131" s="1">
        <v>0.71857984886235704</v>
      </c>
      <c r="EF131" s="1">
        <v>-0.74018477696173801</v>
      </c>
      <c r="EG131" s="1">
        <v>0.38512882396820902</v>
      </c>
      <c r="EH131" s="1">
        <v>0.88673630957162197</v>
      </c>
      <c r="EI131" s="1">
        <v>-0.12154664286502299</v>
      </c>
      <c r="EJ131" s="1">
        <v>0.20207769705843201</v>
      </c>
      <c r="EK131" s="1">
        <v>-0.75801753871664601</v>
      </c>
      <c r="EL131" s="1">
        <v>-0.12178392202744601</v>
      </c>
      <c r="EM131" s="1">
        <v>0.60158328020807805</v>
      </c>
      <c r="EN131" s="1">
        <v>0.33937463563212</v>
      </c>
      <c r="EO131" s="1">
        <v>-5.99557436810184E-2</v>
      </c>
      <c r="EP131" s="1">
        <v>0.17166314837937599</v>
      </c>
      <c r="EQ131" s="1">
        <v>-0.525247458076607</v>
      </c>
      <c r="ER131" s="1">
        <v>0.72572292200001498</v>
      </c>
      <c r="ES131" s="1">
        <v>0.633767764568127</v>
      </c>
      <c r="ET131" s="1">
        <v>-0.17730927063477001</v>
      </c>
      <c r="EU131" s="1">
        <v>-0.28372810934120402</v>
      </c>
      <c r="EV131" s="1">
        <v>0.45062364731693999</v>
      </c>
      <c r="EW131" s="1">
        <v>0.71501088188213602</v>
      </c>
      <c r="EX131" s="1">
        <v>0.78433924127625698</v>
      </c>
      <c r="EY131" s="1">
        <v>-0.78261804637998</v>
      </c>
      <c r="EZ131" s="1">
        <v>0.47994155397348798</v>
      </c>
      <c r="FA131" s="1">
        <v>0.41364007655811602</v>
      </c>
      <c r="FB131" s="1">
        <v>0.80401285438123404</v>
      </c>
      <c r="FC131" s="1">
        <v>0.657241607018755</v>
      </c>
      <c r="FD131" s="1">
        <v>0.44510535997330702</v>
      </c>
      <c r="FE131" s="1">
        <v>0.66650332353639397</v>
      </c>
      <c r="FF131" s="1">
        <v>-0.66910565772969099</v>
      </c>
      <c r="FG131" s="1">
        <v>0.78784296631608397</v>
      </c>
      <c r="FH131" s="1">
        <v>0.72108109941439102</v>
      </c>
      <c r="FI131" s="1">
        <v>-0.16288767011712299</v>
      </c>
      <c r="FJ131" s="1">
        <v>-0.47738985477650703</v>
      </c>
      <c r="FK131" s="1">
        <v>0.623148747065984</v>
      </c>
      <c r="FL131" s="1">
        <v>0.73536698750667095</v>
      </c>
      <c r="FM131" s="1">
        <v>-0.33405662520037699</v>
      </c>
      <c r="FN131" s="1">
        <v>0.177817674981123</v>
      </c>
      <c r="FO131" s="1">
        <v>0.57871672492442805</v>
      </c>
      <c r="FP131" s="1">
        <v>0.67832180894873395</v>
      </c>
      <c r="FQ131" s="1">
        <v>-0.63002341549778496</v>
      </c>
      <c r="FR131" s="1">
        <v>0.210560425678889</v>
      </c>
      <c r="FS131" s="1">
        <v>-0.16808960785389401</v>
      </c>
      <c r="FT131" s="1">
        <v>-0.52500947776380302</v>
      </c>
      <c r="FU131" s="1">
        <v>0.437184437490103</v>
      </c>
      <c r="FV131" s="1">
        <v>0.66505715600321602</v>
      </c>
      <c r="FW131" s="1">
        <v>-0.80499358601478699</v>
      </c>
      <c r="FX131" s="1">
        <v>0.52880568054604404</v>
      </c>
      <c r="FY131" s="1">
        <v>-0.35967861339075002</v>
      </c>
      <c r="FZ131" s="1">
        <v>-0.50698624140566495</v>
      </c>
      <c r="GA131" s="1">
        <v>-0.24291258042394601</v>
      </c>
      <c r="GB131" s="1">
        <v>0.477441526638405</v>
      </c>
      <c r="GC131" s="1">
        <v>-0.79898624801042695</v>
      </c>
      <c r="GD131" s="1">
        <v>0.53370450946732195</v>
      </c>
      <c r="GE131" s="1">
        <v>0.46803651901396998</v>
      </c>
      <c r="GF131" s="1">
        <v>-0.65522940860685996</v>
      </c>
      <c r="GG131" s="1">
        <v>-0.55666808581615601</v>
      </c>
      <c r="GH131" s="1">
        <v>-0.31050621070874201</v>
      </c>
      <c r="GI131" s="1">
        <v>0.754829690208207</v>
      </c>
      <c r="GJ131" s="1">
        <v>-0.61510354986169502</v>
      </c>
      <c r="GK131" s="1">
        <v>-0.69292795698318299</v>
      </c>
      <c r="GL131" s="1">
        <v>-0.54481771659109202</v>
      </c>
      <c r="GM131" s="1">
        <v>-0.692349440718381</v>
      </c>
      <c r="GN131" s="1">
        <v>5.1300571452112399E-2</v>
      </c>
      <c r="GO131" s="1">
        <v>-0.33852026077528502</v>
      </c>
      <c r="GP131" s="1">
        <v>0.62161939029948998</v>
      </c>
      <c r="GQ131" s="1">
        <v>-0.43430198402903902</v>
      </c>
      <c r="GR131" s="1">
        <v>0.82009676222748196</v>
      </c>
      <c r="GS131" s="1">
        <v>-0.80792810254083602</v>
      </c>
      <c r="GT131" s="1">
        <v>0.82569136988853398</v>
      </c>
      <c r="GU131" s="1">
        <v>0.46221882039360701</v>
      </c>
      <c r="GV131" s="1">
        <v>0.71586932949209403</v>
      </c>
      <c r="GW131" s="1">
        <v>0.61606266307497104</v>
      </c>
      <c r="GX131" s="1">
        <v>0.74972496092079399</v>
      </c>
      <c r="GY131" s="1">
        <v>-0.70572743882189404</v>
      </c>
      <c r="GZ131" s="1">
        <v>0.44213944499802499</v>
      </c>
      <c r="HA131" s="1">
        <v>0.37529784851938902</v>
      </c>
      <c r="HB131" s="1">
        <v>0.71434652791171804</v>
      </c>
      <c r="HC131" s="1">
        <v>0.28101966516839799</v>
      </c>
      <c r="HD131" s="1">
        <v>0.52615297539783601</v>
      </c>
      <c r="HE131" s="1">
        <v>0.78530073451472704</v>
      </c>
      <c r="HF131" s="1">
        <v>-0.80551465553951296</v>
      </c>
      <c r="HG131" s="1">
        <v>0.35643439806052601</v>
      </c>
      <c r="HH131" s="1">
        <v>-0.73050508281172499</v>
      </c>
      <c r="HI131" s="1">
        <v>0.24880203134361101</v>
      </c>
      <c r="HJ131" s="1">
        <v>0.41101195024079301</v>
      </c>
      <c r="HK131" s="1">
        <v>0.66841831108836602</v>
      </c>
      <c r="HL131" s="1">
        <v>-0.41589023446479501</v>
      </c>
      <c r="HM131" s="1">
        <v>0.645454832270976</v>
      </c>
      <c r="HN131" s="1">
        <v>0.71812151353389797</v>
      </c>
      <c r="HO131" s="1">
        <v>-0.606831782466839</v>
      </c>
      <c r="HP131" s="1">
        <v>-0.74656003225394896</v>
      </c>
      <c r="HQ131" s="1">
        <v>-0.51027892324677904</v>
      </c>
      <c r="HR131" s="1">
        <v>0.12965206242577601</v>
      </c>
      <c r="HS131" s="1">
        <v>0.64704093409932695</v>
      </c>
      <c r="HT131" s="1">
        <v>0.44196160951379099</v>
      </c>
      <c r="HU131" s="1">
        <v>0.70186393528817403</v>
      </c>
      <c r="HV131" s="1">
        <v>0.856904739099002</v>
      </c>
      <c r="HW131" s="1">
        <v>0.73890086078646999</v>
      </c>
      <c r="HX131" s="1">
        <v>0.51401442724492596</v>
      </c>
      <c r="HY131" s="1">
        <v>-0.41770398192661301</v>
      </c>
      <c r="HZ131" s="1">
        <v>-0.76762246993101801</v>
      </c>
      <c r="IA131" s="1">
        <v>-0.80660777694043195</v>
      </c>
      <c r="IB131" s="1">
        <v>0.76390027339244004</v>
      </c>
      <c r="IC131" s="1">
        <v>0.30095452673435202</v>
      </c>
      <c r="ID131" s="1">
        <v>0.56888451536790696</v>
      </c>
      <c r="IE131" s="1">
        <v>0.39865364380327201</v>
      </c>
      <c r="IF131" s="1">
        <v>-0.75649134966291998</v>
      </c>
      <c r="IG131" s="1">
        <v>0.74230222108849397</v>
      </c>
      <c r="IH131" s="1">
        <v>0.71466668724056004</v>
      </c>
      <c r="II131" s="1">
        <v>0.24648179340104001</v>
      </c>
      <c r="IJ131" s="1">
        <v>-0.78918745971148097</v>
      </c>
      <c r="IK131" s="1">
        <v>0.73028743331246604</v>
      </c>
      <c r="IL131" s="1">
        <v>0.60253647237664198</v>
      </c>
      <c r="IM131" s="1">
        <v>0.44917421289436499</v>
      </c>
      <c r="IN131" s="1">
        <v>0.62615549062980802</v>
      </c>
      <c r="IO131" s="1">
        <v>-0.21842064334028599</v>
      </c>
      <c r="IP131" s="1">
        <v>0.46986446845571</v>
      </c>
      <c r="IQ131" s="1">
        <v>0.65442289533993803</v>
      </c>
      <c r="IR131" s="1">
        <v>0.76856521074315798</v>
      </c>
      <c r="IS131" s="1">
        <v>0.50353596973891701</v>
      </c>
      <c r="IT131" s="1">
        <v>0.78356430229969798</v>
      </c>
      <c r="IU131" s="1">
        <v>0.74221251771945296</v>
      </c>
      <c r="IV131" s="1">
        <v>0.72732959964757105</v>
      </c>
      <c r="IW131" s="1">
        <v>0.38963941586356299</v>
      </c>
      <c r="IX131" s="1">
        <v>0.71472481746670602</v>
      </c>
      <c r="IY131" s="1">
        <v>0.86075143206804205</v>
      </c>
      <c r="IZ131" s="1">
        <v>0.30049301945910101</v>
      </c>
      <c r="JA131" s="1">
        <v>0.131432054311132</v>
      </c>
      <c r="JB131" s="1">
        <v>-0.30468634455035798</v>
      </c>
      <c r="JC131" s="1">
        <v>9.5781822042664999E-2</v>
      </c>
      <c r="JD131" s="1">
        <v>0.100380425558732</v>
      </c>
      <c r="JE131" s="1">
        <v>7.7432043076306606E-2</v>
      </c>
      <c r="JF131" s="1">
        <v>0.32427560747562401</v>
      </c>
      <c r="JG131" s="1">
        <v>8.8490581355169406E-2</v>
      </c>
      <c r="JH131" s="1">
        <v>0.89049355377772199</v>
      </c>
      <c r="JI131" s="1">
        <v>-0.114625968469944</v>
      </c>
      <c r="JJ131" s="1">
        <v>-0.81785044178231203</v>
      </c>
      <c r="JK131" s="1">
        <v>-0.72234027010217505</v>
      </c>
      <c r="JL131" s="1">
        <v>0.67791528419404401</v>
      </c>
      <c r="JM131" s="1">
        <v>-0.63484710608481598</v>
      </c>
      <c r="JN131" s="1">
        <v>0.116321058377286</v>
      </c>
      <c r="JO131" s="1">
        <v>0.71550432063178404</v>
      </c>
      <c r="JP131" s="1">
        <v>-0.53761310008737195</v>
      </c>
      <c r="JQ131" s="1">
        <v>0.491270195239081</v>
      </c>
      <c r="JR131" s="1">
        <v>-0.74850584426137301</v>
      </c>
      <c r="JS131" s="1">
        <v>-0.18916154020642301</v>
      </c>
      <c r="JT131" s="1">
        <v>0.53412250626638103</v>
      </c>
      <c r="JU131" s="1">
        <v>-0.70205822779540805</v>
      </c>
      <c r="JV131" s="1">
        <v>-0.62370216753001695</v>
      </c>
      <c r="JW131" s="1">
        <v>0.593852171198051</v>
      </c>
      <c r="JX131" s="1">
        <v>-0.59098473508338201</v>
      </c>
      <c r="JY131" s="1">
        <v>0.14828187483944899</v>
      </c>
      <c r="JZ131" s="1">
        <v>-0.215929168885484</v>
      </c>
      <c r="KA131" s="1">
        <v>-0.34879101440253302</v>
      </c>
      <c r="KB131" s="1">
        <v>0.45934282535676502</v>
      </c>
      <c r="KC131" s="1">
        <v>-0.40596127728537801</v>
      </c>
      <c r="KD131" s="1">
        <v>-0.69334752931828003</v>
      </c>
      <c r="KE131" s="1">
        <v>-0.56041207539523896</v>
      </c>
      <c r="KF131" s="1">
        <v>0.27788638017948802</v>
      </c>
      <c r="KG131" s="1">
        <v>-0.69880519620875303</v>
      </c>
      <c r="KH131" s="1">
        <v>0.41579789520614002</v>
      </c>
      <c r="KI131" s="1">
        <v>-8.2523134255976793E-2</v>
      </c>
      <c r="KJ131" s="1">
        <v>-0.84768805111986001</v>
      </c>
      <c r="KK131" s="1">
        <v>0.18708567884920399</v>
      </c>
      <c r="KL131" s="1">
        <v>4.7646009337481601E-2</v>
      </c>
      <c r="KM131" s="1">
        <v>-0.20353798255935601</v>
      </c>
      <c r="KN131" s="1">
        <v>0.72338795205023998</v>
      </c>
      <c r="KO131" s="1">
        <v>0.47647287275049299</v>
      </c>
      <c r="KP131" s="1">
        <v>0.50271687933720199</v>
      </c>
      <c r="KQ131" s="1">
        <v>0.31033913985872202</v>
      </c>
      <c r="KR131" s="2">
        <v>2.13108294575874E-5</v>
      </c>
      <c r="KS131" s="1">
        <v>0.25399677693594003</v>
      </c>
      <c r="KT131" s="1">
        <v>-0.638274367767241</v>
      </c>
      <c r="KU131" s="1">
        <v>0.33819067684292198</v>
      </c>
      <c r="KV131" s="1">
        <v>0.369372668224699</v>
      </c>
      <c r="KW131" s="1">
        <v>-2.7141498374862102E-4</v>
      </c>
      <c r="KX131" s="1">
        <v>0.59982556058251502</v>
      </c>
      <c r="KY131" s="1">
        <v>0.60985259484935395</v>
      </c>
      <c r="KZ131" s="1">
        <v>0.75221654265190097</v>
      </c>
      <c r="LA131" s="1">
        <v>-0.18443902773933901</v>
      </c>
      <c r="LB131" s="1">
        <v>-0.79569334223830002</v>
      </c>
      <c r="LC131" s="1">
        <v>5.1076620980772897E-2</v>
      </c>
      <c r="LD131" s="1">
        <v>-0.84180901050127399</v>
      </c>
      <c r="LE131" s="1">
        <v>3.1419137731611597E-2</v>
      </c>
      <c r="LF131" s="1">
        <v>0.242859357616873</v>
      </c>
      <c r="LG131" s="1">
        <v>0.114882757563501</v>
      </c>
      <c r="LH131" s="1">
        <v>-0.796148737111529</v>
      </c>
      <c r="LI131" s="1">
        <v>-0.74428076569326096</v>
      </c>
      <c r="LJ131" s="1">
        <v>0.69315469893825898</v>
      </c>
      <c r="LK131" s="1">
        <v>0.80279636440253599</v>
      </c>
      <c r="LL131" s="1">
        <v>0.79218279296135197</v>
      </c>
      <c r="LM131" s="1">
        <v>-0.45803703559804798</v>
      </c>
      <c r="LN131" s="1">
        <v>0.83089360824504899</v>
      </c>
      <c r="LO131" s="1">
        <v>-0.399316198317617</v>
      </c>
      <c r="LP131" s="1">
        <v>0.29317302658227901</v>
      </c>
      <c r="LQ131" s="1">
        <v>0.80453336410981202</v>
      </c>
      <c r="LR131" s="1">
        <v>9.3189112932492699E-2</v>
      </c>
      <c r="LS131" s="1">
        <v>-0.59802456041282503</v>
      </c>
      <c r="LT131" s="1">
        <v>0.72815672851386903</v>
      </c>
      <c r="LU131" s="1">
        <v>-0.50849960383026505</v>
      </c>
      <c r="LV131" s="1">
        <v>0.49794337880000999</v>
      </c>
      <c r="LW131" s="1">
        <v>-0.13284450907082901</v>
      </c>
      <c r="LX131" s="1">
        <v>-6.7458344781417795E-2</v>
      </c>
      <c r="LY131" s="1">
        <v>0.76030816011450097</v>
      </c>
      <c r="LZ131" s="1">
        <v>0.26872661472697001</v>
      </c>
      <c r="MA131" s="1">
        <v>0.55957778559129301</v>
      </c>
      <c r="MB131" s="1">
        <v>0.20709917806758699</v>
      </c>
      <c r="MC131" s="1">
        <v>0.52387113052272705</v>
      </c>
      <c r="MD131" s="1">
        <v>0.44854735330012901</v>
      </c>
      <c r="ME131" s="1">
        <v>-0.66578531028874099</v>
      </c>
      <c r="MF131" s="1">
        <v>0.35587208458389902</v>
      </c>
      <c r="MG131" s="1">
        <v>-0.73154349661955897</v>
      </c>
      <c r="MH131" s="1">
        <v>0.26599763461721798</v>
      </c>
      <c r="MI131" s="1">
        <v>6.6214224504174302E-2</v>
      </c>
      <c r="MJ131" s="1">
        <v>-0.48679911417354699</v>
      </c>
      <c r="MK131" s="1">
        <v>0.76227573355470901</v>
      </c>
      <c r="ML131" s="1">
        <v>0.59850340842154703</v>
      </c>
      <c r="MM131" s="1">
        <v>-0.599927102062638</v>
      </c>
      <c r="MN131" s="1">
        <v>0.80437311469575501</v>
      </c>
      <c r="MO131" s="1">
        <v>0.61802477191376204</v>
      </c>
    </row>
    <row r="132" spans="1:353" x14ac:dyDescent="0.2">
      <c r="A132" s="1" t="s">
        <v>130</v>
      </c>
      <c r="B132" s="1">
        <v>0.154604288757997</v>
      </c>
      <c r="C132" s="1">
        <v>-0.33312302185441101</v>
      </c>
      <c r="D132" s="1">
        <v>0.54906415681689402</v>
      </c>
      <c r="E132" s="1">
        <v>0.53844377102351804</v>
      </c>
      <c r="F132" s="1">
        <v>0.73450249768893705</v>
      </c>
      <c r="G132" s="1">
        <v>0.78665503464989905</v>
      </c>
      <c r="H132" s="1">
        <v>0.818066551496614</v>
      </c>
      <c r="I132" s="1">
        <v>0.85932220265728299</v>
      </c>
      <c r="J132" s="1">
        <v>-0.394767620057493</v>
      </c>
      <c r="K132" s="1">
        <v>-8.8776324316399799E-2</v>
      </c>
      <c r="L132" s="1">
        <v>0.659209357737499</v>
      </c>
      <c r="M132" s="1">
        <v>0.64509334445185296</v>
      </c>
      <c r="N132" s="1">
        <v>0.377819338565823</v>
      </c>
      <c r="O132" s="1">
        <v>0.82125410758768402</v>
      </c>
      <c r="P132" s="1">
        <v>-0.16513389165620301</v>
      </c>
      <c r="Q132" s="1">
        <v>0.23213601440336601</v>
      </c>
      <c r="R132" s="1">
        <v>0.80019987708164797</v>
      </c>
      <c r="S132" s="1">
        <v>0.199393816358029</v>
      </c>
      <c r="T132" s="1">
        <v>-0.29258505053441303</v>
      </c>
      <c r="U132" s="1">
        <v>-6.1296294828424497E-2</v>
      </c>
      <c r="V132" s="1">
        <v>7.8810348091917004E-2</v>
      </c>
      <c r="W132" s="1">
        <v>0.49460972558446897</v>
      </c>
      <c r="X132" s="1">
        <v>0.223549241550309</v>
      </c>
      <c r="Y132" s="1">
        <v>-0.58558947807337103</v>
      </c>
      <c r="Z132" s="1">
        <v>-0.50919253856019397</v>
      </c>
      <c r="AA132" s="1">
        <v>0.115348764915906</v>
      </c>
      <c r="AB132" s="1">
        <v>0.29307134791991002</v>
      </c>
      <c r="AC132" s="1">
        <v>0.16429578575884299</v>
      </c>
      <c r="AD132" s="1">
        <v>0.51482768485998098</v>
      </c>
      <c r="AE132" s="1">
        <v>2.9255828354215099E-2</v>
      </c>
      <c r="AF132" s="1">
        <v>0.295302925775354</v>
      </c>
      <c r="AG132" s="1">
        <v>0.80874301848871</v>
      </c>
      <c r="AH132" s="1">
        <v>-0.55376661234652602</v>
      </c>
      <c r="AI132" s="1">
        <v>-0.28416148319725898</v>
      </c>
      <c r="AJ132" s="1">
        <v>0.87729693687677202</v>
      </c>
      <c r="AK132" s="1">
        <v>-5.31474073487841E-2</v>
      </c>
      <c r="AL132" s="1">
        <v>-0.60912716166349001</v>
      </c>
      <c r="AM132" s="1">
        <v>-0.68628017241440598</v>
      </c>
      <c r="AN132" s="1">
        <v>0.68622809018460795</v>
      </c>
      <c r="AO132" s="1">
        <v>0.94659283395640503</v>
      </c>
      <c r="AP132" s="1">
        <v>-0.170513120155496</v>
      </c>
      <c r="AQ132" s="1">
        <v>-0.57518994200795803</v>
      </c>
      <c r="AR132" s="1">
        <v>0.95332666212735395</v>
      </c>
      <c r="AS132" s="1">
        <v>0.30351239260166901</v>
      </c>
      <c r="AT132" s="1">
        <v>0.51232612328886795</v>
      </c>
      <c r="AU132" s="1">
        <v>-0.34045372950583203</v>
      </c>
      <c r="AV132" s="1">
        <v>0.50822850986415702</v>
      </c>
      <c r="AW132" s="1">
        <v>-0.44349575692341098</v>
      </c>
      <c r="AX132" s="1">
        <v>0.73013491488632098</v>
      </c>
      <c r="AY132" s="1">
        <v>2.8927335234227899E-2</v>
      </c>
      <c r="AZ132" s="1">
        <v>0.87134368889083302</v>
      </c>
      <c r="BA132" s="1">
        <v>0.81532103051962201</v>
      </c>
      <c r="BB132" s="1">
        <v>0.81834280557538697</v>
      </c>
      <c r="BC132" s="1">
        <v>-0.49710707988587</v>
      </c>
      <c r="BD132" s="1">
        <v>-0.41733565856449301</v>
      </c>
      <c r="BE132" s="1">
        <v>-0.177512227134835</v>
      </c>
      <c r="BF132" s="1">
        <v>-0.59492483065522395</v>
      </c>
      <c r="BG132" s="1">
        <v>0.223034120630729</v>
      </c>
      <c r="BH132" s="1">
        <v>0.69359098133113894</v>
      </c>
      <c r="BI132" s="1">
        <v>0.51511357090089804</v>
      </c>
      <c r="BJ132" s="1">
        <v>0.35654038783097403</v>
      </c>
      <c r="BK132" s="1">
        <v>5.4330616947017601E-2</v>
      </c>
      <c r="BL132" s="1">
        <v>0.85766537547121602</v>
      </c>
      <c r="BM132" s="1">
        <v>-0.44229079922972803</v>
      </c>
      <c r="BN132" s="1">
        <v>0.54040659191135398</v>
      </c>
      <c r="BO132" s="1">
        <v>0.629317585988725</v>
      </c>
      <c r="BP132" s="1">
        <v>0.91297733407946902</v>
      </c>
      <c r="BQ132" s="1">
        <v>0.12869449969378899</v>
      </c>
      <c r="BR132" s="1">
        <v>0.38537247181530399</v>
      </c>
      <c r="BS132" s="1">
        <v>0.39585378699943202</v>
      </c>
      <c r="BT132" s="1">
        <v>-0.25326271627997698</v>
      </c>
      <c r="BU132" s="1">
        <v>0.79545746504328096</v>
      </c>
      <c r="BV132" s="1">
        <v>0.87156291222315996</v>
      </c>
      <c r="BW132" s="1">
        <v>0.80461581014485795</v>
      </c>
      <c r="BX132" s="1">
        <v>-0.56405484675345996</v>
      </c>
      <c r="BY132" s="1">
        <v>-0.54496823067468603</v>
      </c>
      <c r="BZ132" s="1">
        <v>0.44549722666557101</v>
      </c>
      <c r="CA132" s="1">
        <v>-0.13698919202677001</v>
      </c>
      <c r="CB132" s="1">
        <v>0.73128180998388403</v>
      </c>
      <c r="CC132" s="1">
        <v>0.84060022961999803</v>
      </c>
      <c r="CD132" s="1">
        <v>-0.61608604951368995</v>
      </c>
      <c r="CE132" s="1">
        <v>0.81243003852228202</v>
      </c>
      <c r="CF132" s="1">
        <v>-0.59050838317682997</v>
      </c>
      <c r="CG132" s="1">
        <v>-0.16057296010293401</v>
      </c>
      <c r="CH132" s="1">
        <v>-0.20534338313909001</v>
      </c>
      <c r="CI132" s="1">
        <v>-0.59542782180735199</v>
      </c>
      <c r="CJ132" s="1">
        <v>-0.36655936382193099</v>
      </c>
      <c r="CK132" s="1">
        <v>-0.11396305715624599</v>
      </c>
      <c r="CL132" s="1">
        <v>0.83683976989756603</v>
      </c>
      <c r="CM132" s="1">
        <v>0.74118925953183901</v>
      </c>
      <c r="CN132" s="1">
        <v>0.35327019645484298</v>
      </c>
      <c r="CO132" s="1">
        <v>0.67419320727448295</v>
      </c>
      <c r="CP132" s="1">
        <v>0.48028560993989</v>
      </c>
      <c r="CQ132" s="1">
        <v>-0.51416249073127995</v>
      </c>
      <c r="CR132" s="1">
        <v>-0.69322360283885098</v>
      </c>
      <c r="CS132" s="1">
        <v>0.77517168594525399</v>
      </c>
      <c r="CT132" s="1">
        <v>0.46979672189698002</v>
      </c>
      <c r="CU132" s="1">
        <v>0.70292764385954598</v>
      </c>
      <c r="CV132" s="1">
        <v>0.81620252096981405</v>
      </c>
      <c r="CW132" s="1">
        <v>-0.50757239490183104</v>
      </c>
      <c r="CX132" s="1">
        <v>4.9801728898797498E-2</v>
      </c>
      <c r="CY132" s="1">
        <v>-4.8280057614711998E-2</v>
      </c>
      <c r="CZ132" s="1">
        <v>-0.35001326556408002</v>
      </c>
      <c r="DA132" s="1">
        <v>0.79052215231891099</v>
      </c>
      <c r="DB132" s="1">
        <v>-0.61466356890629903</v>
      </c>
      <c r="DC132" s="1">
        <v>-0.27226606499238398</v>
      </c>
      <c r="DD132" s="1">
        <v>0.58029346049174901</v>
      </c>
      <c r="DE132" s="1">
        <v>0.67547070686569199</v>
      </c>
      <c r="DF132" s="1">
        <v>-0.66114879166449303</v>
      </c>
      <c r="DG132" s="1">
        <v>0.87118234578928599</v>
      </c>
      <c r="DH132" s="1">
        <v>-0.13314911347331099</v>
      </c>
      <c r="DI132" s="1">
        <v>0.76166550887159801</v>
      </c>
      <c r="DJ132" s="1">
        <v>0.60212052898202195</v>
      </c>
      <c r="DK132" s="1">
        <v>0.82951377481744104</v>
      </c>
      <c r="DL132" s="1">
        <v>0.738780346107899</v>
      </c>
      <c r="DM132" s="1">
        <v>-0.355640615672011</v>
      </c>
      <c r="DN132" s="1">
        <v>0.43395591424864799</v>
      </c>
      <c r="DO132" s="1">
        <v>0.65223717701499195</v>
      </c>
      <c r="DP132" s="1">
        <v>0.170751354137537</v>
      </c>
      <c r="DQ132" s="1">
        <v>-0.713725353142597</v>
      </c>
      <c r="DR132" s="1">
        <v>0.85543326907218098</v>
      </c>
      <c r="DS132" s="1">
        <v>0.85581956087083599</v>
      </c>
      <c r="DT132" s="1">
        <v>0.62377434026171197</v>
      </c>
      <c r="DU132" s="1">
        <v>-7.12883923758518E-2</v>
      </c>
      <c r="DV132" s="1">
        <v>-0.2571734095755</v>
      </c>
      <c r="DW132" s="1">
        <v>0.29792402357703102</v>
      </c>
      <c r="DX132" s="1">
        <v>0.72648733508072705</v>
      </c>
      <c r="DY132" s="1">
        <v>-0.23690702617568199</v>
      </c>
      <c r="DZ132" s="1">
        <v>0.81443174461086398</v>
      </c>
      <c r="EA132" s="1">
        <v>0.52201204714164096</v>
      </c>
      <c r="EB132" s="1">
        <v>0.99999999999985101</v>
      </c>
      <c r="EC132" s="1">
        <v>0.68382520191470897</v>
      </c>
      <c r="ED132" s="1">
        <v>0.82790540973524596</v>
      </c>
      <c r="EE132" s="1">
        <v>0.28513915327150302</v>
      </c>
      <c r="EF132" s="1">
        <v>-0.45684014867116401</v>
      </c>
      <c r="EG132" s="1">
        <v>-0.26342379658408299</v>
      </c>
      <c r="EH132" s="1">
        <v>0.3269512234518</v>
      </c>
      <c r="EI132" s="1">
        <v>0.15126979395574</v>
      </c>
      <c r="EJ132" s="1">
        <v>0.730078743998131</v>
      </c>
      <c r="EK132" s="1">
        <v>-0.71050932464326699</v>
      </c>
      <c r="EL132" s="1">
        <v>0.40920613734002798</v>
      </c>
      <c r="EM132" s="1">
        <v>0.81453195610096496</v>
      </c>
      <c r="EN132" s="1">
        <v>-0.208478529820356</v>
      </c>
      <c r="EO132" s="1">
        <v>0.38041355190262499</v>
      </c>
      <c r="EP132" s="1">
        <v>0.172076829632167</v>
      </c>
      <c r="EQ132" s="1">
        <v>0.47002680387009599</v>
      </c>
      <c r="ER132" s="1">
        <v>0.80579052742838098</v>
      </c>
      <c r="ES132" s="1">
        <v>-0.27942075442067199</v>
      </c>
      <c r="ET132" s="1">
        <v>6.8951750845055601E-2</v>
      </c>
      <c r="EU132" s="1">
        <v>-0.23725123905606901</v>
      </c>
      <c r="EV132" s="1">
        <v>0.34674198190957201</v>
      </c>
      <c r="EW132" s="1">
        <v>0.84882568462828401</v>
      </c>
      <c r="EX132" s="1">
        <v>-0.23255276495437799</v>
      </c>
      <c r="EY132" s="1">
        <v>-0.69919279203396301</v>
      </c>
      <c r="EZ132" s="1">
        <v>0.61088052624717504</v>
      </c>
      <c r="FA132" s="1">
        <v>0.85210329166617704</v>
      </c>
      <c r="FB132" s="1">
        <v>0.83792685047402204</v>
      </c>
      <c r="FC132" s="1">
        <v>0.82169955922944404</v>
      </c>
      <c r="FD132" s="1">
        <v>0.39642080789614498</v>
      </c>
      <c r="FE132" s="1">
        <v>0.74054185013579699</v>
      </c>
      <c r="FF132" s="1">
        <v>-0.316129154151849</v>
      </c>
      <c r="FG132" s="1">
        <v>0.70794546372561296</v>
      </c>
      <c r="FH132" s="1">
        <v>0.80415071472227095</v>
      </c>
      <c r="FI132" s="1">
        <v>-0.50780309642637</v>
      </c>
      <c r="FJ132" s="1">
        <v>-0.19832336091465699</v>
      </c>
      <c r="FK132" s="1">
        <v>0.87237990682830002</v>
      </c>
      <c r="FL132" s="1">
        <v>0.67148286297979098</v>
      </c>
      <c r="FM132" s="1">
        <v>-0.37101297049805099</v>
      </c>
      <c r="FN132" s="1">
        <v>0.38351342987859799</v>
      </c>
      <c r="FO132" s="1">
        <v>-0.48532236169481702</v>
      </c>
      <c r="FP132" s="1">
        <v>0.75267451109789996</v>
      </c>
      <c r="FQ132" s="1">
        <v>-0.43283556923019101</v>
      </c>
      <c r="FR132" s="1">
        <v>-0.28025701059565</v>
      </c>
      <c r="FS132" s="1">
        <v>0.45518216623222302</v>
      </c>
      <c r="FT132" s="1">
        <v>-0.26824075229615801</v>
      </c>
      <c r="FU132" s="1">
        <v>-0.44326305523559201</v>
      </c>
      <c r="FV132" s="1">
        <v>0.59923201680761795</v>
      </c>
      <c r="FW132" s="1">
        <v>-0.63237104376868702</v>
      </c>
      <c r="FX132" s="1">
        <v>0.85074125373640797</v>
      </c>
      <c r="FY132" s="1">
        <v>7.9204049828048503E-2</v>
      </c>
      <c r="FZ132" s="1">
        <v>-0.56634083164815696</v>
      </c>
      <c r="GA132" s="1">
        <v>-1.1604802495617E-2</v>
      </c>
      <c r="GB132" s="1">
        <v>0.81263665197041302</v>
      </c>
      <c r="GC132" s="1">
        <v>-0.69496530220437003</v>
      </c>
      <c r="GD132" s="1">
        <v>0.67242511554304596</v>
      </c>
      <c r="GE132" s="1">
        <v>0.18575905807982199</v>
      </c>
      <c r="GF132" s="1">
        <v>0.242724685485699</v>
      </c>
      <c r="GG132" s="1">
        <v>-0.57594888758269802</v>
      </c>
      <c r="GH132" s="1">
        <v>-0.44259304396237997</v>
      </c>
      <c r="GI132" s="1">
        <v>0.88248949591264503</v>
      </c>
      <c r="GJ132" s="1">
        <v>-0.57795031998250201</v>
      </c>
      <c r="GK132" s="1">
        <v>-0.63612827446020903</v>
      </c>
      <c r="GL132" s="1">
        <v>-0.54307947807148904</v>
      </c>
      <c r="GM132" s="1">
        <v>0.40732625804221301</v>
      </c>
      <c r="GN132" s="1">
        <v>-0.40225306825260998</v>
      </c>
      <c r="GO132" s="1">
        <v>-0.46490104400448801</v>
      </c>
      <c r="GP132" s="1">
        <v>0.74116407555392505</v>
      </c>
      <c r="GQ132" s="1">
        <v>-0.193523113547896</v>
      </c>
      <c r="GR132" s="1">
        <v>0.819333072855844</v>
      </c>
      <c r="GS132" s="1">
        <v>-0.53730830616778102</v>
      </c>
      <c r="GT132" s="1">
        <v>0.87687727557620798</v>
      </c>
      <c r="GU132" s="1">
        <v>-0.44128252870537799</v>
      </c>
      <c r="GV132" s="1">
        <v>0.56230780101925604</v>
      </c>
      <c r="GW132" s="1">
        <v>0.95244105588917705</v>
      </c>
      <c r="GX132" s="1">
        <v>0.75895375605620796</v>
      </c>
      <c r="GY132" s="1">
        <v>-0.70027634985315901</v>
      </c>
      <c r="GZ132" s="1">
        <v>0.55890207253103497</v>
      </c>
      <c r="HA132" s="1">
        <v>0.78210260877071602</v>
      </c>
      <c r="HB132" s="1">
        <v>0.85968099189834202</v>
      </c>
      <c r="HC132" s="1">
        <v>0.121757258704577</v>
      </c>
      <c r="HD132" s="1">
        <v>0.85426919591816797</v>
      </c>
      <c r="HE132" s="1">
        <v>0.66597482519207896</v>
      </c>
      <c r="HF132" s="1">
        <v>-0.18085392078652299</v>
      </c>
      <c r="HG132" s="1">
        <v>0.844400633810241</v>
      </c>
      <c r="HH132" s="1">
        <v>-0.62264268894034003</v>
      </c>
      <c r="HI132" s="1">
        <v>0.489454433106145</v>
      </c>
      <c r="HJ132" s="1">
        <v>0.87177022542779703</v>
      </c>
      <c r="HK132" s="1">
        <v>0.22239544439468001</v>
      </c>
      <c r="HL132" s="1">
        <v>-0.22321358461452601</v>
      </c>
      <c r="HM132" s="1">
        <v>0.66569239761522103</v>
      </c>
      <c r="HN132" s="1">
        <v>0.71071477066828703</v>
      </c>
      <c r="HO132" s="1">
        <v>-0.33224125187690601</v>
      </c>
      <c r="HP132" s="1">
        <v>-0.27385608548761797</v>
      </c>
      <c r="HQ132" s="1">
        <v>-0.30287366110936498</v>
      </c>
      <c r="HR132" s="1">
        <v>0.17903956842347099</v>
      </c>
      <c r="HS132" s="1">
        <v>0.50297511887593704</v>
      </c>
      <c r="HT132" s="1">
        <v>0.78537436761804102</v>
      </c>
      <c r="HU132" s="1">
        <v>0.71064397019968195</v>
      </c>
      <c r="HV132" s="1">
        <v>0.83510298762896396</v>
      </c>
      <c r="HW132" s="1">
        <v>0.79872160102958401</v>
      </c>
      <c r="HX132" s="1">
        <v>0.717377753516804</v>
      </c>
      <c r="HY132" s="1">
        <v>-0.23947715460261401</v>
      </c>
      <c r="HZ132" s="1">
        <v>-0.18761194546520199</v>
      </c>
      <c r="IA132" s="1">
        <v>-0.15342950134250599</v>
      </c>
      <c r="IB132" s="1">
        <v>0.561992608165237</v>
      </c>
      <c r="IC132" s="1">
        <v>0.52215536752176095</v>
      </c>
      <c r="ID132" s="1">
        <v>0.779706179898491</v>
      </c>
      <c r="IE132" s="1">
        <v>0.47086188977592303</v>
      </c>
      <c r="IF132" s="1">
        <v>0.343563983526396</v>
      </c>
      <c r="IG132" s="1">
        <v>0.742589662656572</v>
      </c>
      <c r="IH132" s="1">
        <v>0.84268930836316502</v>
      </c>
      <c r="II132" s="1">
        <v>-0.38106373618577</v>
      </c>
      <c r="IJ132" s="1">
        <v>0.39093501370044598</v>
      </c>
      <c r="IK132" s="1">
        <v>0.70768432141091697</v>
      </c>
      <c r="IL132" s="1">
        <v>0.73523324821109504</v>
      </c>
      <c r="IM132" s="1">
        <v>0.48129443805180899</v>
      </c>
      <c r="IN132" s="1">
        <v>0.52924975311497502</v>
      </c>
      <c r="IO132" s="1">
        <v>-5.6210691230020697E-2</v>
      </c>
      <c r="IP132" s="1">
        <v>0.89055942450696302</v>
      </c>
      <c r="IQ132" s="1">
        <v>0.85611221738924204</v>
      </c>
      <c r="IR132" s="1">
        <v>0.82820887441503199</v>
      </c>
      <c r="IS132" s="1">
        <v>0.43691026303274699</v>
      </c>
      <c r="IT132" s="1">
        <v>0.721004159214651</v>
      </c>
      <c r="IU132" s="1">
        <v>0.88140121474011501</v>
      </c>
      <c r="IV132" s="1">
        <v>0.73689776741983304</v>
      </c>
      <c r="IW132" s="1">
        <v>0.83536821744324297</v>
      </c>
      <c r="IX132" s="1">
        <v>0.81173972068387901</v>
      </c>
      <c r="IY132" s="1">
        <v>0.60280633688046603</v>
      </c>
      <c r="IZ132" s="1">
        <v>0.246213357491329</v>
      </c>
      <c r="JA132" s="1">
        <v>0.43433728815769601</v>
      </c>
      <c r="JB132" s="1">
        <v>-0.68626842018297796</v>
      </c>
      <c r="JC132" s="1">
        <v>-0.434808394504624</v>
      </c>
      <c r="JD132" s="1">
        <v>0.37786956502682301</v>
      </c>
      <c r="JE132" s="1">
        <v>0.71403807698856003</v>
      </c>
      <c r="JF132" s="1">
        <v>0.227836908832838</v>
      </c>
      <c r="JG132" s="1">
        <v>-0.55354404277097802</v>
      </c>
      <c r="JH132" s="1">
        <v>0.73267849443750499</v>
      </c>
      <c r="JI132" s="1">
        <v>-0.65422590980060402</v>
      </c>
      <c r="JJ132" s="1">
        <v>-0.23246174857761201</v>
      </c>
      <c r="JK132" s="1">
        <v>-0.62879858784060605</v>
      </c>
      <c r="JL132" s="1">
        <v>0.71258842007348999</v>
      </c>
      <c r="JM132" s="1">
        <v>-0.37989662360124998</v>
      </c>
      <c r="JN132" s="1">
        <v>0.27244981027166598</v>
      </c>
      <c r="JO132" s="1">
        <v>0.52192935924356798</v>
      </c>
      <c r="JP132" s="1">
        <v>-0.61790517114409704</v>
      </c>
      <c r="JQ132" s="1">
        <v>0.52698233521878801</v>
      </c>
      <c r="JR132" s="1">
        <v>-6.6547147754220506E-2</v>
      </c>
      <c r="JS132" s="1">
        <v>5.7798570599272001E-2</v>
      </c>
      <c r="JT132" s="1">
        <v>0.77429553942753504</v>
      </c>
      <c r="JU132" s="1">
        <v>-0.45781997029514399</v>
      </c>
      <c r="JV132" s="1">
        <v>-0.61093764390271998</v>
      </c>
      <c r="JW132" s="1">
        <v>0.927040156821202</v>
      </c>
      <c r="JX132" s="1">
        <v>-0.63192342413290303</v>
      </c>
      <c r="JY132" s="1">
        <v>0.83175610353528695</v>
      </c>
      <c r="JZ132" s="1">
        <v>-0.57041195215168194</v>
      </c>
      <c r="KA132" s="1">
        <v>-0.60808037362421297</v>
      </c>
      <c r="KB132" s="1">
        <v>1.9399095308274598E-2</v>
      </c>
      <c r="KC132" s="1">
        <v>-0.57911402642187704</v>
      </c>
      <c r="KD132" s="1">
        <v>-0.27310244062404399</v>
      </c>
      <c r="KE132" s="1">
        <v>-0.404922652745001</v>
      </c>
      <c r="KF132" s="1">
        <v>-0.41821074641956602</v>
      </c>
      <c r="KG132" s="1">
        <v>0.42873214855831998</v>
      </c>
      <c r="KH132" s="1">
        <v>0.68673015515622704</v>
      </c>
      <c r="KI132" s="1">
        <v>0.42392092299968398</v>
      </c>
      <c r="KJ132" s="1">
        <v>-0.40463260031258802</v>
      </c>
      <c r="KK132" s="1">
        <v>-0.35997992424980002</v>
      </c>
      <c r="KL132" s="1">
        <v>0.225189483687981</v>
      </c>
      <c r="KM132" s="1">
        <v>-0.41754385473314298</v>
      </c>
      <c r="KN132" s="1">
        <v>0.29876228573490099</v>
      </c>
      <c r="KO132" s="1">
        <v>-0.35696580892037699</v>
      </c>
      <c r="KP132" s="1">
        <v>0.765606319847286</v>
      </c>
      <c r="KQ132" s="1">
        <v>0.71848764407858601</v>
      </c>
      <c r="KR132" s="1">
        <v>-0.43411833074631501</v>
      </c>
      <c r="KS132" s="1">
        <v>0.38367805530105897</v>
      </c>
      <c r="KT132" s="1">
        <v>-0.34181751204758098</v>
      </c>
      <c r="KU132" s="1">
        <v>0.55247881958892597</v>
      </c>
      <c r="KV132" s="1">
        <v>3.40766330680203E-2</v>
      </c>
      <c r="KW132" s="1">
        <v>9.3191417145407296E-2</v>
      </c>
      <c r="KX132" s="1">
        <v>0.42903965912074499</v>
      </c>
      <c r="KY132" s="1">
        <v>0.65909033699273201</v>
      </c>
      <c r="KZ132" s="1">
        <v>0.72381274826875497</v>
      </c>
      <c r="LA132" s="1">
        <v>-0.42662494309371202</v>
      </c>
      <c r="LB132" s="1">
        <v>3.4421611462489503E-2</v>
      </c>
      <c r="LC132" s="1">
        <v>0.180207228508933</v>
      </c>
      <c r="LD132" s="1">
        <v>-0.50479232336430502</v>
      </c>
      <c r="LE132" s="1">
        <v>0.12490544692443099</v>
      </c>
      <c r="LF132" s="1">
        <v>0.394137973281867</v>
      </c>
      <c r="LG132" s="1">
        <v>8.1801218046674395E-2</v>
      </c>
      <c r="LH132" s="1">
        <v>-0.31714845619973198</v>
      </c>
      <c r="LI132" s="1">
        <v>0.85667490189450801</v>
      </c>
      <c r="LJ132" s="1">
        <v>0.63670592909207602</v>
      </c>
      <c r="LK132" s="1">
        <v>0.85858959553108505</v>
      </c>
      <c r="LL132" s="1">
        <v>0.67375108628410896</v>
      </c>
      <c r="LM132" s="1">
        <v>-0.32484303933074199</v>
      </c>
      <c r="LN132" s="1">
        <v>0.80171179549730698</v>
      </c>
      <c r="LO132" s="1">
        <v>-0.61719665860478401</v>
      </c>
      <c r="LP132" s="1">
        <v>-0.17434481650311301</v>
      </c>
      <c r="LQ132" s="1">
        <v>0.76296910194300305</v>
      </c>
      <c r="LR132" s="1">
        <v>0.4207914887998</v>
      </c>
      <c r="LS132" s="1">
        <v>0.213475975988179</v>
      </c>
      <c r="LT132" s="1">
        <v>0.81016077956932098</v>
      </c>
      <c r="LU132" s="1">
        <v>-0.50029461141174003</v>
      </c>
      <c r="LV132" s="1">
        <v>0.48940029079986502</v>
      </c>
      <c r="LW132" s="1">
        <v>-0.37270757531260601</v>
      </c>
      <c r="LX132" s="1">
        <v>-0.49422084662409199</v>
      </c>
      <c r="LY132" s="1">
        <v>0.81394552843069601</v>
      </c>
      <c r="LZ132" s="1">
        <v>0.40521484542438402</v>
      </c>
      <c r="MA132" s="1">
        <v>0.72587028248216101</v>
      </c>
      <c r="MB132" s="1">
        <v>0.22233982145345499</v>
      </c>
      <c r="MC132" s="1">
        <v>0.42314573472267503</v>
      </c>
      <c r="MD132" s="1">
        <v>0.71123565283088697</v>
      </c>
      <c r="ME132" s="1">
        <v>-0.60312178945523398</v>
      </c>
      <c r="MF132" s="1">
        <v>0.74958172181937699</v>
      </c>
      <c r="MG132" s="1">
        <v>-8.2857629715779202E-2</v>
      </c>
      <c r="MH132" s="1">
        <v>4.2752619740306697E-2</v>
      </c>
      <c r="MI132" s="1">
        <v>-0.12863812226136301</v>
      </c>
      <c r="MJ132" s="1">
        <v>-0.55179006620969895</v>
      </c>
      <c r="MK132" s="1">
        <v>0.69390256677747297</v>
      </c>
      <c r="ML132" s="1">
        <v>0.41537332896718498</v>
      </c>
      <c r="MM132" s="1">
        <v>-0.70948392894003998</v>
      </c>
      <c r="MN132" s="1">
        <v>0.65497507526799204</v>
      </c>
      <c r="MO132" s="1">
        <v>0.17201229605514401</v>
      </c>
    </row>
    <row r="133" spans="1:353" x14ac:dyDescent="0.2">
      <c r="A133" s="1" t="s">
        <v>131</v>
      </c>
      <c r="B133" s="1">
        <v>0.208918283619766</v>
      </c>
      <c r="C133" s="1">
        <v>-0.60457222330949301</v>
      </c>
      <c r="D133" s="1">
        <v>0.74131336914729196</v>
      </c>
      <c r="E133" s="1">
        <v>0.78726787676337495</v>
      </c>
      <c r="F133" s="1">
        <v>0.65636565073060604</v>
      </c>
      <c r="G133" s="1">
        <v>0.73383892716885901</v>
      </c>
      <c r="H133" s="1">
        <v>0.766352026237894</v>
      </c>
      <c r="I133" s="1">
        <v>0.71202368492617496</v>
      </c>
      <c r="J133" s="1">
        <v>0.17952547573671099</v>
      </c>
      <c r="K133" s="1">
        <v>-0.20054890173317</v>
      </c>
      <c r="L133" s="1">
        <v>0.77036840712932497</v>
      </c>
      <c r="M133" s="1">
        <v>0.54341428105674505</v>
      </c>
      <c r="N133" s="1">
        <v>-0.16071015755571</v>
      </c>
      <c r="O133" s="1">
        <v>0.83255682647894103</v>
      </c>
      <c r="P133" s="1">
        <v>-0.337706778636998</v>
      </c>
      <c r="Q133" s="1">
        <v>0.39108811717703801</v>
      </c>
      <c r="R133" s="1">
        <v>0.77138773660265503</v>
      </c>
      <c r="S133" s="1">
        <v>0.69704700047826096</v>
      </c>
      <c r="T133" s="1">
        <v>0.41869363527113501</v>
      </c>
      <c r="U133" s="1">
        <v>-0.28402631845728499</v>
      </c>
      <c r="V133" s="1">
        <v>0.22305174309592599</v>
      </c>
      <c r="W133" s="1">
        <v>0.198555212047726</v>
      </c>
      <c r="X133" s="1">
        <v>0.72612548690692602</v>
      </c>
      <c r="Y133" s="1">
        <v>-0.62898700516776296</v>
      </c>
      <c r="Z133" s="1">
        <v>-0.64449124251152101</v>
      </c>
      <c r="AA133" s="1">
        <v>-0.381012137194503</v>
      </c>
      <c r="AB133" s="1">
        <v>0.231589467124206</v>
      </c>
      <c r="AC133" s="1">
        <v>0.429864221143064</v>
      </c>
      <c r="AD133" s="1">
        <v>0.47687822528012602</v>
      </c>
      <c r="AE133" s="1">
        <v>-0.20054499209287799</v>
      </c>
      <c r="AF133" s="1">
        <v>0.35926255943693702</v>
      </c>
      <c r="AG133" s="1">
        <v>0.71934371927562302</v>
      </c>
      <c r="AH133" s="1">
        <v>-0.72707816890120203</v>
      </c>
      <c r="AI133" s="1">
        <v>-0.772952160281551</v>
      </c>
      <c r="AJ133" s="1">
        <v>0.61988543431779597</v>
      </c>
      <c r="AK133" s="1">
        <v>-0.31327259357291698</v>
      </c>
      <c r="AL133" s="1">
        <v>-0.50225228217362194</v>
      </c>
      <c r="AM133" s="1">
        <v>-0.71010554398543602</v>
      </c>
      <c r="AN133" s="1">
        <v>0.401303894528733</v>
      </c>
      <c r="AO133" s="1">
        <v>0.67945834515249504</v>
      </c>
      <c r="AP133" s="1">
        <v>-0.50097289680278201</v>
      </c>
      <c r="AQ133" s="1">
        <v>-0.498639945682811</v>
      </c>
      <c r="AR133" s="1">
        <v>0.67779450309451805</v>
      </c>
      <c r="AS133" s="1">
        <v>0.65202785948474096</v>
      </c>
      <c r="AT133" s="1">
        <v>0.73346395424541</v>
      </c>
      <c r="AU133" s="1">
        <v>-0.62446926278780002</v>
      </c>
      <c r="AV133" s="1">
        <v>0.129185619743898</v>
      </c>
      <c r="AW133" s="1">
        <v>0.30288483836123498</v>
      </c>
      <c r="AX133" s="1">
        <v>0.52856608094314494</v>
      </c>
      <c r="AY133" s="1">
        <v>-0.255583004891132</v>
      </c>
      <c r="AZ133" s="1">
        <v>0.64144152518030895</v>
      </c>
      <c r="BA133" s="1">
        <v>0.60229305417217105</v>
      </c>
      <c r="BB133" s="1">
        <v>7.9893335419679801E-2</v>
      </c>
      <c r="BC133" s="1">
        <v>-4.5693389999954898E-2</v>
      </c>
      <c r="BD133" s="1">
        <v>-0.476891888649984</v>
      </c>
      <c r="BE133" s="1">
        <v>-0.28886099107358698</v>
      </c>
      <c r="BF133" s="1">
        <v>-0.63913579988243796</v>
      </c>
      <c r="BG133" s="1">
        <v>-0.49880357833064598</v>
      </c>
      <c r="BH133" s="1">
        <v>0.88047916322617903</v>
      </c>
      <c r="BI133" s="1">
        <v>0.19076225069778499</v>
      </c>
      <c r="BJ133" s="1">
        <v>0.485327885416722</v>
      </c>
      <c r="BK133" s="1">
        <v>-0.115250999220026</v>
      </c>
      <c r="BL133" s="1">
        <v>0.51903130668182895</v>
      </c>
      <c r="BM133" s="1">
        <v>-0.117345074541438</v>
      </c>
      <c r="BN133" s="1">
        <v>0.76075230776211</v>
      </c>
      <c r="BO133" s="1">
        <v>0.55768903120597602</v>
      </c>
      <c r="BP133" s="1">
        <v>0.57757585058217098</v>
      </c>
      <c r="BQ133" s="1">
        <v>-0.17654882892840501</v>
      </c>
      <c r="BR133" s="1">
        <v>0.76748746911634402</v>
      </c>
      <c r="BS133" s="1">
        <v>0.402935601636144</v>
      </c>
      <c r="BT133" s="1">
        <v>-0.403417421890512</v>
      </c>
      <c r="BU133" s="1">
        <v>0.84497333067981595</v>
      </c>
      <c r="BV133" s="1">
        <v>0.58072093198741204</v>
      </c>
      <c r="BW133" s="1">
        <v>0.74320435451399602</v>
      </c>
      <c r="BX133" s="1">
        <v>-0.47496151844404</v>
      </c>
      <c r="BY133" s="1">
        <v>-0.36457732753803901</v>
      </c>
      <c r="BZ133" s="1">
        <v>0.51362846082611902</v>
      </c>
      <c r="CA133" s="1">
        <v>-7.7388810225415897E-2</v>
      </c>
      <c r="CB133" s="1">
        <v>0.89011492957732297</v>
      </c>
      <c r="CC133" s="1">
        <v>0.76233449968672795</v>
      </c>
      <c r="CD133" s="1">
        <v>-0.71596320666082502</v>
      </c>
      <c r="CE133" s="1">
        <v>0.71340189734502002</v>
      </c>
      <c r="CF133" s="1">
        <v>-0.65678201417775595</v>
      </c>
      <c r="CG133" s="1">
        <v>-0.35663629180390599</v>
      </c>
      <c r="CH133" s="1">
        <v>-0.36031826716632398</v>
      </c>
      <c r="CI133" s="1">
        <v>-0.49189726297069603</v>
      </c>
      <c r="CJ133" s="1">
        <v>-0.49898842255399101</v>
      </c>
      <c r="CK133" s="1">
        <v>0.44774202458207901</v>
      </c>
      <c r="CL133" s="1">
        <v>0.85252536999301898</v>
      </c>
      <c r="CM133" s="1">
        <v>0.66139718961128202</v>
      </c>
      <c r="CN133" s="1">
        <v>0.36886476091768999</v>
      </c>
      <c r="CO133" s="1">
        <v>0.62126530380781597</v>
      </c>
      <c r="CP133" s="1">
        <v>0.66845154312861599</v>
      </c>
      <c r="CQ133" s="1">
        <v>-0.23600920683721899</v>
      </c>
      <c r="CR133" s="1">
        <v>-0.83697107788429004</v>
      </c>
      <c r="CS133" s="1">
        <v>0.52386987398257601</v>
      </c>
      <c r="CT133" s="1">
        <v>0.33701439226079599</v>
      </c>
      <c r="CU133" s="1">
        <v>0.86988417222966397</v>
      </c>
      <c r="CV133" s="1">
        <v>0.82998949666961197</v>
      </c>
      <c r="CW133" s="1">
        <v>-0.69515813709299601</v>
      </c>
      <c r="CX133" s="1">
        <v>-0.20951548021546501</v>
      </c>
      <c r="CY133" s="1">
        <v>-0.15800200273881601</v>
      </c>
      <c r="CZ133" s="1">
        <v>3.5435240097380603E-2</v>
      </c>
      <c r="DA133" s="1">
        <v>0.68593033559729</v>
      </c>
      <c r="DB133" s="1">
        <v>-0.64310324182082101</v>
      </c>
      <c r="DC133" s="1">
        <v>-0.68734426539221205</v>
      </c>
      <c r="DD133" s="1">
        <v>0.65759149495551805</v>
      </c>
      <c r="DE133" s="1">
        <v>0.80468313373076605</v>
      </c>
      <c r="DF133" s="1">
        <v>-0.65323700203868096</v>
      </c>
      <c r="DG133" s="1">
        <v>0.83435484371202995</v>
      </c>
      <c r="DH133" s="1">
        <v>0.44087527935279203</v>
      </c>
      <c r="DI133" s="1">
        <v>0.55859982816759601</v>
      </c>
      <c r="DJ133" s="1">
        <v>0.58007074017161098</v>
      </c>
      <c r="DK133" s="1">
        <v>0.53239100347481105</v>
      </c>
      <c r="DL133" s="1">
        <v>-6.7506979878425896E-2</v>
      </c>
      <c r="DM133" s="1">
        <v>0.327461668014982</v>
      </c>
      <c r="DN133" s="1">
        <v>0.680397046976571</v>
      </c>
      <c r="DO133" s="1">
        <v>0.79675242635289401</v>
      </c>
      <c r="DP133" s="1">
        <v>-0.33977289402511801</v>
      </c>
      <c r="DQ133" s="1">
        <v>-0.81248227557038999</v>
      </c>
      <c r="DR133" s="1">
        <v>0.815812930741179</v>
      </c>
      <c r="DS133" s="1">
        <v>0.79479613018182405</v>
      </c>
      <c r="DT133" s="1">
        <v>0.79496557789178901</v>
      </c>
      <c r="DU133" s="1">
        <v>-0.47563355294337401</v>
      </c>
      <c r="DV133" s="1">
        <v>-0.51024473513049495</v>
      </c>
      <c r="DW133" s="1">
        <v>0.326557873614784</v>
      </c>
      <c r="DX133" s="1">
        <v>0.49334586040383599</v>
      </c>
      <c r="DY133" s="1">
        <v>-0.53527148257031198</v>
      </c>
      <c r="DZ133" s="1">
        <v>0.85982919204603303</v>
      </c>
      <c r="EA133" s="1">
        <v>0.75416150277205096</v>
      </c>
      <c r="EB133" s="1">
        <v>0.68382520191470897</v>
      </c>
      <c r="EC133" s="1">
        <v>0.99999999999996603</v>
      </c>
      <c r="ED133" s="1">
        <v>0.76342399516443504</v>
      </c>
      <c r="EE133" s="1">
        <v>0.83824856657242997</v>
      </c>
      <c r="EF133" s="1">
        <v>-0.83970875126903399</v>
      </c>
      <c r="EG133" s="1">
        <v>-6.7434383151958793E-2</v>
      </c>
      <c r="EH133" s="1">
        <v>0.688883491496044</v>
      </c>
      <c r="EI133" s="1">
        <v>0.45297187014849599</v>
      </c>
      <c r="EJ133" s="1">
        <v>-8.5377819958796494E-2</v>
      </c>
      <c r="EK133" s="1">
        <v>-0.90320422341695294</v>
      </c>
      <c r="EL133" s="1">
        <v>0.60220532424078399</v>
      </c>
      <c r="EM133" s="1">
        <v>0.56720826711792205</v>
      </c>
      <c r="EN133" s="1">
        <v>0.24109940462426499</v>
      </c>
      <c r="EO133" s="1">
        <v>0.69958369360696904</v>
      </c>
      <c r="EP133" s="1">
        <v>0.39201868928694</v>
      </c>
      <c r="EQ133" s="1">
        <v>0.29071237466873801</v>
      </c>
      <c r="ER133" s="1">
        <v>0.803343342931648</v>
      </c>
      <c r="ES133" s="1">
        <v>-0.23576198501252299</v>
      </c>
      <c r="ET133" s="1">
        <v>5.6932298457833298E-3</v>
      </c>
      <c r="EU133" s="1">
        <v>-0.60109203730110705</v>
      </c>
      <c r="EV133" s="1">
        <v>0.21939818010412501</v>
      </c>
      <c r="EW133" s="1">
        <v>0.62132338646372298</v>
      </c>
      <c r="EX133" s="1">
        <v>-0.10469787982631901</v>
      </c>
      <c r="EY133" s="1">
        <v>-0.81420063265484099</v>
      </c>
      <c r="EZ133" s="1">
        <v>0.70291231309671998</v>
      </c>
      <c r="FA133" s="1">
        <v>0.50028789532388096</v>
      </c>
      <c r="FB133" s="1">
        <v>0.65631545841697903</v>
      </c>
      <c r="FC133" s="1">
        <v>0.83595786634828495</v>
      </c>
      <c r="FD133" s="1">
        <v>0.83989179684221005</v>
      </c>
      <c r="FE133" s="1">
        <v>0.61520480533836497</v>
      </c>
      <c r="FF133" s="1">
        <v>-0.44480758233718998</v>
      </c>
      <c r="FG133" s="1">
        <v>0.84028480176947096</v>
      </c>
      <c r="FH133" s="1">
        <v>0.71069675429810597</v>
      </c>
      <c r="FI133" s="1">
        <v>-0.68240089701406204</v>
      </c>
      <c r="FJ133" s="1">
        <v>-0.33740964009094498</v>
      </c>
      <c r="FK133" s="1">
        <v>0.58319194715992095</v>
      </c>
      <c r="FL133" s="1">
        <v>0.72482738760969501</v>
      </c>
      <c r="FM133" s="1">
        <v>-0.474478868189739</v>
      </c>
      <c r="FN133" s="1">
        <v>0.10363432262008</v>
      </c>
      <c r="FO133" s="1">
        <v>-0.60057791246872305</v>
      </c>
      <c r="FP133" s="1">
        <v>0.21080439349930399</v>
      </c>
      <c r="FQ133" s="1">
        <v>-0.61418677767973595</v>
      </c>
      <c r="FR133" s="1">
        <v>0.383063346864215</v>
      </c>
      <c r="FS133" s="1">
        <v>0.51933189887060704</v>
      </c>
      <c r="FT133" s="1">
        <v>-0.48594587496165897</v>
      </c>
      <c r="FU133" s="1">
        <v>-0.55935319200177103</v>
      </c>
      <c r="FV133" s="1">
        <v>0.82248064595200598</v>
      </c>
      <c r="FW133" s="1">
        <v>-0.69222024141590599</v>
      </c>
      <c r="FX133" s="1">
        <v>0.51234530380351695</v>
      </c>
      <c r="FY133" s="1">
        <v>8.1294300604443606E-2</v>
      </c>
      <c r="FZ133" s="1">
        <v>-0.403225048078732</v>
      </c>
      <c r="GA133" s="1">
        <v>-0.14732708126754901</v>
      </c>
      <c r="GB133" s="1">
        <v>0.48031663231230198</v>
      </c>
      <c r="GC133" s="1">
        <v>-0.82258168076860205</v>
      </c>
      <c r="GD133" s="1">
        <v>0.65883590004142101</v>
      </c>
      <c r="GE133" s="1">
        <v>0.71966962516516397</v>
      </c>
      <c r="GF133" s="1">
        <v>-0.31599618938138402</v>
      </c>
      <c r="GG133" s="1">
        <v>-0.75530815996446399</v>
      </c>
      <c r="GH133" s="1">
        <v>-0.11687084784868999</v>
      </c>
      <c r="GI133" s="1">
        <v>0.85851725047879601</v>
      </c>
      <c r="GJ133" s="1">
        <v>-0.64281621502170805</v>
      </c>
      <c r="GK133" s="1">
        <v>-0.61503225512197202</v>
      </c>
      <c r="GL133" s="1">
        <v>-0.73286472957151505</v>
      </c>
      <c r="GM133" s="1">
        <v>9.6761514729201303E-2</v>
      </c>
      <c r="GN133" s="1">
        <v>-5.1335230679487302E-2</v>
      </c>
      <c r="GO133" s="1">
        <v>-8.0280090862252199E-2</v>
      </c>
      <c r="GP133" s="1">
        <v>0.82882230682416302</v>
      </c>
      <c r="GQ133" s="1">
        <v>-1.7150662324290002E-2</v>
      </c>
      <c r="GR133" s="1">
        <v>0.63195007169881701</v>
      </c>
      <c r="GS133" s="1">
        <v>-0.78167434996416196</v>
      </c>
      <c r="GT133" s="1">
        <v>0.85050872236087105</v>
      </c>
      <c r="GU133" s="1">
        <v>-0.117398981626716</v>
      </c>
      <c r="GV133" s="1">
        <v>0.88482444306386998</v>
      </c>
      <c r="GW133" s="1">
        <v>0.67072671106951498</v>
      </c>
      <c r="GX133" s="1">
        <v>0.851741635426705</v>
      </c>
      <c r="GY133" s="1">
        <v>-0.84067628824501295</v>
      </c>
      <c r="GZ133" s="1">
        <v>0.79943779880093302</v>
      </c>
      <c r="HA133" s="1">
        <v>-7.2711614116809903E-2</v>
      </c>
      <c r="HB133" s="1">
        <v>0.63891321535178602</v>
      </c>
      <c r="HC133" s="1">
        <v>0.132398551614969</v>
      </c>
      <c r="HD133" s="1">
        <v>5.2298185552320402E-2</v>
      </c>
      <c r="HE133" s="1">
        <v>0.82751293975566498</v>
      </c>
      <c r="HF133" s="1">
        <v>-0.33745705355983702</v>
      </c>
      <c r="HG133" s="1">
        <v>0.296922156804721</v>
      </c>
      <c r="HH133" s="1">
        <v>-0.54750485606975596</v>
      </c>
      <c r="HI133" s="1">
        <v>0.76495459180973302</v>
      </c>
      <c r="HJ133" s="1">
        <v>-0.17668425493415699</v>
      </c>
      <c r="HK133" s="1">
        <v>-4.4736520935623199E-2</v>
      </c>
      <c r="HL133" s="1">
        <v>-0.40277818314649899</v>
      </c>
      <c r="HM133" s="1">
        <v>0.461191649759989</v>
      </c>
      <c r="HN133" s="1">
        <v>0.50528095717916</v>
      </c>
      <c r="HO133" s="1">
        <v>-0.57969208958386598</v>
      </c>
      <c r="HP133" s="1">
        <v>-0.34579487252440599</v>
      </c>
      <c r="HQ133" s="1">
        <v>0.190240168134195</v>
      </c>
      <c r="HR133" s="1">
        <v>0.14148746284368599</v>
      </c>
      <c r="HS133" s="1">
        <v>0.83787395152670896</v>
      </c>
      <c r="HT133" s="1">
        <v>0.48968013961748502</v>
      </c>
      <c r="HU133" s="1">
        <v>0.71636045979729601</v>
      </c>
      <c r="HV133" s="1">
        <v>0.88038260384037603</v>
      </c>
      <c r="HW133" s="1">
        <v>0.59180694270275402</v>
      </c>
      <c r="HX133" s="1">
        <v>0.52652101462825596</v>
      </c>
      <c r="HY133" s="1">
        <v>0.42712422489497898</v>
      </c>
      <c r="HZ133" s="1">
        <v>-0.40672545484405398</v>
      </c>
      <c r="IA133" s="1">
        <v>-0.28135302396872802</v>
      </c>
      <c r="IB133" s="1">
        <v>0.53135030391498494</v>
      </c>
      <c r="IC133" s="1">
        <v>0.28439441930211101</v>
      </c>
      <c r="ID133" s="1">
        <v>0.62908770804274505</v>
      </c>
      <c r="IE133" s="1">
        <v>0.228824558433224</v>
      </c>
      <c r="IF133" s="1">
        <v>-7.7019355692392696E-2</v>
      </c>
      <c r="IG133" s="1">
        <v>0.89220776645412103</v>
      </c>
      <c r="IH133" s="1">
        <v>0.68419896443690198</v>
      </c>
      <c r="II133" s="1">
        <v>-0.55162249325482304</v>
      </c>
      <c r="IJ133" s="1">
        <v>-0.15436432790339299</v>
      </c>
      <c r="IK133" s="1">
        <v>0.88528345943966502</v>
      </c>
      <c r="IL133" s="1">
        <v>0.59385879497483396</v>
      </c>
      <c r="IM133" s="1">
        <v>0.38422193189667297</v>
      </c>
      <c r="IN133" s="1">
        <v>0.77773252002610205</v>
      </c>
      <c r="IO133" s="1">
        <v>-0.277278994900863</v>
      </c>
      <c r="IP133" s="1">
        <v>0.53434316191756204</v>
      </c>
      <c r="IQ133" s="1">
        <v>0.63466767126381995</v>
      </c>
      <c r="IR133" s="1">
        <v>0.664475470961568</v>
      </c>
      <c r="IS133" s="1">
        <v>0.84193118969660596</v>
      </c>
      <c r="IT133" s="1">
        <v>0.84762704838031799</v>
      </c>
      <c r="IU133" s="1">
        <v>0.857889241009965</v>
      </c>
      <c r="IV133" s="1">
        <v>0.83644865344122099</v>
      </c>
      <c r="IW133" s="1">
        <v>0.49104368596110998</v>
      </c>
      <c r="IX133" s="1">
        <v>0.70828403067421097</v>
      </c>
      <c r="IY133" s="1">
        <v>0.89347755271711504</v>
      </c>
      <c r="IZ133" s="1">
        <v>0.36019336633575</v>
      </c>
      <c r="JA133" s="1">
        <v>5.6188474816731698E-2</v>
      </c>
      <c r="JB133" s="1">
        <v>-0.63046777537109999</v>
      </c>
      <c r="JC133" s="1">
        <v>-0.64791704302350495</v>
      </c>
      <c r="JD133" s="1">
        <v>0.522869471295206</v>
      </c>
      <c r="JE133" s="1">
        <v>0.28262303630250202</v>
      </c>
      <c r="JF133" s="1">
        <v>0.28596477154061301</v>
      </c>
      <c r="JG133" s="1">
        <v>-0.57786195784796701</v>
      </c>
      <c r="JH133" s="1">
        <v>0.78409731489013201</v>
      </c>
      <c r="JI133" s="1">
        <v>-0.471688269599364</v>
      </c>
      <c r="JJ133" s="1">
        <v>-0.39821866968312197</v>
      </c>
      <c r="JK133" s="1">
        <v>-0.64527388170386901</v>
      </c>
      <c r="JL133" s="1">
        <v>0.53245938398729797</v>
      </c>
      <c r="JM133" s="1">
        <v>-0.65746920221926697</v>
      </c>
      <c r="JN133" s="1">
        <v>-8.0403006194756904E-2</v>
      </c>
      <c r="JO133" s="1">
        <v>0.76579794330683204</v>
      </c>
      <c r="JP133" s="1">
        <v>-0.74701717438832305</v>
      </c>
      <c r="JQ133" s="1">
        <v>0.43131905138054999</v>
      </c>
      <c r="JR133" s="1">
        <v>-0.55390555130403296</v>
      </c>
      <c r="JS133" s="1">
        <v>-0.14448824440017399</v>
      </c>
      <c r="JT133" s="1">
        <v>0.830482951426875</v>
      </c>
      <c r="JU133" s="1">
        <v>-0.699709096108731</v>
      </c>
      <c r="JV133" s="1">
        <v>-0.84695516773286394</v>
      </c>
      <c r="JW133" s="1">
        <v>0.48522522764227</v>
      </c>
      <c r="JX133" s="1">
        <v>-0.65023265219437898</v>
      </c>
      <c r="JY133" s="1">
        <v>-7.4779595780307198E-2</v>
      </c>
      <c r="JZ133" s="1">
        <v>-0.67316298777815498</v>
      </c>
      <c r="KA133" s="1">
        <v>-0.57090832205248698</v>
      </c>
      <c r="KB133" s="1">
        <v>-6.6743291363094606E-2</v>
      </c>
      <c r="KC133" s="1">
        <v>-0.48111376287761798</v>
      </c>
      <c r="KD133" s="1">
        <v>-0.64729204219078795</v>
      </c>
      <c r="KE133" s="1">
        <v>-0.69360493428011505</v>
      </c>
      <c r="KF133" s="1">
        <v>-0.44573973401418998</v>
      </c>
      <c r="KG133" s="1">
        <v>8.34845775411832E-2</v>
      </c>
      <c r="KH133" s="1">
        <v>0.232220807335355</v>
      </c>
      <c r="KI133" s="1">
        <v>0.42855217784105698</v>
      </c>
      <c r="KJ133" s="1">
        <v>-0.63514311850317795</v>
      </c>
      <c r="KK133" s="1">
        <v>-0.45817247081031698</v>
      </c>
      <c r="KL133" s="1">
        <v>0.51792284132000899</v>
      </c>
      <c r="KM133" s="1">
        <v>-0.182258668190701</v>
      </c>
      <c r="KN133" s="1">
        <v>0.69873283759526705</v>
      </c>
      <c r="KO133" s="1">
        <v>0.34002614223689898</v>
      </c>
      <c r="KP133" s="1">
        <v>0.64033283596985402</v>
      </c>
      <c r="KQ133" s="1">
        <v>0.33799021615610197</v>
      </c>
      <c r="KR133" s="1">
        <v>-0.40171399976778999</v>
      </c>
      <c r="KS133" s="1">
        <v>0.33547253430332802</v>
      </c>
      <c r="KT133" s="1">
        <v>-0.454075516275388</v>
      </c>
      <c r="KU133" s="1">
        <v>0.84344750512159095</v>
      </c>
      <c r="KV133" s="1">
        <v>0.24305942408765299</v>
      </c>
      <c r="KW133" s="1">
        <v>-0.19255994772844401</v>
      </c>
      <c r="KX133" s="1">
        <v>0.27459813041313302</v>
      </c>
      <c r="KY133" s="1">
        <v>0.43986030295289202</v>
      </c>
      <c r="KZ133" s="1">
        <v>0.79471937080372601</v>
      </c>
      <c r="LA133" s="1">
        <v>-0.447751694342157</v>
      </c>
      <c r="LB133" s="1">
        <v>-0.25455016348544102</v>
      </c>
      <c r="LC133" s="1">
        <v>0.19294793476623201</v>
      </c>
      <c r="LD133" s="1">
        <v>-0.69271818185267497</v>
      </c>
      <c r="LE133" s="1">
        <v>0.102813135302232</v>
      </c>
      <c r="LF133" s="1">
        <v>0.15946740852225699</v>
      </c>
      <c r="LG133" s="1">
        <v>0.136786986375214</v>
      </c>
      <c r="LH133" s="1">
        <v>-0.452674389012451</v>
      </c>
      <c r="LI133" s="1">
        <v>0.110656237347923</v>
      </c>
      <c r="LJ133" s="1">
        <v>0.59092759423706398</v>
      </c>
      <c r="LK133" s="1">
        <v>0.72636727343072904</v>
      </c>
      <c r="LL133" s="1">
        <v>0.87975313965191504</v>
      </c>
      <c r="LM133" s="1">
        <v>-0.44055303416372699</v>
      </c>
      <c r="LN133" s="1">
        <v>0.65704935460025804</v>
      </c>
      <c r="LO133" s="1">
        <v>-0.71328700833374903</v>
      </c>
      <c r="LP133" s="1">
        <v>3.7977537539211501E-2</v>
      </c>
      <c r="LQ133" s="1">
        <v>0.92837093277329197</v>
      </c>
      <c r="LR133" s="1">
        <v>0.70102099094736503</v>
      </c>
      <c r="LS133" s="1">
        <v>-0.18676019798426499</v>
      </c>
      <c r="LT133" s="1">
        <v>0.66779776435257998</v>
      </c>
      <c r="LU133" s="1">
        <v>-0.65714671019680104</v>
      </c>
      <c r="LV133" s="1">
        <v>0.59453405167444695</v>
      </c>
      <c r="LW133" s="1">
        <v>0.55197769549917697</v>
      </c>
      <c r="LX133" s="1">
        <v>-0.38649535332486601</v>
      </c>
      <c r="LY133" s="1">
        <v>0.83132574848320295</v>
      </c>
      <c r="LZ133" s="1">
        <v>0.49200581805323601</v>
      </c>
      <c r="MA133" s="1">
        <v>0.78762504080291196</v>
      </c>
      <c r="MB133" s="1">
        <v>0.422782640394751</v>
      </c>
      <c r="MC133" s="1">
        <v>0.74427672235200304</v>
      </c>
      <c r="MD133" s="1">
        <v>0.57733044305484105</v>
      </c>
      <c r="ME133" s="1">
        <v>-0.76836982645805196</v>
      </c>
      <c r="MF133" s="1">
        <v>0.79966186120218896</v>
      </c>
      <c r="MG133" s="1">
        <v>-0.37363879684181101</v>
      </c>
      <c r="MH133" s="1">
        <v>0.31942028009797002</v>
      </c>
      <c r="MI133" s="1">
        <v>-4.8567302206929203E-2</v>
      </c>
      <c r="MJ133" s="1">
        <v>-0.728494678705642</v>
      </c>
      <c r="MK133" s="1">
        <v>0.881167216685808</v>
      </c>
      <c r="ML133" s="1">
        <v>0.62798476617455701</v>
      </c>
      <c r="MM133" s="1">
        <v>-0.81451191402377598</v>
      </c>
      <c r="MN133" s="1">
        <v>0.86393275159374605</v>
      </c>
      <c r="MO133" s="1">
        <v>0.52587785730158298</v>
      </c>
    </row>
    <row r="134" spans="1:353" x14ac:dyDescent="0.2">
      <c r="A134" s="1" t="s">
        <v>132</v>
      </c>
      <c r="B134" s="1">
        <v>-0.104987869505512</v>
      </c>
      <c r="C134" s="1">
        <v>-0.70437305145612294</v>
      </c>
      <c r="D134" s="1">
        <v>0.78356175076352497</v>
      </c>
      <c r="E134" s="1">
        <v>0.83352486272487303</v>
      </c>
      <c r="F134" s="1">
        <v>0.70350114516365503</v>
      </c>
      <c r="G134" s="1">
        <v>0.94746441334399301</v>
      </c>
      <c r="H134" s="1">
        <v>0.93035956239363204</v>
      </c>
      <c r="I134" s="1">
        <v>0.97042743280268096</v>
      </c>
      <c r="J134" s="1">
        <v>0.18394943507561001</v>
      </c>
      <c r="K134" s="1">
        <v>-0.379839663005128</v>
      </c>
      <c r="L134" s="1">
        <v>0.87027666969987405</v>
      </c>
      <c r="M134" s="1">
        <v>0.79099018311575497</v>
      </c>
      <c r="N134" s="1">
        <v>-0.12628091257187599</v>
      </c>
      <c r="O134" s="1">
        <v>0.86737801261641001</v>
      </c>
      <c r="P134" s="1">
        <v>-0.46616021084478898</v>
      </c>
      <c r="Q134" s="1">
        <v>0.70673731232284798</v>
      </c>
      <c r="R134" s="1">
        <v>0.92864655312811395</v>
      </c>
      <c r="S134" s="1">
        <v>0.69344654443064402</v>
      </c>
      <c r="T134" s="1">
        <v>0.83903618904230004</v>
      </c>
      <c r="U134" s="1">
        <v>-0.33800181959471698</v>
      </c>
      <c r="V134" s="1">
        <v>0.429974130369906</v>
      </c>
      <c r="W134" s="1">
        <v>0.75578442660675005</v>
      </c>
      <c r="X134" s="1">
        <v>0.70833857603893302</v>
      </c>
      <c r="Y134" s="1">
        <v>-0.48511509836109601</v>
      </c>
      <c r="Z134" s="1">
        <v>-0.38806883828285799</v>
      </c>
      <c r="AA134" s="1">
        <v>-0.56586694834504703</v>
      </c>
      <c r="AB134" s="1">
        <v>-0.38001428621224898</v>
      </c>
      <c r="AC134" s="1">
        <v>0.66980115040936805</v>
      </c>
      <c r="AD134" s="1">
        <v>0.113812766433489</v>
      </c>
      <c r="AE134" s="1">
        <v>-0.52994743854734305</v>
      </c>
      <c r="AF134" s="1">
        <v>0.38154635214024102</v>
      </c>
      <c r="AG134" s="1">
        <v>0.93420210405884996</v>
      </c>
      <c r="AH134" s="1">
        <v>-0.50720447175724304</v>
      </c>
      <c r="AI134" s="1">
        <v>-0.79819066384832904</v>
      </c>
      <c r="AJ134" s="1">
        <v>0.83380871243247401</v>
      </c>
      <c r="AK134" s="1">
        <v>-0.56035371626702601</v>
      </c>
      <c r="AL134" s="1">
        <v>-0.52611863785016999</v>
      </c>
      <c r="AM134" s="1">
        <v>-0.52421997457528902</v>
      </c>
      <c r="AN134" s="1">
        <v>0.58194519645828102</v>
      </c>
      <c r="AO134" s="1">
        <v>0.85682865584640899</v>
      </c>
      <c r="AP134" s="1">
        <v>-0.54774314866651297</v>
      </c>
      <c r="AQ134" s="1">
        <v>-0.46403728444813003</v>
      </c>
      <c r="AR134" s="1">
        <v>0.77116895939109797</v>
      </c>
      <c r="AS134" s="1">
        <v>0.36371998800756</v>
      </c>
      <c r="AT134" s="1">
        <v>0.70141394776545096</v>
      </c>
      <c r="AU134" s="1">
        <v>-0.61469340062533695</v>
      </c>
      <c r="AV134" s="1">
        <v>0.64092984890887095</v>
      </c>
      <c r="AW134" s="1">
        <v>1.41574265859221E-2</v>
      </c>
      <c r="AX134" s="1">
        <v>0.59490236546773601</v>
      </c>
      <c r="AY134" s="1">
        <v>-0.22104329854420099</v>
      </c>
      <c r="AZ134" s="1">
        <v>0.91545721464956797</v>
      </c>
      <c r="BA134" s="1">
        <v>0.89696398488446305</v>
      </c>
      <c r="BB134" s="1">
        <v>0.87003737545186199</v>
      </c>
      <c r="BC134" s="1">
        <v>-0.25233186517445599</v>
      </c>
      <c r="BD134" s="1">
        <v>-0.558391130382071</v>
      </c>
      <c r="BE134" s="1">
        <v>-0.69819474517857805</v>
      </c>
      <c r="BF134" s="1">
        <v>-0.49611627189720903</v>
      </c>
      <c r="BG134" s="1">
        <v>3.0799369057900299E-2</v>
      </c>
      <c r="BH134" s="1">
        <v>0.67709586316137604</v>
      </c>
      <c r="BI134" s="1">
        <v>0.82443617211232101</v>
      </c>
      <c r="BJ134" s="1">
        <v>0.56642856570022704</v>
      </c>
      <c r="BK134" s="1">
        <v>-0.49603579659580099</v>
      </c>
      <c r="BL134" s="1">
        <v>0.65718593591393404</v>
      </c>
      <c r="BM134" s="1">
        <v>6.2363379606587298E-2</v>
      </c>
      <c r="BN134" s="1">
        <v>0.82202649791318105</v>
      </c>
      <c r="BO134" s="1">
        <v>0.28588601926678497</v>
      </c>
      <c r="BP134" s="1">
        <v>0.73679267351410904</v>
      </c>
      <c r="BQ134" s="1">
        <v>-0.28588487307579902</v>
      </c>
      <c r="BR134" s="1">
        <v>0.41896771344920097</v>
      </c>
      <c r="BS134" s="1">
        <v>7.8631365588541693E-3</v>
      </c>
      <c r="BT134" s="1">
        <v>-0.477179295064798</v>
      </c>
      <c r="BU134" s="1">
        <v>0.78055652124425101</v>
      </c>
      <c r="BV134" s="1">
        <v>0.84864758812296304</v>
      </c>
      <c r="BW134" s="1">
        <v>0.92983963831138905</v>
      </c>
      <c r="BX134" s="1">
        <v>-0.165269276365658</v>
      </c>
      <c r="BY134" s="1">
        <v>-0.26703534727668798</v>
      </c>
      <c r="BZ134" s="1">
        <v>0.44879617829759799</v>
      </c>
      <c r="CA134" s="1">
        <v>-0.26697914083507202</v>
      </c>
      <c r="CB134" s="1">
        <v>0.82750302509872198</v>
      </c>
      <c r="CC134" s="1">
        <v>0.89954942813574901</v>
      </c>
      <c r="CD134" s="1">
        <v>-0.55878096360086005</v>
      </c>
      <c r="CE134" s="1">
        <v>0.92610438484085</v>
      </c>
      <c r="CF134" s="1">
        <v>-0.46804770896755998</v>
      </c>
      <c r="CG134" s="1">
        <v>-9.8823651136621393E-2</v>
      </c>
      <c r="CH134" s="1">
        <v>-0.27887324693432503</v>
      </c>
      <c r="CI134" s="1">
        <v>-0.32722642997990198</v>
      </c>
      <c r="CJ134" s="1">
        <v>-0.56731294147585798</v>
      </c>
      <c r="CK134" s="1">
        <v>0.77419323522892203</v>
      </c>
      <c r="CL134" s="1">
        <v>0.94781851981597498</v>
      </c>
      <c r="CM134" s="1">
        <v>0.75004864313964104</v>
      </c>
      <c r="CN134" s="1">
        <v>3.3788857659044699E-3</v>
      </c>
      <c r="CO134" s="1">
        <v>0.89554419136907704</v>
      </c>
      <c r="CP134" s="1">
        <v>0.64298864075254503</v>
      </c>
      <c r="CQ134" s="1">
        <v>0.36983641969886799</v>
      </c>
      <c r="CR134" s="1">
        <v>-0.75935124887113703</v>
      </c>
      <c r="CS134" s="1">
        <v>0.71515702257006297</v>
      </c>
      <c r="CT134" s="1">
        <v>0.80105227819750302</v>
      </c>
      <c r="CU134" s="1">
        <v>0.68046087065485095</v>
      </c>
      <c r="CV134" s="1">
        <v>0.95344719031205305</v>
      </c>
      <c r="CW134" s="1">
        <v>-0.59090099473851598</v>
      </c>
      <c r="CX134" s="1">
        <v>-0.387283098468029</v>
      </c>
      <c r="CY134" s="1">
        <v>-0.46083941261530298</v>
      </c>
      <c r="CZ134" s="1">
        <v>0.59244941896653802</v>
      </c>
      <c r="DA134" s="1">
        <v>0.84834361416582804</v>
      </c>
      <c r="DB134" s="1">
        <v>-0.69344557242865901</v>
      </c>
      <c r="DC134" s="1">
        <v>-0.499873425077144</v>
      </c>
      <c r="DD134" s="1">
        <v>0.88636448130238799</v>
      </c>
      <c r="DE134" s="1">
        <v>0.89091700616379099</v>
      </c>
      <c r="DF134" s="1">
        <v>-0.67335799389383399</v>
      </c>
      <c r="DG134" s="1">
        <v>0.92891785671835903</v>
      </c>
      <c r="DH134" s="1">
        <v>0.72249569674701597</v>
      </c>
      <c r="DI134" s="1">
        <v>0.896582238888887</v>
      </c>
      <c r="DJ134" s="1">
        <v>0.86927428835279696</v>
      </c>
      <c r="DK134" s="1">
        <v>0.76692397843054105</v>
      </c>
      <c r="DL134" s="1">
        <v>0.47142108106166097</v>
      </c>
      <c r="DM134" s="1">
        <v>0.79209594827365304</v>
      </c>
      <c r="DN134" s="1">
        <v>0.26166280220256499</v>
      </c>
      <c r="DO134" s="1">
        <v>0.87431968379652603</v>
      </c>
      <c r="DP134" s="1">
        <v>-0.49446257733267901</v>
      </c>
      <c r="DQ134" s="1">
        <v>-0.594605397327992</v>
      </c>
      <c r="DR134" s="1">
        <v>0.88225103998114995</v>
      </c>
      <c r="DS134" s="1">
        <v>0.84090036381849098</v>
      </c>
      <c r="DT134" s="1">
        <v>0.89720919540727395</v>
      </c>
      <c r="DU134" s="1">
        <v>-0.31029318745696499</v>
      </c>
      <c r="DV134" s="1">
        <v>-0.43581728684072701</v>
      </c>
      <c r="DW134" s="1">
        <v>-8.0259771196591195E-2</v>
      </c>
      <c r="DX134" s="1">
        <v>0.73058834519564897</v>
      </c>
      <c r="DY134" s="1">
        <v>-0.41754886822113102</v>
      </c>
      <c r="DZ134" s="1">
        <v>0.91912154897531895</v>
      </c>
      <c r="EA134" s="1">
        <v>0.74798731483847802</v>
      </c>
      <c r="EB134" s="1">
        <v>0.82790540973524596</v>
      </c>
      <c r="EC134" s="1">
        <v>0.76342399516443504</v>
      </c>
      <c r="ED134" s="1">
        <v>1.0000000000001199</v>
      </c>
      <c r="EE134" s="1">
        <v>0.92554350571911403</v>
      </c>
      <c r="EF134" s="1">
        <v>-0.85912822289749602</v>
      </c>
      <c r="EG134" s="1">
        <v>0.27986745018214298</v>
      </c>
      <c r="EH134" s="1">
        <v>0.49700606844662198</v>
      </c>
      <c r="EI134" s="1">
        <v>2.73252965831506E-2</v>
      </c>
      <c r="EJ134" s="1">
        <v>0.58026451432330794</v>
      </c>
      <c r="EK134" s="1">
        <v>-0.77146692133617301</v>
      </c>
      <c r="EL134" s="1">
        <v>4.4333077582092401E-2</v>
      </c>
      <c r="EM134" s="1">
        <v>0.80383643782918301</v>
      </c>
      <c r="EN134" s="1">
        <v>0.37316203818825899</v>
      </c>
      <c r="EO134" s="1">
        <v>0.19633266001243499</v>
      </c>
      <c r="EP134" s="1">
        <v>-4.9060018607448998E-2</v>
      </c>
      <c r="EQ134" s="1">
        <v>-1.15601169197846E-2</v>
      </c>
      <c r="ER134" s="1">
        <v>0.86282300271614898</v>
      </c>
      <c r="ES134" s="1">
        <v>0.23338481563476501</v>
      </c>
      <c r="ET134" s="1">
        <v>-0.26841996102249199</v>
      </c>
      <c r="EU134" s="1">
        <v>-0.27785340911555001</v>
      </c>
      <c r="EV134" s="1">
        <v>0.31910838012201698</v>
      </c>
      <c r="EW134" s="1">
        <v>0.80593546220617296</v>
      </c>
      <c r="EX134" s="1">
        <v>0.71671443099856103</v>
      </c>
      <c r="EY134" s="1">
        <v>-0.71996352675212805</v>
      </c>
      <c r="EZ134" s="1">
        <v>0.319796133823053</v>
      </c>
      <c r="FA134" s="1">
        <v>0.66842871597003095</v>
      </c>
      <c r="FB134" s="1">
        <v>0.88177560303481195</v>
      </c>
      <c r="FC134" s="1">
        <v>0.84475240940969898</v>
      </c>
      <c r="FD134" s="1">
        <v>0.57652791083982202</v>
      </c>
      <c r="FE134" s="1">
        <v>0.80508055419227997</v>
      </c>
      <c r="FF134" s="1">
        <v>-0.54069184270555803</v>
      </c>
      <c r="FG134" s="1">
        <v>0.75753846496718602</v>
      </c>
      <c r="FH134" s="1">
        <v>0.89837187313633704</v>
      </c>
      <c r="FI134" s="1">
        <v>-0.46509197141306602</v>
      </c>
      <c r="FJ134" s="1">
        <v>-0.39613879900170601</v>
      </c>
      <c r="FK134" s="1">
        <v>0.86571548407925603</v>
      </c>
      <c r="FL134" s="1">
        <v>0.76409245214698196</v>
      </c>
      <c r="FM134" s="1">
        <v>-0.46661562688788999</v>
      </c>
      <c r="FN134" s="1">
        <v>-0.19585245207612101</v>
      </c>
      <c r="FO134" s="1">
        <v>-0.33772385981138298</v>
      </c>
      <c r="FP134" s="1">
        <v>0.92802900221111695</v>
      </c>
      <c r="FQ134" s="1">
        <v>-0.65648664401127699</v>
      </c>
      <c r="FR134" s="1">
        <v>0.37656935867900698</v>
      </c>
      <c r="FS134" s="1">
        <v>-6.5531457972703003E-2</v>
      </c>
      <c r="FT134" s="1">
        <v>-0.60714718692947001</v>
      </c>
      <c r="FU134" s="1">
        <v>-0.27246341874255098</v>
      </c>
      <c r="FV134" s="1">
        <v>0.78394908056891899</v>
      </c>
      <c r="FW134" s="1">
        <v>-0.71075855099899699</v>
      </c>
      <c r="FX134" s="1">
        <v>0.81330606028702102</v>
      </c>
      <c r="FY134" s="1">
        <v>-0.35170739355365699</v>
      </c>
      <c r="FZ134" s="1">
        <v>-0.88822969771787796</v>
      </c>
      <c r="GA134" s="1">
        <v>-0.229123625841783</v>
      </c>
      <c r="GB134" s="1">
        <v>0.74288853941261002</v>
      </c>
      <c r="GC134" s="1">
        <v>-0.68725264768211403</v>
      </c>
      <c r="GD134" s="1">
        <v>0.70217487145995705</v>
      </c>
      <c r="GE134" s="1">
        <v>0.39210458226335998</v>
      </c>
      <c r="GF134" s="1">
        <v>-0.27607021842794999</v>
      </c>
      <c r="GG134" s="1">
        <v>-0.75542995230936005</v>
      </c>
      <c r="GH134" s="1">
        <v>0.15945688986388601</v>
      </c>
      <c r="GI134" s="1">
        <v>0.87750270611770698</v>
      </c>
      <c r="GJ134" s="1">
        <v>-0.42142514875582499</v>
      </c>
      <c r="GK134" s="1">
        <v>-0.63415086553240296</v>
      </c>
      <c r="GL134" s="1">
        <v>-0.69527422107118297</v>
      </c>
      <c r="GM134" s="1">
        <v>-0.25063587545286897</v>
      </c>
      <c r="GN134" s="1">
        <v>-0.17826479345453899</v>
      </c>
      <c r="GO134" s="1">
        <v>-5.6578758308334198E-2</v>
      </c>
      <c r="GP134" s="1">
        <v>0.63889509856556403</v>
      </c>
      <c r="GQ134" s="1">
        <v>-0.26215455302985702</v>
      </c>
      <c r="GR134" s="1">
        <v>0.86195808374083405</v>
      </c>
      <c r="GS134" s="1">
        <v>-0.57113013993349704</v>
      </c>
      <c r="GT134" s="1">
        <v>0.84614439168037003</v>
      </c>
      <c r="GU134" s="1">
        <v>0.56999766037534305</v>
      </c>
      <c r="GV134" s="1">
        <v>0.60926925804135101</v>
      </c>
      <c r="GW134" s="1">
        <v>0.85818693616796504</v>
      </c>
      <c r="GX134" s="1">
        <v>0.89546977393730598</v>
      </c>
      <c r="GY134" s="1">
        <v>-0.62767839341792597</v>
      </c>
      <c r="GZ134" s="1">
        <v>0.40394014835621</v>
      </c>
      <c r="HA134" s="1">
        <v>0.69073559362395598</v>
      </c>
      <c r="HB134" s="1">
        <v>0.920208965285914</v>
      </c>
      <c r="HC134" s="1">
        <v>0.45190851259648601</v>
      </c>
      <c r="HD134" s="1">
        <v>0.83057242838192202</v>
      </c>
      <c r="HE134" s="1">
        <v>0.85348727036945404</v>
      </c>
      <c r="HF134" s="1">
        <v>-0.432601377167043</v>
      </c>
      <c r="HG134" s="1">
        <v>0.81715221541314997</v>
      </c>
      <c r="HH134" s="1">
        <v>-0.46700319347300001</v>
      </c>
      <c r="HI134" s="1">
        <v>0.409132485662902</v>
      </c>
      <c r="HJ134" s="1">
        <v>0.79007533140961805</v>
      </c>
      <c r="HK134" s="1">
        <v>0.300546845593963</v>
      </c>
      <c r="HL134" s="1">
        <v>-0.42076881850203401</v>
      </c>
      <c r="HM134" s="1">
        <v>0.90649625560615699</v>
      </c>
      <c r="HN134" s="1">
        <v>0.76954543374488704</v>
      </c>
      <c r="HO134" s="1">
        <v>-0.53699304867389097</v>
      </c>
      <c r="HP134" s="1">
        <v>-0.54524878543252997</v>
      </c>
      <c r="HQ134" s="1">
        <v>-0.124868424722265</v>
      </c>
      <c r="HR134" s="1">
        <v>-0.28762311831742998</v>
      </c>
      <c r="HS134" s="1">
        <v>0.75543886221979595</v>
      </c>
      <c r="HT134" s="1">
        <v>0.74290739489585</v>
      </c>
      <c r="HU134" s="1">
        <v>0.90540050545603901</v>
      </c>
      <c r="HV134" s="1">
        <v>0.89539152008445599</v>
      </c>
      <c r="HW134" s="1">
        <v>0.86293433522054996</v>
      </c>
      <c r="HX134" s="1">
        <v>0.68123886345482898</v>
      </c>
      <c r="HY134" s="1">
        <v>-0.51665730107685104</v>
      </c>
      <c r="HZ134" s="1">
        <v>-0.38678879595813698</v>
      </c>
      <c r="IA134" s="1">
        <v>-0.34968364297035298</v>
      </c>
      <c r="IB134" s="1">
        <v>0.515320351731405</v>
      </c>
      <c r="IC134" s="1">
        <v>0.52248586718965095</v>
      </c>
      <c r="ID134" s="1">
        <v>0.77348956143363201</v>
      </c>
      <c r="IE134" s="1">
        <v>0.77249977678906701</v>
      </c>
      <c r="IF134" s="1">
        <v>-0.46176271433139099</v>
      </c>
      <c r="IG134" s="1">
        <v>0.73478671441319798</v>
      </c>
      <c r="IH134" s="1">
        <v>0.83625310463349001</v>
      </c>
      <c r="II134" s="1">
        <v>-0.33722892157031997</v>
      </c>
      <c r="IJ134" s="1">
        <v>-0.26213385007548101</v>
      </c>
      <c r="IK134" s="1">
        <v>0.84087656883298001</v>
      </c>
      <c r="IL134" s="1">
        <v>0.78339425660649198</v>
      </c>
      <c r="IM134" s="1">
        <v>0.392809433362868</v>
      </c>
      <c r="IN134" s="1">
        <v>0.61903116140519598</v>
      </c>
      <c r="IO134" s="1">
        <v>-0.63709120161141997</v>
      </c>
      <c r="IP134" s="1">
        <v>0.73878727135604605</v>
      </c>
      <c r="IQ134" s="1">
        <v>0.78317727208281496</v>
      </c>
      <c r="IR134" s="1">
        <v>0.91550965708224596</v>
      </c>
      <c r="IS134" s="1">
        <v>0.54164088135452804</v>
      </c>
      <c r="IT134" s="1">
        <v>0.89139545613293603</v>
      </c>
      <c r="IU134" s="1">
        <v>0.88221808817702896</v>
      </c>
      <c r="IV134" s="1">
        <v>0.94043219868945005</v>
      </c>
      <c r="IW134" s="1">
        <v>0.74926632965450202</v>
      </c>
      <c r="IX134" s="1">
        <v>0.95845648066065303</v>
      </c>
      <c r="IY134" s="1">
        <v>0.73001536751053497</v>
      </c>
      <c r="IZ134" s="1">
        <v>1.0950985290696001E-3</v>
      </c>
      <c r="JA134" s="1">
        <v>0.26705792153892399</v>
      </c>
      <c r="JB134" s="1">
        <v>-0.556135241888843</v>
      </c>
      <c r="JC134" s="1">
        <v>-0.39370162024121602</v>
      </c>
      <c r="JD134" s="1">
        <v>0.112670652355517</v>
      </c>
      <c r="JE134" s="1">
        <v>0.69643204530435698</v>
      </c>
      <c r="JF134" s="1">
        <v>-2.3897433005529201E-2</v>
      </c>
      <c r="JG134" s="1">
        <v>-0.44946545219001199</v>
      </c>
      <c r="JH134" s="1">
        <v>0.85401254645125702</v>
      </c>
      <c r="JI134" s="1">
        <v>-0.44382129693196098</v>
      </c>
      <c r="JJ134" s="1">
        <v>-0.60696696769490499</v>
      </c>
      <c r="JK134" s="1">
        <v>-0.72660878210510005</v>
      </c>
      <c r="JL134" s="1">
        <v>0.53108201001384203</v>
      </c>
      <c r="JM134" s="1">
        <v>-0.65366191085935199</v>
      </c>
      <c r="JN134" s="1">
        <v>-6.9761370396962299E-2</v>
      </c>
      <c r="JO134" s="1">
        <v>0.82093011475965805</v>
      </c>
      <c r="JP134" s="1">
        <v>-0.55772651335713996</v>
      </c>
      <c r="JQ134" s="1">
        <v>0.56716722065559799</v>
      </c>
      <c r="JR134" s="1">
        <v>-0.41943294748651999</v>
      </c>
      <c r="JS134" s="1">
        <v>-0.43816667051297198</v>
      </c>
      <c r="JT134" s="1">
        <v>0.704440129253459</v>
      </c>
      <c r="JU134" s="1">
        <v>-0.70328546832529004</v>
      </c>
      <c r="JV134" s="1">
        <v>-0.65265942918604503</v>
      </c>
      <c r="JW134" s="1">
        <v>0.83048795229619399</v>
      </c>
      <c r="JX134" s="1">
        <v>-0.58384202862373802</v>
      </c>
      <c r="JY134" s="1">
        <v>0.57988366236683897</v>
      </c>
      <c r="JZ134" s="1">
        <v>-0.385135827619211</v>
      </c>
      <c r="KA134" s="1">
        <v>-0.60433617762243796</v>
      </c>
      <c r="KB134" s="1">
        <v>0.10552804849223001</v>
      </c>
      <c r="KC134" s="1">
        <v>-0.43179915120337198</v>
      </c>
      <c r="KD134" s="1">
        <v>-0.53627050657229303</v>
      </c>
      <c r="KE134" s="1">
        <v>-0.70571617249240304</v>
      </c>
      <c r="KF134" s="1">
        <v>-7.7128864876310099E-2</v>
      </c>
      <c r="KG134" s="1">
        <v>-0.14219335340825501</v>
      </c>
      <c r="KH134" s="1">
        <v>0.51697566554655905</v>
      </c>
      <c r="KI134" s="1">
        <v>0.16565784304679701</v>
      </c>
      <c r="KJ134" s="1">
        <v>-0.62487562981310496</v>
      </c>
      <c r="KK134" s="1">
        <v>-0.30972713797184598</v>
      </c>
      <c r="KL134" s="1">
        <v>0.13414325263815699</v>
      </c>
      <c r="KM134" s="1">
        <v>-0.107790057161586</v>
      </c>
      <c r="KN134" s="1">
        <v>0.909016980487521</v>
      </c>
      <c r="KO134" s="1">
        <v>0.33804675636075698</v>
      </c>
      <c r="KP134" s="1">
        <v>0.62116322518092404</v>
      </c>
      <c r="KQ134" s="1">
        <v>0.342640751581827</v>
      </c>
      <c r="KR134" s="1">
        <v>1.96984674017864E-2</v>
      </c>
      <c r="KS134" s="1">
        <v>8.4988728560368695E-2</v>
      </c>
      <c r="KT134" s="1">
        <v>-0.524081897444584</v>
      </c>
      <c r="KU134" s="1">
        <v>0.44001034286591401</v>
      </c>
      <c r="KV134" s="1">
        <v>0.34085058268281199</v>
      </c>
      <c r="KW134" s="1">
        <v>-0.36454305879664201</v>
      </c>
      <c r="KX134" s="1">
        <v>0.620868417247327</v>
      </c>
      <c r="KY134" s="1">
        <v>0.93647778392335601</v>
      </c>
      <c r="KZ134" s="1">
        <v>0.63172142314170199</v>
      </c>
      <c r="LA134" s="1">
        <v>-0.52725913455282702</v>
      </c>
      <c r="LB134" s="1">
        <v>-0.38976914470881102</v>
      </c>
      <c r="LC134" s="1">
        <v>-0.16851910254014299</v>
      </c>
      <c r="LD134" s="1">
        <v>-0.68862658233068896</v>
      </c>
      <c r="LE134" s="1">
        <v>0.226460128710046</v>
      </c>
      <c r="LF134" s="1">
        <v>0.30962992420778801</v>
      </c>
      <c r="LG134" s="1">
        <v>0.17485747737319701</v>
      </c>
      <c r="LH134" s="1">
        <v>-0.45024843146662802</v>
      </c>
      <c r="LI134" s="1">
        <v>0.656233691049524</v>
      </c>
      <c r="LJ134" s="1">
        <v>0.75451019392355401</v>
      </c>
      <c r="LK134" s="1">
        <v>0.92434457627538902</v>
      </c>
      <c r="LL134" s="1">
        <v>0.82699062889128405</v>
      </c>
      <c r="LM134" s="1">
        <v>-0.51929489296477804</v>
      </c>
      <c r="LN134" s="1">
        <v>0.83873812391109004</v>
      </c>
      <c r="LO134" s="1">
        <v>-0.60466884149858302</v>
      </c>
      <c r="LP134" s="1">
        <v>0.52925222690388696</v>
      </c>
      <c r="LQ134" s="1">
        <v>0.78894073379743801</v>
      </c>
      <c r="LR134" s="1">
        <v>0.25759423606566401</v>
      </c>
      <c r="LS134" s="1">
        <v>-0.12834692510708001</v>
      </c>
      <c r="LT134" s="1">
        <v>0.92377792096676603</v>
      </c>
      <c r="LU134" s="1">
        <v>-0.49891851895400702</v>
      </c>
      <c r="LV134" s="1">
        <v>0.84785412307797903</v>
      </c>
      <c r="LW134" s="1">
        <v>0.15486366556728001</v>
      </c>
      <c r="LX134" s="1">
        <v>-0.278946777983821</v>
      </c>
      <c r="LY134" s="1">
        <v>0.92330369152601499</v>
      </c>
      <c r="LZ134" s="1">
        <v>0.14672354717196701</v>
      </c>
      <c r="MA134" s="1">
        <v>0.68810522123114704</v>
      </c>
      <c r="MB134" s="1">
        <v>0.15789469085124899</v>
      </c>
      <c r="MC134" s="1">
        <v>0.741454052332433</v>
      </c>
      <c r="MD134" s="1">
        <v>0.82020240437887504</v>
      </c>
      <c r="ME134" s="1">
        <v>-0.83618808140305501</v>
      </c>
      <c r="MF134" s="1">
        <v>0.61126399881682203</v>
      </c>
      <c r="MG134" s="1">
        <v>-0.44308380368038103</v>
      </c>
      <c r="MH134" s="1">
        <v>4.3717504746162697E-3</v>
      </c>
      <c r="MI134" s="1">
        <v>0.39703100593916502</v>
      </c>
      <c r="MJ134" s="1">
        <v>-0.65580067374145301</v>
      </c>
      <c r="MK134" s="1">
        <v>0.88415484242193199</v>
      </c>
      <c r="ML134" s="1">
        <v>0.51470796606581204</v>
      </c>
      <c r="MM134" s="1">
        <v>-0.60733686006863197</v>
      </c>
      <c r="MN134" s="1">
        <v>0.71771627282225803</v>
      </c>
      <c r="MO134" s="1">
        <v>0.290795216402993</v>
      </c>
    </row>
    <row r="135" spans="1:353" x14ac:dyDescent="0.2">
      <c r="A135" s="1" t="s">
        <v>133</v>
      </c>
      <c r="B135" s="1">
        <v>-0.43702595343093698</v>
      </c>
      <c r="C135" s="1">
        <v>-0.39443748116584398</v>
      </c>
      <c r="D135" s="1">
        <v>0.77879563305487998</v>
      </c>
      <c r="E135" s="1">
        <v>0.84951589820656503</v>
      </c>
      <c r="F135" s="1">
        <v>3.3317086489867101E-2</v>
      </c>
      <c r="G135" s="1">
        <v>4.4491572941536002E-2</v>
      </c>
      <c r="H135" s="1">
        <v>0.90482469112520403</v>
      </c>
      <c r="I135" s="1">
        <v>0.92125417391154796</v>
      </c>
      <c r="J135" s="1">
        <v>-0.35521617842111503</v>
      </c>
      <c r="K135" s="1">
        <v>-0.31721733792986401</v>
      </c>
      <c r="L135" s="1">
        <v>0.87903413364971394</v>
      </c>
      <c r="M135" s="1">
        <v>0.67532319914088701</v>
      </c>
      <c r="N135" s="1">
        <v>-0.35115890434532598</v>
      </c>
      <c r="O135" s="1">
        <v>0.91196389994049398</v>
      </c>
      <c r="P135" s="1">
        <v>-0.35409359809517099</v>
      </c>
      <c r="Q135" s="1">
        <v>0.68436952153362196</v>
      </c>
      <c r="R135" s="1">
        <v>0.92096951545983796</v>
      </c>
      <c r="S135" s="1">
        <v>0.66888409842732099</v>
      </c>
      <c r="T135" s="1">
        <v>0.57374771978165395</v>
      </c>
      <c r="U135" s="1">
        <v>-0.47804702228884099</v>
      </c>
      <c r="V135" s="1">
        <v>0.36730037832798501</v>
      </c>
      <c r="W135" s="1">
        <v>0.68009485629431798</v>
      </c>
      <c r="X135" s="1">
        <v>0.68094373354124804</v>
      </c>
      <c r="Y135" s="1">
        <v>-7.1596667229444104E-3</v>
      </c>
      <c r="Z135" s="1">
        <v>0.17325349841469401</v>
      </c>
      <c r="AA135" s="1">
        <v>-0.36547806343957201</v>
      </c>
      <c r="AB135" s="1">
        <v>-0.36863928768557902</v>
      </c>
      <c r="AC135" s="1">
        <v>0.61489255505402696</v>
      </c>
      <c r="AD135" s="1">
        <v>0.317056051151762</v>
      </c>
      <c r="AE135" s="1">
        <v>-0.41745022066170501</v>
      </c>
      <c r="AF135" s="1">
        <v>0.81658728460601704</v>
      </c>
      <c r="AG135" s="1">
        <v>0.89117633775453597</v>
      </c>
      <c r="AH135" s="1">
        <v>-0.30371871862573402</v>
      </c>
      <c r="AI135" s="1">
        <v>-0.52701622902916301</v>
      </c>
      <c r="AJ135" s="1">
        <v>0.259916923206992</v>
      </c>
      <c r="AK135" s="1">
        <v>-0.33798074930956501</v>
      </c>
      <c r="AL135" s="1">
        <v>-0.17986892442484401</v>
      </c>
      <c r="AM135" s="1">
        <v>-0.15821166133124401</v>
      </c>
      <c r="AN135" s="1">
        <v>1.15673696579831E-2</v>
      </c>
      <c r="AO135" s="1">
        <v>0.37445932897754802</v>
      </c>
      <c r="AP135" s="1">
        <v>-0.43356483794665701</v>
      </c>
      <c r="AQ135" s="1">
        <v>-0.175993569911752</v>
      </c>
      <c r="AR135" s="1">
        <v>0.25081906795893499</v>
      </c>
      <c r="AS135" s="1">
        <v>0.512024177723019</v>
      </c>
      <c r="AT135" s="1">
        <v>0.73396619083586201</v>
      </c>
      <c r="AU135" s="1">
        <v>-0.48476904591870501</v>
      </c>
      <c r="AV135" s="1">
        <v>0.61648142292550001</v>
      </c>
      <c r="AW135" s="1">
        <v>-0.28213567401571699</v>
      </c>
      <c r="AX135" s="1">
        <v>-0.33491222087349898</v>
      </c>
      <c r="AY135" s="1">
        <v>-0.31374797224065798</v>
      </c>
      <c r="AZ135" s="1">
        <v>0.89560499467005905</v>
      </c>
      <c r="BA135" s="1">
        <v>0.88654045216565902</v>
      </c>
      <c r="BB135" s="1">
        <v>0.81083249227844001</v>
      </c>
      <c r="BC135" s="1">
        <v>8.8729503857024494E-2</v>
      </c>
      <c r="BD135" s="1">
        <v>-0.32155199788729399</v>
      </c>
      <c r="BE135" s="1">
        <v>0.14234428177285799</v>
      </c>
      <c r="BF135" s="1">
        <v>-0.23197892749507201</v>
      </c>
      <c r="BG135" s="1">
        <v>4.7951355191583299E-2</v>
      </c>
      <c r="BH135" s="1">
        <v>0.73732036887235597</v>
      </c>
      <c r="BI135" s="1">
        <v>0.72464312663038</v>
      </c>
      <c r="BJ135" s="1">
        <v>0.14745050315061001</v>
      </c>
      <c r="BK135" s="1">
        <v>0.104407246104863</v>
      </c>
      <c r="BL135" s="1">
        <v>0.103215437813793</v>
      </c>
      <c r="BM135" s="1">
        <v>-0.32833843259432199</v>
      </c>
      <c r="BN135" s="1">
        <v>0.79702370108883902</v>
      </c>
      <c r="BO135" s="1">
        <v>0.63417656738040695</v>
      </c>
      <c r="BP135" s="1">
        <v>0.42150074740066201</v>
      </c>
      <c r="BQ135" s="1">
        <v>-7.3182623507308295E-2</v>
      </c>
      <c r="BR135" s="1">
        <v>0.57685528993495405</v>
      </c>
      <c r="BS135" s="1">
        <v>-0.247108632464422</v>
      </c>
      <c r="BT135" s="1">
        <v>-0.52060640394565805</v>
      </c>
      <c r="BU135" s="1">
        <v>0.72411757619539696</v>
      </c>
      <c r="BV135" s="1">
        <v>0.22220212955302801</v>
      </c>
      <c r="BW135" s="1">
        <v>0.89744462815127302</v>
      </c>
      <c r="BX135" s="1">
        <v>0.21453255854508901</v>
      </c>
      <c r="BY135" s="1">
        <v>0.28777553579951698</v>
      </c>
      <c r="BZ135" s="1">
        <v>0.44270551466665797</v>
      </c>
      <c r="CA135" s="1">
        <v>-0.53640265925178998</v>
      </c>
      <c r="CB135" s="1">
        <v>0.86286000080715597</v>
      </c>
      <c r="CC135" s="1">
        <v>0.68482563384039497</v>
      </c>
      <c r="CD135" s="1">
        <v>-0.46955013699546899</v>
      </c>
      <c r="CE135" s="1">
        <v>0.26118130197476902</v>
      </c>
      <c r="CF135" s="1">
        <v>-2.8776220271096699E-2</v>
      </c>
      <c r="CG135" s="1">
        <v>-0.28238809917598401</v>
      </c>
      <c r="CH135" s="1">
        <v>-0.29362261096015402</v>
      </c>
      <c r="CI135" s="1">
        <v>-4.5598912821454403E-2</v>
      </c>
      <c r="CJ135" s="1">
        <v>0.14015737445250501</v>
      </c>
      <c r="CK135" s="1">
        <v>0.34904975905874203</v>
      </c>
      <c r="CL135" s="1">
        <v>0.89627310035275898</v>
      </c>
      <c r="CM135" s="1">
        <v>0.74932611957609996</v>
      </c>
      <c r="CN135" s="1">
        <v>0.251230989183164</v>
      </c>
      <c r="CO135" s="1">
        <v>0.87511062997347699</v>
      </c>
      <c r="CP135" s="1">
        <v>0.446748218109983</v>
      </c>
      <c r="CQ135" s="1">
        <v>-0.26891731493747001</v>
      </c>
      <c r="CR135" s="1">
        <v>-0.35984737235460401</v>
      </c>
      <c r="CS135" s="1">
        <v>2.7652168556510998E-2</v>
      </c>
      <c r="CT135" s="1">
        <v>0.17581338627430801</v>
      </c>
      <c r="CU135" s="1">
        <v>0.77777980384702405</v>
      </c>
      <c r="CV135" s="1">
        <v>0.91670282649590396</v>
      </c>
      <c r="CW135" s="1">
        <v>-0.41036217785636803</v>
      </c>
      <c r="CX135" s="1">
        <v>-0.45939511224685797</v>
      </c>
      <c r="CY135" s="1">
        <v>-0.29451290498659699</v>
      </c>
      <c r="CZ135" s="1">
        <v>0.19793685782993201</v>
      </c>
      <c r="DA135" s="1">
        <v>0.13666421065859199</v>
      </c>
      <c r="DB135" s="1">
        <v>-0.346675138331697</v>
      </c>
      <c r="DC135" s="1">
        <v>0.27875622601970101</v>
      </c>
      <c r="DD135" s="1">
        <v>0.74596253348444497</v>
      </c>
      <c r="DE135" s="1">
        <v>0.871543431103873</v>
      </c>
      <c r="DF135" s="1">
        <v>-0.239420580483197</v>
      </c>
      <c r="DG135" s="1">
        <v>0.91659550498950404</v>
      </c>
      <c r="DH135" s="1">
        <v>0.75689604208828198</v>
      </c>
      <c r="DI135" s="1">
        <v>0.90134242031904599</v>
      </c>
      <c r="DJ135" s="1">
        <v>-0.27355069573086099</v>
      </c>
      <c r="DK135" s="1">
        <v>0.77645186093889595</v>
      </c>
      <c r="DL135" s="1">
        <v>0.56619033742956604</v>
      </c>
      <c r="DM135" s="1">
        <v>4.1989232970421002E-2</v>
      </c>
      <c r="DN135" s="1">
        <v>0.44810594543612398</v>
      </c>
      <c r="DO135" s="1">
        <v>-1.2478847476251401E-2</v>
      </c>
      <c r="DP135" s="1">
        <v>-0.35249934009970701</v>
      </c>
      <c r="DQ135" s="1">
        <v>-0.651562508241876</v>
      </c>
      <c r="DR135" s="1">
        <v>0.94565544453216399</v>
      </c>
      <c r="DS135" s="1">
        <v>0.66793378666895498</v>
      </c>
      <c r="DT135" s="1">
        <v>0.85506365326462297</v>
      </c>
      <c r="DU135" s="1">
        <v>-0.350197835603268</v>
      </c>
      <c r="DV135" s="1">
        <v>-0.44774567729788101</v>
      </c>
      <c r="DW135" s="1">
        <v>-0.329509307236727</v>
      </c>
      <c r="DX135" s="1">
        <v>4.8281093122342598E-2</v>
      </c>
      <c r="DY135" s="1">
        <v>-0.37849119443944002</v>
      </c>
      <c r="DZ135" s="1">
        <v>0.92620394859542499</v>
      </c>
      <c r="EA135" s="1">
        <v>0.71857984886235704</v>
      </c>
      <c r="EB135" s="1">
        <v>0.28513915327150302</v>
      </c>
      <c r="EC135" s="1">
        <v>0.83824856657242997</v>
      </c>
      <c r="ED135" s="1">
        <v>0.92554350571911403</v>
      </c>
      <c r="EE135" s="1">
        <v>1</v>
      </c>
      <c r="EF135" s="1">
        <v>0.29781114485029297</v>
      </c>
      <c r="EG135" s="1">
        <v>3.9092081037424002E-2</v>
      </c>
      <c r="EH135" s="1">
        <v>0.46589445548276298</v>
      </c>
      <c r="EI135" s="1">
        <v>0.15297644622970699</v>
      </c>
      <c r="EJ135" s="1">
        <v>0.68518383322395005</v>
      </c>
      <c r="EK135" s="1">
        <v>-0.66663996101982503</v>
      </c>
      <c r="EL135" s="1">
        <v>0.365305018155131</v>
      </c>
      <c r="EM135" s="1">
        <v>0.81998952040671502</v>
      </c>
      <c r="EN135" s="1">
        <v>0.35478586747622098</v>
      </c>
      <c r="EO135" s="1">
        <v>0.43545322959265897</v>
      </c>
      <c r="EP135" s="1">
        <v>-0.31775618571508102</v>
      </c>
      <c r="EQ135" s="1">
        <v>0.26110368945846302</v>
      </c>
      <c r="ER135" s="1">
        <v>0.55361627463054897</v>
      </c>
      <c r="ES135" s="1">
        <v>0.61330939748867996</v>
      </c>
      <c r="ET135" s="1">
        <v>-0.308957507460425</v>
      </c>
      <c r="EU135" s="1">
        <v>0.240736047816623</v>
      </c>
      <c r="EV135" s="1">
        <v>0.243407415461314</v>
      </c>
      <c r="EW135" s="1">
        <v>0.82038714645377897</v>
      </c>
      <c r="EX135" s="1">
        <v>0.293892399961944</v>
      </c>
      <c r="EY135" s="1">
        <v>-0.16013795902869299</v>
      </c>
      <c r="EZ135" s="1">
        <v>0.57968753093343905</v>
      </c>
      <c r="FA135" s="1">
        <v>0.41607532969032002</v>
      </c>
      <c r="FB135" s="1">
        <v>0.266566435486569</v>
      </c>
      <c r="FC135" s="1">
        <v>0.86982315739889804</v>
      </c>
      <c r="FD135" s="1">
        <v>0.62564842111111496</v>
      </c>
      <c r="FE135" s="1">
        <v>0.82280980269585702</v>
      </c>
      <c r="FF135" s="1">
        <v>-0.416728809863045</v>
      </c>
      <c r="FG135" s="1">
        <v>0.61223333432823202</v>
      </c>
      <c r="FH135" s="1">
        <v>7.27798938082337E-2</v>
      </c>
      <c r="FI135" s="1">
        <v>0.31617583594569199</v>
      </c>
      <c r="FJ135" s="1">
        <v>-0.50484493079155501</v>
      </c>
      <c r="FK135" s="1">
        <v>0.886576048991218</v>
      </c>
      <c r="FL135" s="1">
        <v>0.76750768003187997</v>
      </c>
      <c r="FM135" s="1">
        <v>-0.24070066430286699</v>
      </c>
      <c r="FN135" s="1">
        <v>-0.42339752724428897</v>
      </c>
      <c r="FO135" s="1">
        <v>0.111589962880121</v>
      </c>
      <c r="FP135" s="1">
        <v>0.89084046339868705</v>
      </c>
      <c r="FQ135" s="1">
        <v>-0.65276958770716698</v>
      </c>
      <c r="FR135" s="1">
        <v>0.31125512181291598</v>
      </c>
      <c r="FS135" s="1">
        <v>0.32852754215725399</v>
      </c>
      <c r="FT135" s="1">
        <v>-0.38265141683799803</v>
      </c>
      <c r="FU135" s="1">
        <v>0.453938386128312</v>
      </c>
      <c r="FV135" s="1">
        <v>0.78672593113885003</v>
      </c>
      <c r="FW135" s="1">
        <v>-0.38246191497105397</v>
      </c>
      <c r="FX135" s="1">
        <v>0.81004634964679201</v>
      </c>
      <c r="FY135" s="1">
        <v>-0.19666398488259201</v>
      </c>
      <c r="FZ135" s="1">
        <v>-0.87290732447930397</v>
      </c>
      <c r="GA135" s="1">
        <v>-0.16315774983610501</v>
      </c>
      <c r="GB135" s="1">
        <v>0.116443381190504</v>
      </c>
      <c r="GC135" s="1">
        <v>0.69627928736432998</v>
      </c>
      <c r="GD135" s="1">
        <v>-1.3647508998027E-2</v>
      </c>
      <c r="GE135" s="1">
        <v>0.40822393040343702</v>
      </c>
      <c r="GF135" s="1">
        <v>-0.156140944158981</v>
      </c>
      <c r="GG135" s="1">
        <v>7.3231080764304707E-2</v>
      </c>
      <c r="GH135" s="1">
        <v>-0.22393387307558699</v>
      </c>
      <c r="GI135" s="1">
        <v>-0.35802501625383198</v>
      </c>
      <c r="GJ135" s="1">
        <v>-0.13769099142244001</v>
      </c>
      <c r="GK135" s="1">
        <v>-0.118160067859997</v>
      </c>
      <c r="GL135" s="1">
        <v>2.4526966648613199E-2</v>
      </c>
      <c r="GM135" s="1">
        <v>-3.1264560286403599E-2</v>
      </c>
      <c r="GN135" s="1">
        <v>0.776414433198367</v>
      </c>
      <c r="GO135" s="1">
        <v>-4.3886996631003303E-2</v>
      </c>
      <c r="GP135" s="1">
        <v>0.72371803146165603</v>
      </c>
      <c r="GQ135" s="1">
        <v>-0.124359669927012</v>
      </c>
      <c r="GR135" s="1">
        <v>0.886642430327923</v>
      </c>
      <c r="GS135" s="1">
        <v>0.12395365330609601</v>
      </c>
      <c r="GT135" s="1">
        <v>0.62356591822407903</v>
      </c>
      <c r="GU135" s="1">
        <v>0.19877172354543099</v>
      </c>
      <c r="GV135" s="1">
        <v>0.74917783655207304</v>
      </c>
      <c r="GW135" s="1">
        <v>0.219231540084559</v>
      </c>
      <c r="GX135" s="1">
        <v>0.51188357395623396</v>
      </c>
      <c r="GY135" s="1">
        <v>-0.268824236016033</v>
      </c>
      <c r="GZ135" s="1">
        <v>0.56932671898740805</v>
      </c>
      <c r="HA135" s="1">
        <v>0.75850333175111695</v>
      </c>
      <c r="HB135" s="1">
        <v>0.92096283700933601</v>
      </c>
      <c r="HC135" s="1">
        <v>0.33966241944208603</v>
      </c>
      <c r="HD135" s="1">
        <v>0.78920031789810496</v>
      </c>
      <c r="HE135" s="1">
        <v>0.59080496855250697</v>
      </c>
      <c r="HF135" s="1">
        <v>-0.44613225914756299</v>
      </c>
      <c r="HG135" s="1">
        <v>0.83766573664677901</v>
      </c>
      <c r="HH135" s="1">
        <v>-0.13646090148732601</v>
      </c>
      <c r="HI135" s="1">
        <v>-0.289817262754334</v>
      </c>
      <c r="HJ135" s="1">
        <v>0.79651245826377104</v>
      </c>
      <c r="HK135" s="1">
        <v>0.11039708436068101</v>
      </c>
      <c r="HL135" s="1">
        <v>-0.569428400024792</v>
      </c>
      <c r="HM135" s="1">
        <v>0.54147913664313496</v>
      </c>
      <c r="HN135" s="1">
        <v>-8.7548988272093703E-2</v>
      </c>
      <c r="HO135" s="1">
        <v>-0.55509586026401603</v>
      </c>
      <c r="HP135" s="1">
        <v>-0.47201904113909798</v>
      </c>
      <c r="HQ135" s="1">
        <v>-0.13485177804426601</v>
      </c>
      <c r="HR135" s="1">
        <v>-0.35007273699434599</v>
      </c>
      <c r="HS135" s="1">
        <v>0.70546117560411603</v>
      </c>
      <c r="HT135" s="1">
        <v>7.1954419313534704E-2</v>
      </c>
      <c r="HU135" s="1">
        <v>0.919225622726217</v>
      </c>
      <c r="HV135" s="1">
        <v>0.68113099066559701</v>
      </c>
      <c r="HW135" s="1">
        <v>-0.22279292925458299</v>
      </c>
      <c r="HX135" s="1">
        <v>0.71291616875758201</v>
      </c>
      <c r="HY135" s="1">
        <v>-0.32000413780818698</v>
      </c>
      <c r="HZ135" s="1">
        <v>-0.34635641864394401</v>
      </c>
      <c r="IA135" s="1">
        <v>-0.50397931890846903</v>
      </c>
      <c r="IB135" s="1">
        <v>-0.212253919830868</v>
      </c>
      <c r="IC135" s="1">
        <v>-0.141441164888954</v>
      </c>
      <c r="ID135" s="1">
        <v>0.80281442741219899</v>
      </c>
      <c r="IE135" s="1">
        <v>3.9108758551201897E-2</v>
      </c>
      <c r="IF135" s="1">
        <v>-0.433865585768347</v>
      </c>
      <c r="IG135" s="1">
        <v>0.73579997838691702</v>
      </c>
      <c r="IH135" s="1">
        <v>0.85654590398041797</v>
      </c>
      <c r="II135" s="1">
        <v>-0.41472696110948198</v>
      </c>
      <c r="IJ135" s="1">
        <v>-0.110639980781099</v>
      </c>
      <c r="IK135" s="1">
        <v>0.87084328253091803</v>
      </c>
      <c r="IL135" s="1">
        <v>2.2702003502929301E-2</v>
      </c>
      <c r="IM135" s="1">
        <v>0.44685411564733302</v>
      </c>
      <c r="IN135" s="1">
        <v>0.60507128337890204</v>
      </c>
      <c r="IO135" s="1">
        <v>-0.44879179465449898</v>
      </c>
      <c r="IP135" s="1">
        <v>0.162029344120939</v>
      </c>
      <c r="IQ135" s="1">
        <v>0.80689461514300898</v>
      </c>
      <c r="IR135" s="1">
        <v>0.91046346420026603</v>
      </c>
      <c r="IS135" s="1">
        <v>0.67996200488818304</v>
      </c>
      <c r="IT135" s="1">
        <v>-0.21405145745152299</v>
      </c>
      <c r="IU135" s="1">
        <v>0.94039554882851395</v>
      </c>
      <c r="IV135" s="1">
        <v>0.90393167571635602</v>
      </c>
      <c r="IW135" s="1">
        <v>0.28652390761637098</v>
      </c>
      <c r="IX135" s="1">
        <v>0.91602511850199297</v>
      </c>
      <c r="IY135" s="1">
        <v>0.78581780386185396</v>
      </c>
      <c r="IZ135" s="1">
        <v>-0.38367650297890599</v>
      </c>
      <c r="JA135" s="1">
        <v>0.39658649901521598</v>
      </c>
      <c r="JB135" s="1">
        <v>-6.9378463958570502E-2</v>
      </c>
      <c r="JC135" s="1">
        <v>-0.47582001218782599</v>
      </c>
      <c r="JD135" s="1">
        <v>0.31039480360694</v>
      </c>
      <c r="JE135" s="1">
        <v>0.73670130274450896</v>
      </c>
      <c r="JF135" s="1">
        <v>-0.36065456113584698</v>
      </c>
      <c r="JG135" s="1">
        <v>-2.75064484213219E-2</v>
      </c>
      <c r="JH135" s="1">
        <v>0.86176549316489404</v>
      </c>
      <c r="JI135" s="1">
        <v>-0.14247118296796299</v>
      </c>
      <c r="JJ135" s="1">
        <v>-0.43442226112739002</v>
      </c>
      <c r="JK135" s="1">
        <v>-0.29122938303293699</v>
      </c>
      <c r="JL135" s="1">
        <v>2.3375417347003598E-2</v>
      </c>
      <c r="JM135" s="1">
        <v>4.2318600636858002E-2</v>
      </c>
      <c r="JN135" s="1">
        <v>-4.6393508487085303E-2</v>
      </c>
      <c r="JO135" s="1">
        <v>0.81923186433512496</v>
      </c>
      <c r="JP135" s="1">
        <v>-0.25291021853406698</v>
      </c>
      <c r="JQ135" s="1">
        <v>-9.2625153877498298E-2</v>
      </c>
      <c r="JR135" s="1">
        <v>-0.36574232364783299</v>
      </c>
      <c r="JS135" s="1">
        <v>-0.36862578719349398</v>
      </c>
      <c r="JT135" s="1">
        <v>0.34368081291451102</v>
      </c>
      <c r="JU135" s="1">
        <v>-0.40583709820304298</v>
      </c>
      <c r="JV135" s="1">
        <v>-5.4003724620894901E-2</v>
      </c>
      <c r="JW135" s="1">
        <v>0.84711157734965303</v>
      </c>
      <c r="JX135" s="1">
        <v>-0.38450168782369698</v>
      </c>
      <c r="JY135" s="1">
        <v>0.58941338944607302</v>
      </c>
      <c r="JZ135" s="1">
        <v>-0.12941221541234799</v>
      </c>
      <c r="KA135" s="1">
        <v>-0.17695084768483299</v>
      </c>
      <c r="KB135" s="1">
        <v>-3.6433984183632199E-3</v>
      </c>
      <c r="KC135" s="1">
        <v>0.12413056345661</v>
      </c>
      <c r="KD135" s="1">
        <v>-0.58341414563901395</v>
      </c>
      <c r="KE135" s="1">
        <v>-0.275664540754608</v>
      </c>
      <c r="KF135" s="1">
        <v>0.19744784752830399</v>
      </c>
      <c r="KG135" s="1">
        <v>-0.23433671703481301</v>
      </c>
      <c r="KH135" s="1">
        <v>-2.09641159458108E-2</v>
      </c>
      <c r="KI135" s="1">
        <v>8.6760825595912899E-3</v>
      </c>
      <c r="KJ135" s="1">
        <v>-0.42298875513879503</v>
      </c>
      <c r="KK135" s="1">
        <v>-0.47779153785294098</v>
      </c>
      <c r="KL135" s="1">
        <v>0.19118844000962401</v>
      </c>
      <c r="KM135" s="1">
        <v>-0.103672318943671</v>
      </c>
      <c r="KN135" s="1">
        <v>0.56359125270800103</v>
      </c>
      <c r="KO135" s="1">
        <v>0.57241062895926897</v>
      </c>
      <c r="KP135" s="1">
        <v>8.1618231841292799E-3</v>
      </c>
      <c r="KQ135" s="1">
        <v>-2.4680820415203E-2</v>
      </c>
      <c r="KR135" s="1">
        <v>0.174282294609826</v>
      </c>
      <c r="KS135" s="1">
        <v>0.14851124892498199</v>
      </c>
      <c r="KT135" s="1">
        <v>-0.40018181910162198</v>
      </c>
      <c r="KU135" s="1">
        <v>0.62422030165821296</v>
      </c>
      <c r="KV135" s="1">
        <v>-8.3458725147784296E-2</v>
      </c>
      <c r="KW135" s="1">
        <v>-0.43950610935657197</v>
      </c>
      <c r="KX135" s="1">
        <v>0.22777620647008701</v>
      </c>
      <c r="KY135" s="1">
        <v>0.88747343564866399</v>
      </c>
      <c r="KZ135" s="1">
        <v>0.73228882536054696</v>
      </c>
      <c r="LA135" s="1">
        <v>-3.7639059775324502E-2</v>
      </c>
      <c r="LB135" s="1">
        <v>-0.44805726339491703</v>
      </c>
      <c r="LC135" s="1">
        <v>-0.121321307034317</v>
      </c>
      <c r="LD135" s="1">
        <v>-0.37104508711267498</v>
      </c>
      <c r="LE135" s="1">
        <v>0.310815602876785</v>
      </c>
      <c r="LF135" s="1">
        <v>1.8413025838924599E-3</v>
      </c>
      <c r="LG135" s="1">
        <v>0.15022662656392199</v>
      </c>
      <c r="LH135" s="1">
        <v>-0.37396745205142101</v>
      </c>
      <c r="LI135" s="1">
        <v>0.20948922165518</v>
      </c>
      <c r="LJ135" s="1">
        <v>0.381367700367303</v>
      </c>
      <c r="LK135" s="1">
        <v>0.90398104705401605</v>
      </c>
      <c r="LL135" s="1">
        <v>0.81216659300870997</v>
      </c>
      <c r="LM135" s="1">
        <v>-5.7138425532956803E-2</v>
      </c>
      <c r="LN135" s="1">
        <v>0.83051215131389799</v>
      </c>
      <c r="LO135" s="1">
        <v>-0.27728799710534602</v>
      </c>
      <c r="LP135" s="1">
        <v>3.77808671344231E-2</v>
      </c>
      <c r="LQ135" s="1">
        <v>0.77720398288110004</v>
      </c>
      <c r="LR135" s="1">
        <v>0.46276635933823801</v>
      </c>
      <c r="LS135" s="1">
        <v>-0.32799707275122197</v>
      </c>
      <c r="LT135" s="1">
        <v>0.26368009028455802</v>
      </c>
      <c r="LU135" s="1">
        <v>-0.51060503492956899</v>
      </c>
      <c r="LV135" s="1">
        <v>0.86345590480546797</v>
      </c>
      <c r="LW135" s="1">
        <v>-0.113605396757563</v>
      </c>
      <c r="LX135" s="1">
        <v>-0.26334455175087201</v>
      </c>
      <c r="LY135" s="1">
        <v>0.92693789324672005</v>
      </c>
      <c r="LZ135" s="1">
        <v>-0.25723995025292101</v>
      </c>
      <c r="MA135" s="1">
        <v>0.19609507084078701</v>
      </c>
      <c r="MB135" s="1">
        <v>0.63318732762113705</v>
      </c>
      <c r="MC135" s="1">
        <v>0.72960798834448903</v>
      </c>
      <c r="MD135" s="1">
        <v>-6.3114672936262897E-2</v>
      </c>
      <c r="ME135" s="1">
        <v>4.7697984174729603E-3</v>
      </c>
      <c r="MF135" s="1">
        <v>0.57935451080857303</v>
      </c>
      <c r="MG135" s="1">
        <v>-0.26283980119823602</v>
      </c>
      <c r="MH135" s="1">
        <v>-3.4370597041065203E-2</v>
      </c>
      <c r="MI135" s="1">
        <v>-0.43133531154508797</v>
      </c>
      <c r="MJ135" s="1">
        <v>-0.61224002118848497</v>
      </c>
      <c r="MK135" s="1">
        <v>0.843134076490336</v>
      </c>
      <c r="ML135" s="1">
        <v>0.50194677191177905</v>
      </c>
      <c r="MM135" s="1">
        <v>-0.26249954586216501</v>
      </c>
      <c r="MN135" s="1">
        <v>0.48674109050455999</v>
      </c>
      <c r="MO135" s="1">
        <v>0.452519188167469</v>
      </c>
    </row>
    <row r="136" spans="1:353" x14ac:dyDescent="0.2">
      <c r="A136" s="1" t="s">
        <v>134</v>
      </c>
      <c r="B136" s="1">
        <v>-0.64448007777640504</v>
      </c>
      <c r="C136" s="1">
        <v>-0.52470563079188404</v>
      </c>
      <c r="D136" s="1">
        <v>-0.80650889726550101</v>
      </c>
      <c r="E136" s="1">
        <v>-0.82500968469996505</v>
      </c>
      <c r="F136" s="1">
        <v>-0.60250127772334905</v>
      </c>
      <c r="G136" s="1">
        <v>-0.33604050006136998</v>
      </c>
      <c r="H136" s="1">
        <v>-0.82375841039689301</v>
      </c>
      <c r="I136" s="1">
        <v>-0.82511593819917906</v>
      </c>
      <c r="J136" s="1">
        <v>0.13042438245461899</v>
      </c>
      <c r="K136" s="1">
        <v>-0.53695738297774098</v>
      </c>
      <c r="L136" s="1">
        <v>-0.78119954887848397</v>
      </c>
      <c r="M136" s="1">
        <v>0.55370958556496297</v>
      </c>
      <c r="N136" s="1">
        <v>-0.621662928188218</v>
      </c>
      <c r="O136" s="1">
        <v>-0.79391809183415796</v>
      </c>
      <c r="P136" s="1">
        <v>-0.50179781735564899</v>
      </c>
      <c r="Q136" s="1">
        <v>-0.48974345853874002</v>
      </c>
      <c r="R136" s="1">
        <v>-0.80730441461662295</v>
      </c>
      <c r="S136" s="1">
        <v>-0.66915848684439905</v>
      </c>
      <c r="T136" s="1">
        <v>0.73955806203507701</v>
      </c>
      <c r="U136" s="1">
        <v>-0.17855994143687001</v>
      </c>
      <c r="V136" s="1">
        <v>-7.4558812141722504E-3</v>
      </c>
      <c r="W136" s="1">
        <v>-0.40641238813274799</v>
      </c>
      <c r="X136" s="1">
        <v>-0.68048529121497403</v>
      </c>
      <c r="Y136" s="1">
        <v>0.37307013318836901</v>
      </c>
      <c r="Z136" s="1">
        <v>0.63954453423286795</v>
      </c>
      <c r="AA136" s="1">
        <v>-0.34719856604351601</v>
      </c>
      <c r="AB136" s="1">
        <v>-0.63117186852871698</v>
      </c>
      <c r="AC136" s="1">
        <v>-0.430783752608485</v>
      </c>
      <c r="AD136" s="1">
        <v>-0.41648243726072898</v>
      </c>
      <c r="AE136" s="1">
        <v>-0.47630071680157199</v>
      </c>
      <c r="AF136" s="1">
        <v>0.43527080894296999</v>
      </c>
      <c r="AG136" s="1">
        <v>-0.77293928930237898</v>
      </c>
      <c r="AH136" s="1">
        <v>-0.29122220061303</v>
      </c>
      <c r="AI136" s="1">
        <v>-0.54648382287208297</v>
      </c>
      <c r="AJ136" s="1">
        <v>-0.37718144272999798</v>
      </c>
      <c r="AK136" s="1">
        <v>-0.53572987604049305</v>
      </c>
      <c r="AL136" s="1">
        <v>0.39135958306520602</v>
      </c>
      <c r="AM136" s="1">
        <v>4.4112751951252499E-2</v>
      </c>
      <c r="AN136" s="1">
        <v>-0.54301057139632902</v>
      </c>
      <c r="AO136" s="1">
        <v>-0.42022791053130498</v>
      </c>
      <c r="AP136" s="1">
        <v>-0.49341105480048397</v>
      </c>
      <c r="AQ136" s="1">
        <v>0.534290962102839</v>
      </c>
      <c r="AR136" s="1">
        <v>-0.449376180688219</v>
      </c>
      <c r="AS136" s="1">
        <v>0.33202088572857602</v>
      </c>
      <c r="AT136" s="1">
        <v>-0.69321941727969805</v>
      </c>
      <c r="AU136" s="1">
        <v>0.415705259810426</v>
      </c>
      <c r="AV136" s="1">
        <v>-0.39695229753227701</v>
      </c>
      <c r="AW136" s="1">
        <v>0.58176035189383801</v>
      </c>
      <c r="AX136" s="1">
        <v>0.173656603486114</v>
      </c>
      <c r="AY136" s="1">
        <v>-0.46644720145349899</v>
      </c>
      <c r="AZ136" s="1">
        <v>-0.72579534573047599</v>
      </c>
      <c r="BA136" s="1">
        <v>-0.73658434158000297</v>
      </c>
      <c r="BB136" s="1">
        <v>-0.59603912473037202</v>
      </c>
      <c r="BC136" s="1">
        <v>0.21857417196120099</v>
      </c>
      <c r="BD136" s="1">
        <v>-0.12223702265083899</v>
      </c>
      <c r="BE136" s="1">
        <v>0.58231701167689198</v>
      </c>
      <c r="BF136" s="1">
        <v>0.42500869432363098</v>
      </c>
      <c r="BG136" s="1">
        <v>0.27947371078692601</v>
      </c>
      <c r="BH136" s="1">
        <v>-0.46120364101752598</v>
      </c>
      <c r="BI136" s="1">
        <v>-0.51231556951840296</v>
      </c>
      <c r="BJ136" s="1">
        <v>-0.29854714680539102</v>
      </c>
      <c r="BK136" s="1">
        <v>-0.101077843562704</v>
      </c>
      <c r="BL136" s="1">
        <v>-0.51174541067997104</v>
      </c>
      <c r="BM136" s="1">
        <v>0.21504368117228201</v>
      </c>
      <c r="BN136" s="1">
        <v>-0.830645336898023</v>
      </c>
      <c r="BO136" s="1">
        <v>0.2100726994489</v>
      </c>
      <c r="BP136" s="1">
        <v>-0.30535061628496002</v>
      </c>
      <c r="BQ136" s="1">
        <v>-9.6008950100258894E-2</v>
      </c>
      <c r="BR136" s="1">
        <v>-0.67089617607738905</v>
      </c>
      <c r="BS136" s="1">
        <v>-0.62554707244438601</v>
      </c>
      <c r="BT136" s="1">
        <v>-0.58538306403825502</v>
      </c>
      <c r="BU136" s="1">
        <v>0.18889590776065601</v>
      </c>
      <c r="BV136" s="1">
        <v>-0.41055437031890901</v>
      </c>
      <c r="BW136" s="1">
        <v>-0.78811577576119396</v>
      </c>
      <c r="BX136" s="1">
        <v>0.57944771828208597</v>
      </c>
      <c r="BY136" s="1">
        <v>0.63782201377565995</v>
      </c>
      <c r="BZ136" s="1">
        <v>-0.52546122874883205</v>
      </c>
      <c r="CA136" s="1">
        <v>-0.62250554689269499</v>
      </c>
      <c r="CB136" s="1">
        <v>-0.83812324086034096</v>
      </c>
      <c r="CC136" s="1">
        <v>0.50883501916331297</v>
      </c>
      <c r="CD136" s="1">
        <v>-0.34458139007666</v>
      </c>
      <c r="CE136" s="1">
        <v>0.38929880195153999</v>
      </c>
      <c r="CF136" s="1">
        <v>0.59785481032932297</v>
      </c>
      <c r="CG136" s="1">
        <v>0.214741918097896</v>
      </c>
      <c r="CH136" s="1">
        <v>-0.411922895678906</v>
      </c>
      <c r="CI136" s="1">
        <v>0.45455223879356499</v>
      </c>
      <c r="CJ136" s="1">
        <v>0.69274318151830505</v>
      </c>
      <c r="CK136" s="1">
        <v>0.70515156845167404</v>
      </c>
      <c r="CL136" s="1">
        <v>-0.91442815289116897</v>
      </c>
      <c r="CM136" s="1">
        <v>-0.77483471495345901</v>
      </c>
      <c r="CN136" s="1">
        <v>-0.35606462718559201</v>
      </c>
      <c r="CO136" s="1">
        <v>-0.70410025262943399</v>
      </c>
      <c r="CP136" s="1">
        <v>0.31935540984351801</v>
      </c>
      <c r="CQ136" s="1">
        <v>0.20014817201785301</v>
      </c>
      <c r="CR136" s="1">
        <v>-0.25651664649535399</v>
      </c>
      <c r="CS136" s="1">
        <v>-0.550118780041011</v>
      </c>
      <c r="CT136" s="1">
        <v>0.54054305365092004</v>
      </c>
      <c r="CU136" s="1">
        <v>-0.76586487531766501</v>
      </c>
      <c r="CV136" s="1">
        <v>-0.86263838463765496</v>
      </c>
      <c r="CW136" s="1">
        <v>-0.35220436922813297</v>
      </c>
      <c r="CX136" s="1">
        <v>-0.58264460512153304</v>
      </c>
      <c r="CY136" s="1">
        <v>-0.54109849504395002</v>
      </c>
      <c r="CZ136" s="1">
        <v>0.72216425104900395</v>
      </c>
      <c r="DA136" s="1">
        <v>-0.51358190075549803</v>
      </c>
      <c r="DB136" s="1">
        <v>-3.4744862209048502E-2</v>
      </c>
      <c r="DC136" s="1">
        <v>0.74403060609246496</v>
      </c>
      <c r="DD136" s="1">
        <v>0.32231118458199798</v>
      </c>
      <c r="DE136" s="1">
        <v>-0.81257263187928297</v>
      </c>
      <c r="DF136" s="1">
        <v>0.20479919841827601</v>
      </c>
      <c r="DG136" s="1">
        <v>-0.86637538005770498</v>
      </c>
      <c r="DH136" s="1">
        <v>0.40708491365718802</v>
      </c>
      <c r="DI136" s="1">
        <v>-0.65026977903085703</v>
      </c>
      <c r="DJ136" s="1">
        <v>-0.50852861696372098</v>
      </c>
      <c r="DK136" s="1">
        <v>-0.36551456752186401</v>
      </c>
      <c r="DL136" s="1">
        <v>-0.46100575188237197</v>
      </c>
      <c r="DM136" s="1">
        <v>0.82719749100133999</v>
      </c>
      <c r="DN136" s="1">
        <v>-0.53730258397736197</v>
      </c>
      <c r="DO136" s="1">
        <v>-0.32100580764633102</v>
      </c>
      <c r="DP136" s="1">
        <v>-0.62483320580247204</v>
      </c>
      <c r="DQ136" s="1">
        <v>2.5646018297799299E-2</v>
      </c>
      <c r="DR136" s="1">
        <v>-0.81722266888331696</v>
      </c>
      <c r="DS136" s="1">
        <v>0.17745600052173</v>
      </c>
      <c r="DT136" s="1">
        <v>-0.77267992121584905</v>
      </c>
      <c r="DU136" s="1">
        <v>-0.55641576537600501</v>
      </c>
      <c r="DV136" s="1">
        <v>-0.45900630769520001</v>
      </c>
      <c r="DW136" s="1">
        <v>-0.63803779379766901</v>
      </c>
      <c r="DX136" s="1">
        <v>-0.52733927254080704</v>
      </c>
      <c r="DY136" s="1">
        <v>-0.49178029873221302</v>
      </c>
      <c r="DZ136" s="1">
        <v>-0.82199088119453001</v>
      </c>
      <c r="EA136" s="1">
        <v>-0.74018477696173801</v>
      </c>
      <c r="EB136" s="1">
        <v>-0.45684014867116401</v>
      </c>
      <c r="EC136" s="1">
        <v>-0.83970875126903399</v>
      </c>
      <c r="ED136" s="1">
        <v>-0.85912822289749602</v>
      </c>
      <c r="EE136" s="1">
        <v>0.29781114485029297</v>
      </c>
      <c r="EF136" s="1">
        <v>1.0000000000002001</v>
      </c>
      <c r="EG136" s="1">
        <v>0.63115381583430497</v>
      </c>
      <c r="EH136" s="1">
        <v>-0.54891903595771796</v>
      </c>
      <c r="EI136" s="1">
        <v>-0.44864351744326603</v>
      </c>
      <c r="EJ136" s="1">
        <v>-0.46982114789649598</v>
      </c>
      <c r="EK136" s="1">
        <v>-0.48535572240189701</v>
      </c>
      <c r="EL136" s="1">
        <v>-0.57104612874148897</v>
      </c>
      <c r="EM136" s="1">
        <v>-0.78399385567341995</v>
      </c>
      <c r="EN136" s="1">
        <v>-0.142577681063666</v>
      </c>
      <c r="EO136" s="1">
        <v>-0.59321161479322804</v>
      </c>
      <c r="EP136" s="1">
        <v>-0.57668117666910701</v>
      </c>
      <c r="EQ136" s="1">
        <v>-0.50538667575038698</v>
      </c>
      <c r="ER136" s="1">
        <v>0.59117281292398005</v>
      </c>
      <c r="ES136" s="1">
        <v>0.61619093309712203</v>
      </c>
      <c r="ET136" s="1">
        <v>-0.583668126781685</v>
      </c>
      <c r="EU136" s="1">
        <v>0.68775423685218895</v>
      </c>
      <c r="EV136" s="1">
        <v>-0.35319145734516699</v>
      </c>
      <c r="EW136" s="1">
        <v>-0.73146625225945106</v>
      </c>
      <c r="EX136" s="1">
        <v>0.63969876608810206</v>
      </c>
      <c r="EY136" s="1">
        <v>0.31975490969036702</v>
      </c>
      <c r="EZ136" s="1">
        <v>0.25543237594011198</v>
      </c>
      <c r="FA136" s="1">
        <v>-0.31410098067085901</v>
      </c>
      <c r="FB136" s="1">
        <v>-0.35970530215409902</v>
      </c>
      <c r="FC136" s="1">
        <v>-0.87522328220174195</v>
      </c>
      <c r="FD136" s="1">
        <v>-0.75630577762522699</v>
      </c>
      <c r="FE136" s="1">
        <v>-0.81920613811033005</v>
      </c>
      <c r="FF136" s="1">
        <v>-0.51438234526250703</v>
      </c>
      <c r="FG136" s="1">
        <v>0.31863453427331001</v>
      </c>
      <c r="FH136" s="1">
        <v>-0.49758257450482302</v>
      </c>
      <c r="FI136" s="1">
        <v>0.64876271655329698</v>
      </c>
      <c r="FJ136" s="1">
        <v>-0.39530887008516502</v>
      </c>
      <c r="FK136" s="1">
        <v>-0.638273902385876</v>
      </c>
      <c r="FL136" s="1">
        <v>-0.832122303299211</v>
      </c>
      <c r="FM136" s="1">
        <v>-7.8368976843357502E-2</v>
      </c>
      <c r="FN136" s="1">
        <v>-0.70786072861172</v>
      </c>
      <c r="FO136" s="1">
        <v>0.76571241573447602</v>
      </c>
      <c r="FP136" s="1">
        <v>-0.63578569271518903</v>
      </c>
      <c r="FQ136" s="1">
        <v>0.605641554264015</v>
      </c>
      <c r="FR136" s="1">
        <v>0.61923240292973403</v>
      </c>
      <c r="FS136" s="1">
        <v>-0.66148911518880704</v>
      </c>
      <c r="FT136" s="1">
        <v>-0.411128765088491</v>
      </c>
      <c r="FU136" s="1">
        <v>0.39628637224192598</v>
      </c>
      <c r="FV136" s="1">
        <v>-0.72512314288631696</v>
      </c>
      <c r="FW136" s="1">
        <v>-0.218868430337679</v>
      </c>
      <c r="FX136" s="1">
        <v>-0.63132710553107696</v>
      </c>
      <c r="FY136" s="1">
        <v>-0.307313197825624</v>
      </c>
      <c r="FZ136" s="1">
        <v>0.56465982170462703</v>
      </c>
      <c r="GA136" s="1">
        <v>0.33129480639606201</v>
      </c>
      <c r="GB136" s="1">
        <v>-0.48428499455371099</v>
      </c>
      <c r="GC136" s="1">
        <v>0.57319153980364401</v>
      </c>
      <c r="GD136" s="1">
        <v>-0.56676058909188198</v>
      </c>
      <c r="GE136" s="1">
        <v>-0.62027290325010898</v>
      </c>
      <c r="GF136" s="1">
        <v>-0.38204497484401101</v>
      </c>
      <c r="GG136" s="1">
        <v>0.37887345285367202</v>
      </c>
      <c r="GH136" s="1">
        <v>0.40967528471381298</v>
      </c>
      <c r="GI136" s="1">
        <v>-0.38988310347355898</v>
      </c>
      <c r="GJ136" s="1">
        <v>0.424778789690683</v>
      </c>
      <c r="GK136" s="1">
        <v>0.50033420578466103</v>
      </c>
      <c r="GL136" s="1">
        <v>0.62870728742353799</v>
      </c>
      <c r="GM136" s="1">
        <v>-0.446787659732301</v>
      </c>
      <c r="GN136" s="1">
        <v>0.33481009174141402</v>
      </c>
      <c r="GO136" s="1">
        <v>0.480255236343612</v>
      </c>
      <c r="GP136" s="1">
        <v>-0.78727619261689596</v>
      </c>
      <c r="GQ136" s="1">
        <v>-2.1521030054837499E-2</v>
      </c>
      <c r="GR136" s="1">
        <v>-0.75431620177135505</v>
      </c>
      <c r="GS136" s="1">
        <v>0.340174198759778</v>
      </c>
      <c r="GT136" s="1">
        <v>-0.42126284744567899</v>
      </c>
      <c r="GU136" s="1">
        <v>0.62253396331622002</v>
      </c>
      <c r="GV136" s="1">
        <v>-0.81025992784475798</v>
      </c>
      <c r="GW136" s="1">
        <v>-0.50122416246436297</v>
      </c>
      <c r="GX136" s="1">
        <v>0.21122084572864799</v>
      </c>
      <c r="GY136" s="1">
        <v>-4.7142919209705097E-3</v>
      </c>
      <c r="GZ136" s="1">
        <v>-0.61110345054329795</v>
      </c>
      <c r="HA136" s="1">
        <v>-0.49502113283856902</v>
      </c>
      <c r="HB136" s="1">
        <v>-0.71779479287473302</v>
      </c>
      <c r="HC136" s="1">
        <v>0.66260794638390097</v>
      </c>
      <c r="HD136" s="1">
        <v>-0.55856691827357197</v>
      </c>
      <c r="HE136" s="1">
        <v>0.48086074813977098</v>
      </c>
      <c r="HF136" s="1">
        <v>-0.38722085198351802</v>
      </c>
      <c r="HG136" s="1">
        <v>-0.66054498452147303</v>
      </c>
      <c r="HH136" s="1">
        <v>0.41639511172681498</v>
      </c>
      <c r="HI136" s="1">
        <v>-0.56901273622061899</v>
      </c>
      <c r="HJ136" s="1">
        <v>-0.574272519188326</v>
      </c>
      <c r="HK136" s="1">
        <v>0.57646931536326795</v>
      </c>
      <c r="HL136" s="1">
        <v>-0.53724260766134302</v>
      </c>
      <c r="HM136" s="1">
        <v>0.31731494870853</v>
      </c>
      <c r="HN136" s="1">
        <v>-0.60239441420552298</v>
      </c>
      <c r="HO136" s="1">
        <v>0.52702802515000002</v>
      </c>
      <c r="HP136" s="1">
        <v>-0.28964784994099002</v>
      </c>
      <c r="HQ136" s="1">
        <v>0.61431460410166505</v>
      </c>
      <c r="HR136" s="1">
        <v>-0.54757199023262504</v>
      </c>
      <c r="HS136" s="1">
        <v>0.42231146675083803</v>
      </c>
      <c r="HT136" s="1">
        <v>-0.52042976251347695</v>
      </c>
      <c r="HU136" s="1">
        <v>0.37832354268964702</v>
      </c>
      <c r="HV136" s="1">
        <v>0.144777439118151</v>
      </c>
      <c r="HW136" s="1">
        <v>-0.48352498586899101</v>
      </c>
      <c r="HX136" s="1">
        <v>-0.64637357976100396</v>
      </c>
      <c r="HY136" s="1">
        <v>0.60591575837460598</v>
      </c>
      <c r="HZ136" s="1">
        <v>-0.441639989845723</v>
      </c>
      <c r="IA136" s="1">
        <v>-0.52308729841516299</v>
      </c>
      <c r="IB136" s="1">
        <v>-8.7112502860339502E-2</v>
      </c>
      <c r="IC136" s="1">
        <v>-0.22468756440270499</v>
      </c>
      <c r="ID136" s="1">
        <v>-0.76299122108890505</v>
      </c>
      <c r="IE136" s="1">
        <v>0.48530907247374</v>
      </c>
      <c r="IF136" s="1">
        <v>-0.63579625824040198</v>
      </c>
      <c r="IG136" s="1">
        <v>-0.60577513605149003</v>
      </c>
      <c r="IH136" s="1">
        <v>-0.71955604784534599</v>
      </c>
      <c r="II136" s="1">
        <v>-0.29821101179367399</v>
      </c>
      <c r="IJ136" s="1">
        <v>-0.45359784846807899</v>
      </c>
      <c r="IK136" s="1">
        <v>-0.86921980447026403</v>
      </c>
      <c r="IL136" s="1">
        <v>-0.57894537198036999</v>
      </c>
      <c r="IM136" s="1">
        <v>-0.37877140024947897</v>
      </c>
      <c r="IN136" s="1">
        <v>-0.68951690534004095</v>
      </c>
      <c r="IO136" s="1">
        <v>-0.47379949928619702</v>
      </c>
      <c r="IP136" s="1">
        <v>-0.45416277600338401</v>
      </c>
      <c r="IQ136" s="1">
        <v>-0.66737147417365705</v>
      </c>
      <c r="IR136" s="1">
        <v>-0.72392864918253796</v>
      </c>
      <c r="IS136" s="1">
        <v>-0.68149242002913402</v>
      </c>
      <c r="IT136" s="1">
        <v>-0.46505507324073803</v>
      </c>
      <c r="IU136" s="1">
        <v>-0.83368899524148798</v>
      </c>
      <c r="IV136" s="1">
        <v>-0.86250795054646101</v>
      </c>
      <c r="IW136" s="1">
        <v>-0.46730578234893</v>
      </c>
      <c r="IX136" s="1">
        <v>-0.78700336061659704</v>
      </c>
      <c r="IY136" s="1">
        <v>-0.82960049342169895</v>
      </c>
      <c r="IZ136" s="1">
        <v>-0.67302943891412703</v>
      </c>
      <c r="JA136" s="1">
        <v>-0.243023799085586</v>
      </c>
      <c r="JB136" s="1">
        <v>0.63977819191406904</v>
      </c>
      <c r="JC136" s="1">
        <v>-0.35305552659165501</v>
      </c>
      <c r="JD136" s="1">
        <v>-0.47872669162147802</v>
      </c>
      <c r="JE136" s="1">
        <v>-0.45195554864217602</v>
      </c>
      <c r="JF136" s="1">
        <v>-0.67790646649911901</v>
      </c>
      <c r="JG136" s="1">
        <v>0.67535822759601405</v>
      </c>
      <c r="JH136" s="1">
        <v>-0.79384968195897399</v>
      </c>
      <c r="JI136" s="1">
        <v>0.21006627514669601</v>
      </c>
      <c r="JJ136" s="1">
        <v>-0.47166986903014502</v>
      </c>
      <c r="JK136" s="1">
        <v>-9.2779938210384397E-2</v>
      </c>
      <c r="JL136" s="1">
        <v>0.53992681554709798</v>
      </c>
      <c r="JM136" s="1">
        <v>0.66012938045110903</v>
      </c>
      <c r="JN136" s="1">
        <v>3.2046973256019601E-2</v>
      </c>
      <c r="JO136" s="1">
        <v>-0.84132806534096405</v>
      </c>
      <c r="JP136" s="1">
        <v>1.0883796435489101E-2</v>
      </c>
      <c r="JQ136" s="1">
        <v>-0.58594653039001698</v>
      </c>
      <c r="JR136" s="1">
        <v>-0.214069527500689</v>
      </c>
      <c r="JS136" s="1">
        <v>-0.50224507946747399</v>
      </c>
      <c r="JT136" s="1">
        <v>-0.39023598637816598</v>
      </c>
      <c r="JU136" s="1">
        <v>-0.40654428557275302</v>
      </c>
      <c r="JV136" s="1">
        <v>0.53902113384722705</v>
      </c>
      <c r="JW136" s="1">
        <v>-0.70995577765159901</v>
      </c>
      <c r="JX136" s="1">
        <v>-0.222301258615519</v>
      </c>
      <c r="JY136" s="1">
        <v>-0.47317706694350098</v>
      </c>
      <c r="JZ136" s="1">
        <v>0.138881579282781</v>
      </c>
      <c r="KA136" s="1">
        <v>0.21426189673007201</v>
      </c>
      <c r="KB136" s="1">
        <v>-1.9605340983122201E-2</v>
      </c>
      <c r="KC136" s="1">
        <v>0.61532221104000395</v>
      </c>
      <c r="KD136" s="1">
        <v>0.47235722797073199</v>
      </c>
      <c r="KE136" s="1">
        <v>-0.44691447087254699</v>
      </c>
      <c r="KF136" s="1">
        <v>0.74342816298189596</v>
      </c>
      <c r="KG136" s="1">
        <v>-0.48648020732722203</v>
      </c>
      <c r="KH136" s="1">
        <v>-0.49183061769663899</v>
      </c>
      <c r="KI136" s="1">
        <v>-0.30329770969736403</v>
      </c>
      <c r="KJ136" s="1">
        <v>-0.43836205141150802</v>
      </c>
      <c r="KK136" s="1">
        <v>-0.37822580587849902</v>
      </c>
      <c r="KL136" s="1">
        <v>-0.52188909332726396</v>
      </c>
      <c r="KM136" s="1">
        <v>0.65629520652447104</v>
      </c>
      <c r="KN136" s="1">
        <v>0.57830265595342401</v>
      </c>
      <c r="KO136" s="1">
        <v>0.49354377103810898</v>
      </c>
      <c r="KP136" s="1">
        <v>-0.57251190050182399</v>
      </c>
      <c r="KQ136" s="1">
        <v>-0.51968229421700296</v>
      </c>
      <c r="KR136" s="1">
        <v>0.72040902167103704</v>
      </c>
      <c r="KS136" s="1">
        <v>-0.44475185905866199</v>
      </c>
      <c r="KT136" s="1">
        <v>-0.454935448747738</v>
      </c>
      <c r="KU136" s="1">
        <v>-0.77515048306828505</v>
      </c>
      <c r="KV136" s="1">
        <v>0.68061682793508504</v>
      </c>
      <c r="KW136" s="1">
        <v>-0.62711922565915701</v>
      </c>
      <c r="KX136" s="1">
        <v>-0.47138489195209099</v>
      </c>
      <c r="KY136" s="1">
        <v>-0.66298199590135198</v>
      </c>
      <c r="KZ136" s="1">
        <v>-0.78845714251319099</v>
      </c>
      <c r="LA136" s="1">
        <v>0.17473846149734401</v>
      </c>
      <c r="LB136" s="1">
        <v>-0.55844570488434198</v>
      </c>
      <c r="LC136" s="1">
        <v>-0.45578967634554801</v>
      </c>
      <c r="LD136" s="1">
        <v>-0.40428580314252999</v>
      </c>
      <c r="LE136" s="1">
        <v>-6.8189157430705999E-2</v>
      </c>
      <c r="LF136" s="1">
        <v>-0.18677995371908401</v>
      </c>
      <c r="LG136" s="1">
        <v>-0.31103032150051901</v>
      </c>
      <c r="LH136" s="1">
        <v>-0.35737967787546299</v>
      </c>
      <c r="LI136" s="1">
        <v>-0.47985292994982298</v>
      </c>
      <c r="LJ136" s="1">
        <v>5.5774729265310699E-2</v>
      </c>
      <c r="LK136" s="1">
        <v>-0.804020999749954</v>
      </c>
      <c r="LL136" s="1">
        <v>-0.86699276219405497</v>
      </c>
      <c r="LM136" s="1">
        <v>0.75417294181719396</v>
      </c>
      <c r="LN136" s="1">
        <v>-0.76355886228606396</v>
      </c>
      <c r="LO136" s="1">
        <v>-8.0649999578321294E-2</v>
      </c>
      <c r="LP136" s="1">
        <v>0.62223147637635801</v>
      </c>
      <c r="LQ136" s="1">
        <v>0.35267052273995297</v>
      </c>
      <c r="LR136" s="1">
        <v>-0.67103751282144897</v>
      </c>
      <c r="LS136" s="1">
        <v>-0.51565988052754297</v>
      </c>
      <c r="LT136" s="1">
        <v>0.60243700622815899</v>
      </c>
      <c r="LU136" s="1">
        <v>-0.36608071358917799</v>
      </c>
      <c r="LV136" s="1">
        <v>-0.61816341334101099</v>
      </c>
      <c r="LW136" s="1">
        <v>0.60065781645369698</v>
      </c>
      <c r="LX136" s="1">
        <v>-1.7055192848825802E-2</v>
      </c>
      <c r="LY136" s="1">
        <v>-0.83527247709824803</v>
      </c>
      <c r="LZ136" s="1">
        <v>-0.57190020800459596</v>
      </c>
      <c r="MA136" s="1">
        <v>-0.61961677720900898</v>
      </c>
      <c r="MB136" s="1">
        <v>0.51209998690775804</v>
      </c>
      <c r="MC136" s="1">
        <v>-0.70476671799650603</v>
      </c>
      <c r="MD136" s="1">
        <v>-0.61807722068187498</v>
      </c>
      <c r="ME136" s="1">
        <v>0.539975466940805</v>
      </c>
      <c r="MF136" s="1">
        <v>-0.53395611105576002</v>
      </c>
      <c r="MG136" s="1">
        <v>-0.41378395503978699</v>
      </c>
      <c r="MH136" s="1">
        <v>-0.21330997931104201</v>
      </c>
      <c r="MI136" s="1">
        <v>-0.34732570687650999</v>
      </c>
      <c r="MJ136" s="1">
        <v>-0.49305245355037502</v>
      </c>
      <c r="MK136" s="1">
        <v>-0.874490507648088</v>
      </c>
      <c r="ML136" s="1">
        <v>0.45275004828668802</v>
      </c>
      <c r="MM136" s="1">
        <v>9.4910989461141904E-2</v>
      </c>
      <c r="MN136" s="1">
        <v>0.47564100208269</v>
      </c>
      <c r="MO136" s="1">
        <v>0.46796150280293702</v>
      </c>
    </row>
    <row r="137" spans="1:353" x14ac:dyDescent="0.2">
      <c r="A137" s="1" t="s">
        <v>135</v>
      </c>
      <c r="B137" s="1">
        <v>-0.51881869654697799</v>
      </c>
      <c r="C137" s="1">
        <v>-0.46559206797353703</v>
      </c>
      <c r="D137" s="1">
        <v>-0.108066404227182</v>
      </c>
      <c r="E137" s="1">
        <v>0.105668253302252</v>
      </c>
      <c r="F137" s="1">
        <v>-0.32030044314188399</v>
      </c>
      <c r="G137" s="1">
        <v>-0.172676418849253</v>
      </c>
      <c r="H137" s="1">
        <v>0.42658689195009297</v>
      </c>
      <c r="I137" s="1">
        <v>0.26953888281796101</v>
      </c>
      <c r="J137" s="1">
        <v>3.8591147656282701E-2</v>
      </c>
      <c r="K137" s="1">
        <v>-0.49780330589008198</v>
      </c>
      <c r="L137" s="1">
        <v>0.37405831675267498</v>
      </c>
      <c r="M137" s="1">
        <v>0.31839211124192501</v>
      </c>
      <c r="N137" s="1">
        <v>-0.38253867823208998</v>
      </c>
      <c r="O137" s="1">
        <v>-0.18347378560785599</v>
      </c>
      <c r="P137" s="1">
        <v>-0.45964893954639902</v>
      </c>
      <c r="Q137" s="1">
        <v>0.27894250847713398</v>
      </c>
      <c r="R137" s="1">
        <v>0.38010411245918202</v>
      </c>
      <c r="S137" s="1">
        <v>0.14697067965388499</v>
      </c>
      <c r="T137" s="1">
        <v>0.49129114482311598</v>
      </c>
      <c r="U137" s="1">
        <v>-0.105401092558568</v>
      </c>
      <c r="V137" s="1">
        <v>0.19456114448824099</v>
      </c>
      <c r="W137" s="1">
        <v>0.169915869178178</v>
      </c>
      <c r="X137" s="1">
        <v>0.15324309070767</v>
      </c>
      <c r="Y137" s="1">
        <v>0.30879357130407498</v>
      </c>
      <c r="Z137" s="1">
        <v>0.57087051126052502</v>
      </c>
      <c r="AA137" s="1">
        <v>-0.29421262277099602</v>
      </c>
      <c r="AB137" s="1">
        <v>-0.39296055692620802</v>
      </c>
      <c r="AC137" s="1">
        <v>0.43756883368560801</v>
      </c>
      <c r="AD137" s="1">
        <v>-0.18234826984306499</v>
      </c>
      <c r="AE137" s="1">
        <v>-0.380776328368997</v>
      </c>
      <c r="AF137" s="1">
        <v>0.116456188753518</v>
      </c>
      <c r="AG137" s="1">
        <v>0.39856488689765301</v>
      </c>
      <c r="AH137" s="1">
        <v>-0.30837544756568802</v>
      </c>
      <c r="AI137" s="1">
        <v>-0.35157862621179597</v>
      </c>
      <c r="AJ137" s="1">
        <v>-0.26033564234101197</v>
      </c>
      <c r="AK137" s="1">
        <v>-0.49271150719337298</v>
      </c>
      <c r="AL137" s="1">
        <v>0.229387596891652</v>
      </c>
      <c r="AM137" s="1">
        <v>-0.13976595171346701</v>
      </c>
      <c r="AN137" s="1">
        <v>-0.30397184075345202</v>
      </c>
      <c r="AO137" s="1">
        <v>-0.19434536956331999</v>
      </c>
      <c r="AP137" s="1">
        <v>-0.44646588839333101</v>
      </c>
      <c r="AQ137" s="1">
        <v>0.71324895905334496</v>
      </c>
      <c r="AR137" s="1">
        <v>-0.20827291290626099</v>
      </c>
      <c r="AS137" s="1">
        <v>0.13055732112603699</v>
      </c>
      <c r="AT137" s="1">
        <v>3.2870473031057598E-2</v>
      </c>
      <c r="AU137" s="1">
        <v>-0.36449677667019398</v>
      </c>
      <c r="AV137" s="1">
        <v>3.95284775815892E-2</v>
      </c>
      <c r="AW137" s="1">
        <v>0.57784225720768101</v>
      </c>
      <c r="AX137" s="1">
        <v>0.62648972855853002</v>
      </c>
      <c r="AY137" s="1">
        <v>-0.50075136342694304</v>
      </c>
      <c r="AZ137" s="1">
        <v>0.17983549444531699</v>
      </c>
      <c r="BA137" s="1">
        <v>0.20095483965296199</v>
      </c>
      <c r="BB137" s="1">
        <v>-0.45365424826862999</v>
      </c>
      <c r="BC137" s="1">
        <v>0.50171392642962398</v>
      </c>
      <c r="BD137" s="1">
        <v>-0.248966132371261</v>
      </c>
      <c r="BE137" s="1">
        <v>0.72841936814327901</v>
      </c>
      <c r="BF137" s="1">
        <v>0.244752852012845</v>
      </c>
      <c r="BG137" s="1">
        <v>-0.41282958605918901</v>
      </c>
      <c r="BH137" s="1">
        <v>-0.134829291154833</v>
      </c>
      <c r="BI137" s="1">
        <v>7.6460371529103399E-2</v>
      </c>
      <c r="BJ137" s="1">
        <v>-0.16875481561637001</v>
      </c>
      <c r="BK137" s="1">
        <v>-0.22352357978439999</v>
      </c>
      <c r="BL137" s="1">
        <v>-0.291523113481163</v>
      </c>
      <c r="BM137" s="1">
        <v>4.9447078736202001E-2</v>
      </c>
      <c r="BN137" s="1">
        <v>-0.105534824493482</v>
      </c>
      <c r="BO137" s="1">
        <v>4.56104417584519E-2</v>
      </c>
      <c r="BP137" s="1">
        <v>-0.24452911079404199</v>
      </c>
      <c r="BQ137" s="1">
        <v>-0.48811985355450499</v>
      </c>
      <c r="BR137" s="1">
        <v>-8.9247577480120993E-2</v>
      </c>
      <c r="BS137" s="1">
        <v>-0.34414135955556902</v>
      </c>
      <c r="BT137" s="1">
        <v>-0.60588514490058099</v>
      </c>
      <c r="BU137" s="1">
        <v>6.4500873500172598E-2</v>
      </c>
      <c r="BV137" s="1">
        <v>-0.24307973938955299</v>
      </c>
      <c r="BW137" s="1">
        <v>0.357438078004641</v>
      </c>
      <c r="BX137" s="1">
        <v>0.71639573476402696</v>
      </c>
      <c r="BY137" s="1">
        <v>0.78874322882326797</v>
      </c>
      <c r="BZ137" s="1">
        <v>0.48256882392684097</v>
      </c>
      <c r="CA137" s="1">
        <v>-0.447010251306101</v>
      </c>
      <c r="CB137" s="1">
        <v>-9.8686929424140493E-2</v>
      </c>
      <c r="CC137" s="1">
        <v>0.50713161977112398</v>
      </c>
      <c r="CD137" s="1">
        <v>-0.44325753656581102</v>
      </c>
      <c r="CE137" s="1">
        <v>0.50116623071840405</v>
      </c>
      <c r="CF137" s="1">
        <v>0.648735112515055</v>
      </c>
      <c r="CG137" s="1">
        <v>3.9790216934228601E-2</v>
      </c>
      <c r="CH137" s="1">
        <v>-0.41227012674736302</v>
      </c>
      <c r="CI137" s="1">
        <v>0.52571017808794396</v>
      </c>
      <c r="CJ137" s="1">
        <v>0.485524046505518</v>
      </c>
      <c r="CK137" s="1">
        <v>0.84656181982997702</v>
      </c>
      <c r="CL137" s="1">
        <v>0.31717272448693101</v>
      </c>
      <c r="CM137" s="1">
        <v>0.123601175139917</v>
      </c>
      <c r="CN137" s="1">
        <v>0.29145354612899699</v>
      </c>
      <c r="CO137" s="1">
        <v>0.41566671301978397</v>
      </c>
      <c r="CP137" s="1">
        <v>0.17950977910104099</v>
      </c>
      <c r="CQ137" s="1">
        <v>0.29468893248393802</v>
      </c>
      <c r="CR137" s="1">
        <v>-0.33006344137075999</v>
      </c>
      <c r="CS137" s="1">
        <v>-0.30790083865427498</v>
      </c>
      <c r="CT137" s="1">
        <v>0.80346391259536898</v>
      </c>
      <c r="CU137" s="1">
        <v>-0.19812664054408399</v>
      </c>
      <c r="CV137" s="1">
        <v>0.23458604559197799</v>
      </c>
      <c r="CW137" s="1">
        <v>-0.40978252186400599</v>
      </c>
      <c r="CX137" s="1">
        <v>-0.516871246640631</v>
      </c>
      <c r="CY137" s="1">
        <v>-0.45959382463278198</v>
      </c>
      <c r="CZ137" s="1">
        <v>0.84326108585003101</v>
      </c>
      <c r="DA137" s="1">
        <v>-0.25331732175247101</v>
      </c>
      <c r="DB137" s="1">
        <v>-0.18705360517063799</v>
      </c>
      <c r="DC137" s="1">
        <v>0.42655243459549502</v>
      </c>
      <c r="DD137" s="1">
        <v>0.234598421092541</v>
      </c>
      <c r="DE137" s="1">
        <v>0.17413661246331</v>
      </c>
      <c r="DF137" s="1">
        <v>1.70357023931875E-2</v>
      </c>
      <c r="DG137" s="1">
        <v>1.1629934313385199E-2</v>
      </c>
      <c r="DH137" s="1">
        <v>0.16894668236763699</v>
      </c>
      <c r="DI137" s="1">
        <v>0.31137478601454499</v>
      </c>
      <c r="DJ137" s="1">
        <v>-0.36625068946158901</v>
      </c>
      <c r="DK137" s="1">
        <v>-0.17227855478910001</v>
      </c>
      <c r="DL137" s="1">
        <v>-0.60774704218645004</v>
      </c>
      <c r="DM137" s="1">
        <v>7.4667132063618705E-2</v>
      </c>
      <c r="DN137" s="1">
        <v>-0.15054194905114199</v>
      </c>
      <c r="DO137" s="1">
        <v>-9.9205985822372597E-2</v>
      </c>
      <c r="DP137" s="1">
        <v>-0.471580584053922</v>
      </c>
      <c r="DQ137" s="1">
        <v>7.1566128091306594E-2</v>
      </c>
      <c r="DR137" s="1">
        <v>-0.21300746155460501</v>
      </c>
      <c r="DS137" s="1">
        <v>6.0877084691568599E-2</v>
      </c>
      <c r="DT137" s="1">
        <v>0.32027549213425299</v>
      </c>
      <c r="DU137" s="1">
        <v>-0.480332344470775</v>
      </c>
      <c r="DV137" s="1">
        <v>-0.46752683460276701</v>
      </c>
      <c r="DW137" s="1">
        <v>-0.37699349660885401</v>
      </c>
      <c r="DX137" s="1">
        <v>-0.27411657683343499</v>
      </c>
      <c r="DY137" s="1">
        <v>-0.52595842798443004</v>
      </c>
      <c r="DZ137" s="1">
        <v>-0.15341237430785201</v>
      </c>
      <c r="EA137" s="1">
        <v>0.38512882396820902</v>
      </c>
      <c r="EB137" s="1">
        <v>-0.26342379658408299</v>
      </c>
      <c r="EC137" s="1">
        <v>-6.7434383151958793E-2</v>
      </c>
      <c r="ED137" s="1">
        <v>0.27986745018214298</v>
      </c>
      <c r="EE137" s="1">
        <v>3.9092081037424002E-2</v>
      </c>
      <c r="EF137" s="1">
        <v>0.63115381583430497</v>
      </c>
      <c r="EG137" s="1">
        <v>0.99999999999975797</v>
      </c>
      <c r="EH137" s="1">
        <v>0.34669811646684701</v>
      </c>
      <c r="EI137" s="1">
        <v>7.5003900882481406E-2</v>
      </c>
      <c r="EJ137" s="1">
        <v>-0.54770644362659004</v>
      </c>
      <c r="EK137" s="1">
        <v>-0.36710352923536299</v>
      </c>
      <c r="EL137" s="1">
        <v>-0.32928836151336499</v>
      </c>
      <c r="EM137" s="1">
        <v>-0.12777238943833599</v>
      </c>
      <c r="EN137" s="1">
        <v>0.57092807779372801</v>
      </c>
      <c r="EO137" s="1">
        <v>-0.235964010379696</v>
      </c>
      <c r="EP137" s="1">
        <v>-0.490048913817201</v>
      </c>
      <c r="EQ137" s="1">
        <v>-0.35208670066729503</v>
      </c>
      <c r="ER137" s="1">
        <v>0.31861527399496098</v>
      </c>
      <c r="ES137" s="1">
        <v>0.66590142104434602</v>
      </c>
      <c r="ET137" s="1">
        <v>-0.53520387075138598</v>
      </c>
      <c r="EU137" s="1">
        <v>0.78817634379889401</v>
      </c>
      <c r="EV137" s="1">
        <v>0.106576998757278</v>
      </c>
      <c r="EW137" s="1">
        <v>0.100343314394976</v>
      </c>
      <c r="EX137" s="1">
        <v>0.81173180998033201</v>
      </c>
      <c r="EY137" s="1">
        <v>3.3304048319109297E-2</v>
      </c>
      <c r="EZ137" s="1">
        <v>7.7704441038349698E-2</v>
      </c>
      <c r="FA137" s="1">
        <v>-0.196219895713655</v>
      </c>
      <c r="FB137" s="1">
        <v>-0.229902150543115</v>
      </c>
      <c r="FC137" s="1">
        <v>7.6711438711160804E-2</v>
      </c>
      <c r="FD137" s="1">
        <v>0.21936481232597399</v>
      </c>
      <c r="FE137" s="1">
        <v>-3.3131403225259197E-2</v>
      </c>
      <c r="FF137" s="1">
        <v>-0.50326277670813202</v>
      </c>
      <c r="FG137" s="1">
        <v>0.16430061405190999</v>
      </c>
      <c r="FH137" s="1">
        <v>-0.284037688135926</v>
      </c>
      <c r="FI137" s="1">
        <v>0.49803993407666902</v>
      </c>
      <c r="FJ137" s="1">
        <v>-0.40734124812624301</v>
      </c>
      <c r="FK137" s="1">
        <v>0.166921225636496</v>
      </c>
      <c r="FL137" s="1">
        <v>0.126179290473037</v>
      </c>
      <c r="FM137" s="1">
        <v>-0.14271013459224999</v>
      </c>
      <c r="FN137" s="1">
        <v>-0.54548160267799195</v>
      </c>
      <c r="FO137" s="1">
        <v>0.68310575419231401</v>
      </c>
      <c r="FP137" s="1">
        <v>-8.1926608645531598E-2</v>
      </c>
      <c r="FQ137" s="1">
        <v>-0.12102264048691699</v>
      </c>
      <c r="FR137" s="1">
        <v>0.82436959731487702</v>
      </c>
      <c r="FS137" s="1">
        <v>-0.40207030726113202</v>
      </c>
      <c r="FT137" s="1">
        <v>-0.40591929296525803</v>
      </c>
      <c r="FU137" s="1">
        <v>0.11335776835342</v>
      </c>
      <c r="FV137" s="1">
        <v>0.39126856596348503</v>
      </c>
      <c r="FW137" s="1">
        <v>-0.32701612413516001</v>
      </c>
      <c r="FX137" s="1">
        <v>0.19741450808445099</v>
      </c>
      <c r="FY137" s="1">
        <v>-0.28840223288255201</v>
      </c>
      <c r="FZ137" s="1">
        <v>-1.2758781458050201E-4</v>
      </c>
      <c r="GA137" s="1">
        <v>-0.23878903067948701</v>
      </c>
      <c r="GB137" s="1">
        <v>-0.29796892555191501</v>
      </c>
      <c r="GC137" s="1">
        <v>0.338883901512463</v>
      </c>
      <c r="GD137" s="1">
        <v>-0.312679656719135</v>
      </c>
      <c r="GE137" s="1">
        <v>5.7579117448652899E-2</v>
      </c>
      <c r="GF137" s="1">
        <v>-0.21662140648936501</v>
      </c>
      <c r="GG137" s="1">
        <v>0.67720942806983497</v>
      </c>
      <c r="GH137" s="1">
        <v>0.26722134102064299</v>
      </c>
      <c r="GI137" s="1">
        <v>-0.108897646146504</v>
      </c>
      <c r="GJ137" s="1">
        <v>0.215052047027358</v>
      </c>
      <c r="GK137" s="1">
        <v>0.63461799655566897</v>
      </c>
      <c r="GL137" s="1">
        <v>0.52352166641503595</v>
      </c>
      <c r="GM137" s="1">
        <v>-0.37462763554332001</v>
      </c>
      <c r="GN137" s="1">
        <v>6.073522589738E-2</v>
      </c>
      <c r="GO137" s="1">
        <v>0.36674036497921902</v>
      </c>
      <c r="GP137" s="1">
        <v>-0.14429049633301499</v>
      </c>
      <c r="GQ137" s="1">
        <v>1.8012696600866199E-2</v>
      </c>
      <c r="GR137" s="1">
        <v>0.25967022302065501</v>
      </c>
      <c r="GS137" s="1">
        <v>0.544170784169558</v>
      </c>
      <c r="GT137" s="1">
        <v>-7.8690215484206294E-2</v>
      </c>
      <c r="GU137" s="1">
        <v>0.93576040648544501</v>
      </c>
      <c r="GV137" s="1">
        <v>-0.19315493690996999</v>
      </c>
      <c r="GW137" s="1">
        <v>-0.25069201030121402</v>
      </c>
      <c r="GX137" s="1">
        <v>0.124456272110157</v>
      </c>
      <c r="GY137" s="1">
        <v>-8.3390705404207704E-2</v>
      </c>
      <c r="GZ137" s="1">
        <v>-0.16799232163295999</v>
      </c>
      <c r="HA137" s="1">
        <v>-0.44757043360498899</v>
      </c>
      <c r="HB137" s="1">
        <v>0.24802024690657001</v>
      </c>
      <c r="HC137" s="1">
        <v>0.73513872559422999</v>
      </c>
      <c r="HD137" s="1">
        <v>-0.47607357241208498</v>
      </c>
      <c r="HE137" s="1">
        <v>0.240469869834641</v>
      </c>
      <c r="HF137" s="1">
        <v>-0.37776532769913401</v>
      </c>
      <c r="HG137" s="1">
        <v>-0.203874475749871</v>
      </c>
      <c r="HH137" s="1">
        <v>0.25464703029001401</v>
      </c>
      <c r="HI137" s="1">
        <v>-0.36486072597626801</v>
      </c>
      <c r="HJ137" s="1">
        <v>-0.49710069507920801</v>
      </c>
      <c r="HK137" s="1">
        <v>0.75829621034662897</v>
      </c>
      <c r="HL137" s="1">
        <v>-0.463522935057047</v>
      </c>
      <c r="HM137" s="1">
        <v>0.72277921665518596</v>
      </c>
      <c r="HN137" s="1">
        <v>-0.44297455286412402</v>
      </c>
      <c r="HO137" s="1">
        <v>-0.175143381003035</v>
      </c>
      <c r="HP137" s="1">
        <v>-0.34055930613938501</v>
      </c>
      <c r="HQ137" s="1">
        <v>0.32284632317575901</v>
      </c>
      <c r="HR137" s="1">
        <v>-0.29780046103080998</v>
      </c>
      <c r="HS137" s="1">
        <v>0.30746888001289402</v>
      </c>
      <c r="HT137" s="1">
        <v>-0.31941283356781403</v>
      </c>
      <c r="HU137" s="1">
        <v>8.23093269871117E-2</v>
      </c>
      <c r="HV137" s="1">
        <v>-1.0316380188412201E-2</v>
      </c>
      <c r="HW137" s="1">
        <v>-0.34450821551166499</v>
      </c>
      <c r="HX137" s="1">
        <v>5.2553003846327197E-2</v>
      </c>
      <c r="HY137" s="1">
        <v>-0.22083512471264699</v>
      </c>
      <c r="HZ137" s="1">
        <v>-0.41191329004082999</v>
      </c>
      <c r="IA137" s="1">
        <v>-0.520245355597729</v>
      </c>
      <c r="IB137" s="1">
        <v>0.33914524737097901</v>
      </c>
      <c r="IC137" s="1">
        <v>-0.185723983068598</v>
      </c>
      <c r="ID137" s="1">
        <v>7.9491884259153101E-2</v>
      </c>
      <c r="IE137" s="1">
        <v>0.81383555815768405</v>
      </c>
      <c r="IF137" s="1">
        <v>-0.44304495226221202</v>
      </c>
      <c r="IG137" s="1">
        <v>-0.11889923692924199</v>
      </c>
      <c r="IH137" s="1">
        <v>0.30446862186268298</v>
      </c>
      <c r="II137" s="1">
        <v>-0.27417403467773699</v>
      </c>
      <c r="IJ137" s="1">
        <v>-0.43957943823939</v>
      </c>
      <c r="IK137" s="1">
        <v>7.4084508463560697E-2</v>
      </c>
      <c r="IL137" s="1">
        <v>-0.32269364713344401</v>
      </c>
      <c r="IM137" s="1">
        <v>0.22042723155512101</v>
      </c>
      <c r="IN137" s="1">
        <v>0.45369851362379698</v>
      </c>
      <c r="IO137" s="1">
        <v>-0.47690806240675199</v>
      </c>
      <c r="IP137" s="1">
        <v>-0.31987848305073402</v>
      </c>
      <c r="IQ137" s="1">
        <v>0.20221641917945701</v>
      </c>
      <c r="IR137" s="1">
        <v>0.27047843250752002</v>
      </c>
      <c r="IS137" s="1">
        <v>-3.70321712660431E-2</v>
      </c>
      <c r="IT137" s="1">
        <v>-0.37297634088799603</v>
      </c>
      <c r="IU137" s="1">
        <v>-0.19760374730792499</v>
      </c>
      <c r="IV137" s="1">
        <v>0.34596041697065999</v>
      </c>
      <c r="IW137" s="1">
        <v>-0.28906118927024899</v>
      </c>
      <c r="IX137" s="1">
        <v>0.31153236947371998</v>
      </c>
      <c r="IY137" s="1">
        <v>-4.4654608348412402E-2</v>
      </c>
      <c r="IZ137" s="1">
        <v>-0.51220882542713997</v>
      </c>
      <c r="JA137" s="1">
        <v>-0.389273734156449</v>
      </c>
      <c r="JB137" s="1">
        <v>0.771661378164055</v>
      </c>
      <c r="JC137" s="1">
        <v>-0.39032059737637198</v>
      </c>
      <c r="JD137" s="1">
        <v>-0.163466184355118</v>
      </c>
      <c r="JE137" s="1">
        <v>-0.43432292042246301</v>
      </c>
      <c r="JF137" s="1">
        <v>-0.60951152104100403</v>
      </c>
      <c r="JG137" s="1">
        <v>0.73752212796916805</v>
      </c>
      <c r="JH137" s="1">
        <v>0.37550848244026502</v>
      </c>
      <c r="JI137" s="1">
        <v>-0.26829195119348698</v>
      </c>
      <c r="JJ137" s="1">
        <v>-0.49406874077894902</v>
      </c>
      <c r="JK137" s="1">
        <v>-7.8816895318354799E-2</v>
      </c>
      <c r="JL137" s="1">
        <v>0.83465383731063703</v>
      </c>
      <c r="JM137" s="1">
        <v>0.51702534533799605</v>
      </c>
      <c r="JN137" s="1">
        <v>-1.1004042546724199E-2</v>
      </c>
      <c r="JO137" s="1">
        <v>-1.9007341178920601E-2</v>
      </c>
      <c r="JP137" s="1">
        <v>-0.104806057181591</v>
      </c>
      <c r="JQ137" s="1">
        <v>-0.34103221204414003</v>
      </c>
      <c r="JR137" s="1">
        <v>-0.11092096863857601</v>
      </c>
      <c r="JS137" s="1">
        <v>-0.46504805319389297</v>
      </c>
      <c r="JT137" s="1">
        <v>-0.106388090229403</v>
      </c>
      <c r="JU137" s="1">
        <v>-0.46895633379817903</v>
      </c>
      <c r="JV137" s="1">
        <v>0.236850309954138</v>
      </c>
      <c r="JW137" s="1">
        <v>-1.0632707282055299E-2</v>
      </c>
      <c r="JX137" s="1">
        <v>-0.36096942992971698</v>
      </c>
      <c r="JY137" s="1">
        <v>-0.52011686341116503</v>
      </c>
      <c r="JZ137" s="1">
        <v>2.93191224497979E-2</v>
      </c>
      <c r="KA137" s="1">
        <v>6.1158317597295203E-2</v>
      </c>
      <c r="KB137" s="1">
        <v>0.326058352713888</v>
      </c>
      <c r="KC137" s="1">
        <v>0.75605000745018303</v>
      </c>
      <c r="KD137" s="1">
        <v>-0.10839720358525</v>
      </c>
      <c r="KE137" s="1">
        <v>-0.44982331523535701</v>
      </c>
      <c r="KF137" s="1">
        <v>0.71271235645501196</v>
      </c>
      <c r="KG137" s="1">
        <v>-0.386734739550887</v>
      </c>
      <c r="KH137" s="1">
        <v>-0.30724473739619601</v>
      </c>
      <c r="KI137" s="1">
        <v>-0.29740700826141703</v>
      </c>
      <c r="KJ137" s="1">
        <v>-0.45785931079032499</v>
      </c>
      <c r="KK137" s="1">
        <v>-0.39892754093601401</v>
      </c>
      <c r="KL137" s="1">
        <v>0.14015960094975599</v>
      </c>
      <c r="KM137" s="1">
        <v>0.33042745892681402</v>
      </c>
      <c r="KN137" s="1">
        <v>0.292769049328367</v>
      </c>
      <c r="KO137" s="1">
        <v>0.332924966893685</v>
      </c>
      <c r="KP137" s="1">
        <v>-0.37438057877076703</v>
      </c>
      <c r="KQ137" s="1">
        <v>-0.45313023652740902</v>
      </c>
      <c r="KR137" s="1">
        <v>0.82144511674920995</v>
      </c>
      <c r="KS137" s="1">
        <v>1.4948911062480299E-2</v>
      </c>
      <c r="KT137" s="1">
        <v>-0.51020126806772004</v>
      </c>
      <c r="KU137" s="1">
        <v>-0.120144343451015</v>
      </c>
      <c r="KV137" s="1">
        <v>0.32453674111373898</v>
      </c>
      <c r="KW137" s="1">
        <v>-0.49276220202506499</v>
      </c>
      <c r="KX137" s="1">
        <v>-0.206139238049622</v>
      </c>
      <c r="KY137" s="1">
        <v>1.5690217110532201E-2</v>
      </c>
      <c r="KZ137" s="1">
        <v>-0.18187135947118199</v>
      </c>
      <c r="LA137" s="1">
        <v>8.8220753892724796E-2</v>
      </c>
      <c r="LB137" s="1">
        <v>-0.49722964036127698</v>
      </c>
      <c r="LC137" s="1">
        <v>-0.33774036890479903</v>
      </c>
      <c r="LD137" s="1">
        <v>-0.44688899696445</v>
      </c>
      <c r="LE137" s="1">
        <v>-5.0311450283610198E-2</v>
      </c>
      <c r="LF137" s="1">
        <v>0.12969663444135601</v>
      </c>
      <c r="LG137" s="1">
        <v>0.14384241739219999</v>
      </c>
      <c r="LH137" s="1">
        <v>-0.37194266365791401</v>
      </c>
      <c r="LI137" s="1">
        <v>-0.69791447593556299</v>
      </c>
      <c r="LJ137" s="1">
        <v>-8.6458414980214296E-2</v>
      </c>
      <c r="LK137" s="1">
        <v>0.368338343695222</v>
      </c>
      <c r="LL137" s="1">
        <v>0.185344098544103</v>
      </c>
      <c r="LM137" s="1">
        <v>0.40590384824371301</v>
      </c>
      <c r="LN137" s="1">
        <v>0.224806088854478</v>
      </c>
      <c r="LO137" s="1">
        <v>-0.224922142625365</v>
      </c>
      <c r="LP137" s="1">
        <v>0.88909148903645396</v>
      </c>
      <c r="LQ137" s="1">
        <v>4.3779727989020703E-2</v>
      </c>
      <c r="LR137" s="1">
        <v>-0.148741300590265</v>
      </c>
      <c r="LS137" s="1">
        <v>-0.50148532491699704</v>
      </c>
      <c r="LT137" s="1">
        <v>0.50725847079426301</v>
      </c>
      <c r="LU137" s="1">
        <v>-0.482169181450954</v>
      </c>
      <c r="LV137" s="1">
        <v>1.4836851052898699E-2</v>
      </c>
      <c r="LW137" s="1">
        <v>0.36395496283224299</v>
      </c>
      <c r="LX137" s="1">
        <v>0.15157438572957599</v>
      </c>
      <c r="LY137" s="1">
        <v>-3.7605122381960902E-3</v>
      </c>
      <c r="LZ137" s="1">
        <v>-0.48417246605800202</v>
      </c>
      <c r="MA137" s="1">
        <v>-0.33106873207508303</v>
      </c>
      <c r="MB137" s="1">
        <v>0.34225052141543499</v>
      </c>
      <c r="MC137" s="1">
        <v>-8.4864551691607296E-2</v>
      </c>
      <c r="MD137" s="1">
        <v>-0.40353584865651099</v>
      </c>
      <c r="ME137" s="1">
        <v>0.697331302827355</v>
      </c>
      <c r="MF137" s="1">
        <v>-0.16102544105928901</v>
      </c>
      <c r="MG137" s="1">
        <v>-0.36505981283704902</v>
      </c>
      <c r="MH137" s="1">
        <v>0.27640967758281298</v>
      </c>
      <c r="MI137" s="1">
        <v>-0.38857504918747099</v>
      </c>
      <c r="MJ137" s="1">
        <v>-0.41630532986852897</v>
      </c>
      <c r="MK137" s="1">
        <v>0.28124416353439302</v>
      </c>
      <c r="ML137" s="1">
        <v>0.249493841333463</v>
      </c>
      <c r="MM137" s="1">
        <v>-8.0294904309935897E-2</v>
      </c>
      <c r="MN137" s="1">
        <v>0.29444650348249801</v>
      </c>
      <c r="MO137" s="1">
        <v>0.35308829732845398</v>
      </c>
    </row>
    <row r="138" spans="1:353" x14ac:dyDescent="0.2">
      <c r="A138" s="1" t="s">
        <v>136</v>
      </c>
      <c r="B138" s="1">
        <v>0.415917709256174</v>
      </c>
      <c r="C138" s="1">
        <v>-0.42633406995854201</v>
      </c>
      <c r="D138" s="1">
        <v>0.31550817849414098</v>
      </c>
      <c r="E138" s="1">
        <v>0.44899326969398801</v>
      </c>
      <c r="F138" s="1">
        <v>3.8313151491911203E-2</v>
      </c>
      <c r="G138" s="1">
        <v>0.52375480175872502</v>
      </c>
      <c r="H138" s="1">
        <v>0.58283913461255799</v>
      </c>
      <c r="I138" s="1">
        <v>0.38859514311964799</v>
      </c>
      <c r="J138" s="1">
        <v>-0.31619071324442399</v>
      </c>
      <c r="K138" s="1">
        <v>-0.209713038611194</v>
      </c>
      <c r="L138" s="1">
        <v>0.64188354280914395</v>
      </c>
      <c r="M138" s="1">
        <v>0.24791457184268201</v>
      </c>
      <c r="N138" s="1">
        <v>-0.37458661587132203</v>
      </c>
      <c r="O138" s="1">
        <v>0.59762281301420805</v>
      </c>
      <c r="P138" s="1">
        <v>-0.35659258305090902</v>
      </c>
      <c r="Q138" s="1">
        <v>0.400158183754658</v>
      </c>
      <c r="R138" s="1">
        <v>0.65813548329269</v>
      </c>
      <c r="S138" s="1">
        <v>0.410393377967599</v>
      </c>
      <c r="T138" s="1">
        <v>0.37450171525862302</v>
      </c>
      <c r="U138" s="1">
        <v>-0.45884894744258697</v>
      </c>
      <c r="V138" s="1">
        <v>0.13492254810107501</v>
      </c>
      <c r="W138" s="1">
        <v>0.111510270922398</v>
      </c>
      <c r="X138" s="1">
        <v>0.38715009995381999</v>
      </c>
      <c r="Y138" s="1">
        <v>-0.26666251060476898</v>
      </c>
      <c r="Z138" s="1">
        <v>-0.22505258611784401</v>
      </c>
      <c r="AA138" s="1">
        <v>-0.48954984307541299</v>
      </c>
      <c r="AB138" s="1">
        <v>9.7908767723243903E-2</v>
      </c>
      <c r="AC138" s="1">
        <v>0.15900552700784901</v>
      </c>
      <c r="AD138" s="1">
        <v>6.7646504588723001E-3</v>
      </c>
      <c r="AE138" s="1">
        <v>-0.12553442580469601</v>
      </c>
      <c r="AF138" s="1">
        <v>0.20280109545980399</v>
      </c>
      <c r="AG138" s="1">
        <v>0.53545225909630501</v>
      </c>
      <c r="AH138" s="1">
        <v>-0.65126908036931996</v>
      </c>
      <c r="AI138" s="1">
        <v>-0.60253562229553803</v>
      </c>
      <c r="AJ138" s="1">
        <v>0.31936060154974699</v>
      </c>
      <c r="AK138" s="1">
        <v>-6.9936981686056998E-2</v>
      </c>
      <c r="AL138" s="1">
        <v>-0.61784176062429497</v>
      </c>
      <c r="AM138" s="1">
        <v>-0.59699645341073204</v>
      </c>
      <c r="AN138" s="1">
        <v>3.6932743792937303E-2</v>
      </c>
      <c r="AO138" s="1">
        <v>0.378391436879426</v>
      </c>
      <c r="AP138" s="1">
        <v>-0.66140716998668703</v>
      </c>
      <c r="AQ138" s="1">
        <v>-0.43302687368209802</v>
      </c>
      <c r="AR138" s="1">
        <v>0.37276241139427602</v>
      </c>
      <c r="AS138" s="1">
        <v>0.54794316643194196</v>
      </c>
      <c r="AT138" s="1">
        <v>0.26438582346051898</v>
      </c>
      <c r="AU138" s="1">
        <v>-0.78840371378476004</v>
      </c>
      <c r="AV138" s="1">
        <v>0.18860503858678801</v>
      </c>
      <c r="AW138" s="1">
        <v>2.8664990329181499E-2</v>
      </c>
      <c r="AX138" s="1">
        <v>0.571322614222603</v>
      </c>
      <c r="AY138" s="1">
        <v>-0.72758566947992698</v>
      </c>
      <c r="AZ138" s="1">
        <v>0.42726717692942101</v>
      </c>
      <c r="BA138" s="1">
        <v>0.60656016381640099</v>
      </c>
      <c r="BB138" s="1">
        <v>0.17244398908674</v>
      </c>
      <c r="BC138" s="1">
        <v>0.58825627910183997</v>
      </c>
      <c r="BD138" s="1">
        <v>-0.56730921693668201</v>
      </c>
      <c r="BE138" s="1">
        <v>-0.53592031835337695</v>
      </c>
      <c r="BF138" s="1">
        <v>-0.66436000900258296</v>
      </c>
      <c r="BG138" s="1">
        <v>-0.44788753342684401</v>
      </c>
      <c r="BH138" s="1">
        <v>0.74147051879450099</v>
      </c>
      <c r="BI138" s="1">
        <v>0.21338931053471499</v>
      </c>
      <c r="BJ138" s="1">
        <v>0.37113518822151798</v>
      </c>
      <c r="BK138" s="1">
        <v>7.0599586647575197E-3</v>
      </c>
      <c r="BL138" s="1">
        <v>0.27409031322440103</v>
      </c>
      <c r="BM138" s="1">
        <v>-0.46474684111009401</v>
      </c>
      <c r="BN138" s="1">
        <v>0.365831527810284</v>
      </c>
      <c r="BO138" s="1">
        <v>0.47132523889862998</v>
      </c>
      <c r="BP138" s="1">
        <v>0.202628744255129</v>
      </c>
      <c r="BQ138" s="1">
        <v>-0.69477189996247601</v>
      </c>
      <c r="BR138" s="1">
        <v>0.51987543607718101</v>
      </c>
      <c r="BS138" s="1">
        <v>-0.22160660232878501</v>
      </c>
      <c r="BT138" s="1">
        <v>0.41795053330003301</v>
      </c>
      <c r="BU138" s="1">
        <v>0.54545567532330297</v>
      </c>
      <c r="BV138" s="1">
        <v>0.31047037673175198</v>
      </c>
      <c r="BW138" s="1">
        <v>0.51787399422994496</v>
      </c>
      <c r="BX138" s="1">
        <v>0.327147365710385</v>
      </c>
      <c r="BY138" s="1">
        <v>-0.21059310023880001</v>
      </c>
      <c r="BZ138" s="1">
        <v>0.461866368263668</v>
      </c>
      <c r="CA138" s="1">
        <v>0.180972214600125</v>
      </c>
      <c r="CB138" s="1">
        <v>0.80132201682442605</v>
      </c>
      <c r="CC138" s="1">
        <v>0.49715190879618598</v>
      </c>
      <c r="CD138" s="1">
        <v>-0.43485070674097898</v>
      </c>
      <c r="CE138" s="1">
        <v>0.53116583893376801</v>
      </c>
      <c r="CF138" s="1">
        <v>-0.68120724732514604</v>
      </c>
      <c r="CG138" s="1">
        <v>-0.48778014265604902</v>
      </c>
      <c r="CH138" s="1">
        <v>-0.286472483288641</v>
      </c>
      <c r="CI138" s="1">
        <v>0.33536696001543598</v>
      </c>
      <c r="CJ138" s="1">
        <v>-0.707243743783741</v>
      </c>
      <c r="CK138" s="1">
        <v>0.31128880196655401</v>
      </c>
      <c r="CL138" s="1">
        <v>0.61023220938010003</v>
      </c>
      <c r="CM138" s="1">
        <v>0.63628837039618602</v>
      </c>
      <c r="CN138" s="1">
        <v>-0.13738800247087701</v>
      </c>
      <c r="CO138" s="1">
        <v>0.50445787477844295</v>
      </c>
      <c r="CP138" s="1">
        <v>0.54550144755170904</v>
      </c>
      <c r="CQ138" s="1">
        <v>0.76696481387190396</v>
      </c>
      <c r="CR138" s="1">
        <v>-0.69737275997154902</v>
      </c>
      <c r="CS138" s="1">
        <v>0.18797065923276501</v>
      </c>
      <c r="CT138" s="1">
        <v>0.41175343126807401</v>
      </c>
      <c r="CU138" s="1">
        <v>0.75687875459787102</v>
      </c>
      <c r="CV138" s="1">
        <v>0.63609950382283298</v>
      </c>
      <c r="CW138" s="1">
        <v>-0.486765815643246</v>
      </c>
      <c r="CX138" s="1">
        <v>-0.76609487894828399</v>
      </c>
      <c r="CY138" s="1">
        <v>-0.18065017401056099</v>
      </c>
      <c r="CZ138" s="1">
        <v>0.55047036886880796</v>
      </c>
      <c r="DA138" s="1">
        <v>0.32681900140312897</v>
      </c>
      <c r="DB138" s="1">
        <v>-0.79554336093682998</v>
      </c>
      <c r="DC138" s="1">
        <v>-0.285307426035524</v>
      </c>
      <c r="DD138" s="1">
        <v>0.51720309270478204</v>
      </c>
      <c r="DE138" s="1">
        <v>0.65705068523765997</v>
      </c>
      <c r="DF138" s="1">
        <v>-0.80331819699343798</v>
      </c>
      <c r="DG138" s="1">
        <v>0.48469943503275398</v>
      </c>
      <c r="DH138" s="1">
        <v>0.49545341079259703</v>
      </c>
      <c r="DI138" s="1">
        <v>0.48508944008694499</v>
      </c>
      <c r="DJ138" s="1">
        <v>0.55084200674769801</v>
      </c>
      <c r="DK138" s="1">
        <v>0.27860226150456302</v>
      </c>
      <c r="DL138" s="1">
        <v>-0.45192355009801999</v>
      </c>
      <c r="DM138" s="1">
        <v>0.22099110704240099</v>
      </c>
      <c r="DN138" s="1">
        <v>0.28227978589906</v>
      </c>
      <c r="DO138" s="1">
        <v>0.77307807907608905</v>
      </c>
      <c r="DP138" s="1">
        <v>-0.35296403013586197</v>
      </c>
      <c r="DQ138" s="1">
        <v>-0.66536918937228995</v>
      </c>
      <c r="DR138" s="1">
        <v>0.46083950354459602</v>
      </c>
      <c r="DS138" s="1">
        <v>0.594421493783441</v>
      </c>
      <c r="DT138" s="1">
        <v>0.57919157741411897</v>
      </c>
      <c r="DU138" s="1">
        <v>-0.73714142962926998</v>
      </c>
      <c r="DV138" s="1">
        <v>-0.71482630246119006</v>
      </c>
      <c r="DW138" s="1">
        <v>0.132987711264792</v>
      </c>
      <c r="DX138" s="1">
        <v>0.142359801089112</v>
      </c>
      <c r="DY138" s="1">
        <v>-0.69404605058934099</v>
      </c>
      <c r="DZ138" s="1">
        <v>0.674939574917096</v>
      </c>
      <c r="EA138" s="1">
        <v>0.88673630957162197</v>
      </c>
      <c r="EB138" s="1">
        <v>0.3269512234518</v>
      </c>
      <c r="EC138" s="1">
        <v>0.688883491496044</v>
      </c>
      <c r="ED138" s="1">
        <v>0.49700606844662198</v>
      </c>
      <c r="EE138" s="1">
        <v>0.46589445548276298</v>
      </c>
      <c r="EF138" s="1">
        <v>-0.54891903595771796</v>
      </c>
      <c r="EG138" s="1">
        <v>0.34669811646684701</v>
      </c>
      <c r="EH138" s="1">
        <v>1.0000000000001199</v>
      </c>
      <c r="EI138" s="1">
        <v>-3.39163009776417E-4</v>
      </c>
      <c r="EJ138" s="1">
        <v>-0.110077218511452</v>
      </c>
      <c r="EK138" s="1">
        <v>-0.662085615368323</v>
      </c>
      <c r="EL138" s="1">
        <v>3.0196890564895999E-2</v>
      </c>
      <c r="EM138" s="1">
        <v>0.32131126969816898</v>
      </c>
      <c r="EN138" s="1">
        <v>0.206377529120887</v>
      </c>
      <c r="EO138" s="1">
        <v>0.13109871190378899</v>
      </c>
      <c r="EP138" s="1">
        <v>0.36828470716193401</v>
      </c>
      <c r="EQ138" s="1">
        <v>-0.47023088177789302</v>
      </c>
      <c r="ER138" s="1">
        <v>0.55083498115218099</v>
      </c>
      <c r="ES138" s="1">
        <v>0.62633826885053001</v>
      </c>
      <c r="ET138" s="1">
        <v>4.3456054571485901E-2</v>
      </c>
      <c r="EU138" s="1">
        <v>-0.35198941048819699</v>
      </c>
      <c r="EV138" s="1">
        <v>0.54995285700444396</v>
      </c>
      <c r="EW138" s="1">
        <v>0.48527918074980098</v>
      </c>
      <c r="EX138" s="1">
        <v>0.59477905878923698</v>
      </c>
      <c r="EY138" s="1">
        <v>-0.74491450931362901</v>
      </c>
      <c r="EZ138" s="1">
        <v>0.58427681308519797</v>
      </c>
      <c r="FA138" s="1">
        <v>0.21662592745411099</v>
      </c>
      <c r="FB138" s="1">
        <v>0.61952866344381996</v>
      </c>
      <c r="FC138" s="1">
        <v>0.46048664863017802</v>
      </c>
      <c r="FD138" s="1">
        <v>0.42480616904646001</v>
      </c>
      <c r="FE138" s="1">
        <v>0.38525158667994502</v>
      </c>
      <c r="FF138" s="1">
        <v>-0.45107714826782602</v>
      </c>
      <c r="FG138" s="1">
        <v>0.66604946999346804</v>
      </c>
      <c r="FH138" s="1">
        <v>0.497502331448329</v>
      </c>
      <c r="FI138" s="1">
        <v>-0.32733483199853303</v>
      </c>
      <c r="FJ138" s="1">
        <v>-0.55852663179651796</v>
      </c>
      <c r="FK138" s="1">
        <v>0.40201000446590701</v>
      </c>
      <c r="FL138" s="1">
        <v>0.54756539060281895</v>
      </c>
      <c r="FM138" s="1">
        <v>-0.42203688622725499</v>
      </c>
      <c r="FN138" s="1">
        <v>0.35893097174062399</v>
      </c>
      <c r="FO138" s="1">
        <v>0.47317123666410699</v>
      </c>
      <c r="FP138" s="1">
        <v>0.11596630396712899</v>
      </c>
      <c r="FQ138" s="1">
        <v>-0.40824647502799899</v>
      </c>
      <c r="FR138" s="1">
        <v>0.210542114432022</v>
      </c>
      <c r="FS138" s="1">
        <v>8.0452981186517697E-2</v>
      </c>
      <c r="FT138" s="1">
        <v>-0.54066694162534401</v>
      </c>
      <c r="FU138" s="1">
        <v>0.29601444666519899</v>
      </c>
      <c r="FV138" s="1">
        <v>0.497956401113682</v>
      </c>
      <c r="FW138" s="1">
        <v>-0.76474284578806895</v>
      </c>
      <c r="FX138" s="1">
        <v>0.27236441341180101</v>
      </c>
      <c r="FY138" s="1">
        <v>-0.30564142957819501</v>
      </c>
      <c r="FZ138" s="1">
        <v>-1.6197532011023402E-2</v>
      </c>
      <c r="GA138" s="1">
        <v>-0.133225790610036</v>
      </c>
      <c r="GB138" s="1">
        <v>0.20656314418065799</v>
      </c>
      <c r="GC138" s="1">
        <v>-0.74365069835977504</v>
      </c>
      <c r="GD138" s="1">
        <v>0.33435001032360101</v>
      </c>
      <c r="GE138" s="1">
        <v>0.32062594290312901</v>
      </c>
      <c r="GF138" s="1">
        <v>-0.71822576118599502</v>
      </c>
      <c r="GG138" s="1">
        <v>-0.49094197219608399</v>
      </c>
      <c r="GH138" s="1">
        <v>-0.39669053579271202</v>
      </c>
      <c r="GI138" s="1">
        <v>0.58870844378438103</v>
      </c>
      <c r="GJ138" s="1">
        <v>-0.64635988656644605</v>
      </c>
      <c r="GK138" s="1">
        <v>-0.67403872723816805</v>
      </c>
      <c r="GL138" s="1">
        <v>-0.52913881767819004</v>
      </c>
      <c r="GM138" s="1">
        <v>-0.58500894343811904</v>
      </c>
      <c r="GN138" s="1">
        <v>7.6016618507512193E-2</v>
      </c>
      <c r="GO138" s="1">
        <v>-0.33903924800833601</v>
      </c>
      <c r="GP138" s="1">
        <v>0.54204315984395901</v>
      </c>
      <c r="GQ138" s="1">
        <v>-0.42400471814171398</v>
      </c>
      <c r="GR138" s="1">
        <v>0.64023013980697097</v>
      </c>
      <c r="GS138" s="1">
        <v>-0.74393402609746495</v>
      </c>
      <c r="GT138" s="1">
        <v>0.68882013288042898</v>
      </c>
      <c r="GU138" s="1">
        <v>0.335648516092517</v>
      </c>
      <c r="GV138" s="1">
        <v>0.68188652425914698</v>
      </c>
      <c r="GW138" s="1">
        <v>0.41365055613533802</v>
      </c>
      <c r="GX138" s="1">
        <v>0.557508450661653</v>
      </c>
      <c r="GY138" s="1">
        <v>-0.70429813429153398</v>
      </c>
      <c r="GZ138" s="1">
        <v>0.57212516894338705</v>
      </c>
      <c r="HA138" s="1">
        <v>6.7725876374554794E-2</v>
      </c>
      <c r="HB138" s="1">
        <v>0.45700673053884999</v>
      </c>
      <c r="HC138" s="1">
        <v>4.86879797329548E-2</v>
      </c>
      <c r="HD138" s="1">
        <v>0.122232433357579</v>
      </c>
      <c r="HE138" s="1">
        <v>0.65057087825460203</v>
      </c>
      <c r="HF138" s="1">
        <v>-0.725590080747743</v>
      </c>
      <c r="HG138" s="1">
        <v>-0.23544931528726001</v>
      </c>
      <c r="HH138" s="1">
        <v>-0.56397790685375404</v>
      </c>
      <c r="HI138" s="1">
        <v>0.23022311214447</v>
      </c>
      <c r="HJ138" s="1">
        <v>8.2718170932880697E-2</v>
      </c>
      <c r="HK138" s="1">
        <v>0.577099600800833</v>
      </c>
      <c r="HL138" s="1">
        <v>-0.53710529666957196</v>
      </c>
      <c r="HM138" s="1">
        <v>0.36635582738628403</v>
      </c>
      <c r="HN138" s="1">
        <v>0.460762201242778</v>
      </c>
      <c r="HO138" s="1">
        <v>-0.46767672864242998</v>
      </c>
      <c r="HP138" s="1">
        <v>-0.75526389150451501</v>
      </c>
      <c r="HQ138" s="1">
        <v>-0.535663518408659</v>
      </c>
      <c r="HR138" s="1">
        <v>0.28774465703032698</v>
      </c>
      <c r="HS138" s="1">
        <v>0.53187545630226396</v>
      </c>
      <c r="HT138" s="1">
        <v>0.14245282692612199</v>
      </c>
      <c r="HU138" s="1">
        <v>0.43426446658989898</v>
      </c>
      <c r="HV138" s="1">
        <v>0.701362592549302</v>
      </c>
      <c r="HW138" s="1">
        <v>0.53218464830956402</v>
      </c>
      <c r="HX138" s="1">
        <v>0.32169652847675201</v>
      </c>
      <c r="HY138" s="1">
        <v>-0.36219641247068102</v>
      </c>
      <c r="HZ138" s="1">
        <v>-0.73552946568011801</v>
      </c>
      <c r="IA138" s="1">
        <v>-0.74628624986804004</v>
      </c>
      <c r="IB138" s="1">
        <v>0.74966787264030799</v>
      </c>
      <c r="IC138" s="1">
        <v>0.223646884006796</v>
      </c>
      <c r="ID138" s="1">
        <v>0.34319878718583302</v>
      </c>
      <c r="IE138" s="1">
        <v>0.136022033855969</v>
      </c>
      <c r="IF138" s="1">
        <v>-0.66829743130371</v>
      </c>
      <c r="IG138" s="1">
        <v>0.75179648513935804</v>
      </c>
      <c r="IH138" s="1">
        <v>0.56009717771540102</v>
      </c>
      <c r="II138" s="1">
        <v>0.126949501595641</v>
      </c>
      <c r="IJ138" s="1">
        <v>-0.78510693123063802</v>
      </c>
      <c r="IK138" s="1">
        <v>0.57016898308626796</v>
      </c>
      <c r="IL138" s="1">
        <v>0.34973890831221699</v>
      </c>
      <c r="IM138" s="1">
        <v>0.46945766346787998</v>
      </c>
      <c r="IN138" s="1">
        <v>0.61172294705979902</v>
      </c>
      <c r="IO138" s="1">
        <v>7.2985533251793105E-2</v>
      </c>
      <c r="IP138" s="1">
        <v>0.29263234629923301</v>
      </c>
      <c r="IQ138" s="1">
        <v>0.52196264716723695</v>
      </c>
      <c r="IR138" s="1">
        <v>0.53953166938463104</v>
      </c>
      <c r="IS138" s="1">
        <v>0.49822186013458503</v>
      </c>
      <c r="IT138" s="1">
        <v>0.60736833081397601</v>
      </c>
      <c r="IU138" s="1">
        <v>0.519418359001518</v>
      </c>
      <c r="IV138" s="1">
        <v>0.51564244972771001</v>
      </c>
      <c r="IW138" s="1">
        <v>0.12766521534650099</v>
      </c>
      <c r="IX138" s="1">
        <v>0.46864638817974003</v>
      </c>
      <c r="IY138" s="1">
        <v>0.80899372351114096</v>
      </c>
      <c r="IZ138" s="1">
        <v>0.49318839326164499</v>
      </c>
      <c r="JA138" s="1">
        <v>-3.1109326066332502E-2</v>
      </c>
      <c r="JB138" s="1">
        <v>-0.27755172975315501</v>
      </c>
      <c r="JC138" s="1">
        <v>-4.6585775603437997E-2</v>
      </c>
      <c r="JD138" s="1">
        <v>0.20675044381386901</v>
      </c>
      <c r="JE138" s="1">
        <v>-0.35888504084345701</v>
      </c>
      <c r="JF138" s="1">
        <v>0.393554401840919</v>
      </c>
      <c r="JG138" s="1">
        <v>-9.2841314965775495E-2</v>
      </c>
      <c r="JH138" s="1">
        <v>0.74782512178072702</v>
      </c>
      <c r="JI138" s="1">
        <v>0.18263482684137899</v>
      </c>
      <c r="JJ138" s="1">
        <v>-0.75173499898727303</v>
      </c>
      <c r="JK138" s="1">
        <v>-0.67878118067028004</v>
      </c>
      <c r="JL138" s="1">
        <v>0.70932628516597895</v>
      </c>
      <c r="JM138" s="1">
        <v>-0.62226819513978404</v>
      </c>
      <c r="JN138" s="1">
        <v>0.16809264963649501</v>
      </c>
      <c r="JO138" s="1">
        <v>0.43559118722231099</v>
      </c>
      <c r="JP138" s="1">
        <v>-0.54226009120902696</v>
      </c>
      <c r="JQ138" s="1">
        <v>0.30427205631663801</v>
      </c>
      <c r="JR138" s="1">
        <v>-0.79459277302568099</v>
      </c>
      <c r="JS138" s="1">
        <v>6.8345361615317402E-2</v>
      </c>
      <c r="JT138" s="1">
        <v>0.41221000609323899</v>
      </c>
      <c r="JU138" s="1">
        <v>-0.68095579824667996</v>
      </c>
      <c r="JV138" s="1">
        <v>-0.64171590695316705</v>
      </c>
      <c r="JW138" s="1">
        <v>0.34216689114726301</v>
      </c>
      <c r="JX138" s="1">
        <v>-0.63557447087638497</v>
      </c>
      <c r="JY138" s="1">
        <v>-0.229321317059406</v>
      </c>
      <c r="JZ138" s="1">
        <v>-0.23203866224351599</v>
      </c>
      <c r="KA138" s="1">
        <v>-0.33110131911836499</v>
      </c>
      <c r="KB138" s="1">
        <v>0.21463985426105101</v>
      </c>
      <c r="KC138" s="1">
        <v>-0.248873934701549</v>
      </c>
      <c r="KD138" s="1">
        <v>-0.56969896884330395</v>
      </c>
      <c r="KE138" s="1">
        <v>-0.39759699016905298</v>
      </c>
      <c r="KF138" s="1">
        <v>0.14479132906672501</v>
      </c>
      <c r="KG138" s="1">
        <v>-0.71350989434388601</v>
      </c>
      <c r="KH138" s="1">
        <v>0.18864484774891599</v>
      </c>
      <c r="KI138" s="1">
        <v>1.4875169231562801E-2</v>
      </c>
      <c r="KJ138" s="1">
        <v>-0.81706577073151199</v>
      </c>
      <c r="KK138" s="1">
        <v>5.0641262050451899E-2</v>
      </c>
      <c r="KL138" s="1">
        <v>0.25420445009051801</v>
      </c>
      <c r="KM138" s="1">
        <v>-0.259587785314841</v>
      </c>
      <c r="KN138" s="1">
        <v>0.46518397856673499</v>
      </c>
      <c r="KO138" s="1">
        <v>0.53952684203246704</v>
      </c>
      <c r="KP138" s="1">
        <v>0.42787093246284802</v>
      </c>
      <c r="KQ138" s="1">
        <v>0.255233153410099</v>
      </c>
      <c r="KR138" s="1">
        <v>8.3831347010422996E-2</v>
      </c>
      <c r="KS138" s="1">
        <v>0.42071857288766401</v>
      </c>
      <c r="KT138" s="1">
        <v>-0.70418896687389398</v>
      </c>
      <c r="KU138" s="1">
        <v>0.469180591699631</v>
      </c>
      <c r="KV138" s="1">
        <v>0.105724895974281</v>
      </c>
      <c r="KW138" s="1">
        <v>3.4730724646838601E-2</v>
      </c>
      <c r="KX138" s="1">
        <v>0.43916135314924398</v>
      </c>
      <c r="KY138" s="1">
        <v>0.138777224526417</v>
      </c>
      <c r="KZ138" s="1">
        <v>0.68486458001794703</v>
      </c>
      <c r="LA138" s="1">
        <v>-0.23021731385712199</v>
      </c>
      <c r="LB138" s="1">
        <v>-0.78024139816280502</v>
      </c>
      <c r="LC138" s="1">
        <v>0.25763879783985799</v>
      </c>
      <c r="LD138" s="1">
        <v>-0.76535394748200503</v>
      </c>
      <c r="LE138" s="1">
        <v>4.2563532173325001E-3</v>
      </c>
      <c r="LF138" s="1">
        <v>0.17921106257105199</v>
      </c>
      <c r="LG138" s="1">
        <v>-5.8827009214738699E-2</v>
      </c>
      <c r="LH138" s="1">
        <v>-0.69405292808012597</v>
      </c>
      <c r="LI138" s="1">
        <v>-0.92184250467928597</v>
      </c>
      <c r="LJ138" s="1">
        <v>0.45805061720540902</v>
      </c>
      <c r="LK138" s="1">
        <v>0.62089944453503199</v>
      </c>
      <c r="LL138" s="1">
        <v>0.67869091061210496</v>
      </c>
      <c r="LM138" s="1">
        <v>-0.46763258308049999</v>
      </c>
      <c r="LN138" s="1">
        <v>0.654380866653826</v>
      </c>
      <c r="LO138" s="1">
        <v>-0.42381531033527298</v>
      </c>
      <c r="LP138" s="1">
        <v>8.3917942026426204E-2</v>
      </c>
      <c r="LQ138" s="1">
        <v>0.78436936225533604</v>
      </c>
      <c r="LR138" s="1">
        <v>0.18406282514867001</v>
      </c>
      <c r="LS138" s="1">
        <v>-0.66034842358970103</v>
      </c>
      <c r="LT138" s="1">
        <v>0.443139950955041</v>
      </c>
      <c r="LU138" s="1">
        <v>-0.61623086120790904</v>
      </c>
      <c r="LV138" s="1">
        <v>0.16005162847311499</v>
      </c>
      <c r="LW138" s="1">
        <v>-1.25431999905385E-2</v>
      </c>
      <c r="LX138" s="1">
        <v>0.21632068356034101</v>
      </c>
      <c r="LY138" s="1">
        <v>0.53210334354308098</v>
      </c>
      <c r="LZ138" s="1">
        <v>0.3481826953428</v>
      </c>
      <c r="MA138" s="1">
        <v>0.54751175654609596</v>
      </c>
      <c r="MB138" s="1">
        <v>0.36410023867744601</v>
      </c>
      <c r="MC138" s="1">
        <v>0.27149429087191801</v>
      </c>
      <c r="MD138" s="1">
        <v>0.18542893909828401</v>
      </c>
      <c r="ME138" s="1">
        <v>-0.472986247165402</v>
      </c>
      <c r="MF138" s="1">
        <v>0.32312841932132902</v>
      </c>
      <c r="MG138" s="1">
        <v>-0.59817610972725799</v>
      </c>
      <c r="MH138" s="1">
        <v>0.54003094487357695</v>
      </c>
      <c r="MI138" s="1">
        <v>-0.17111427851413899</v>
      </c>
      <c r="MJ138" s="1">
        <v>-0.40696118802777798</v>
      </c>
      <c r="MK138" s="1">
        <v>0.57895658991978405</v>
      </c>
      <c r="ML138" s="1">
        <v>0.58527116527404099</v>
      </c>
      <c r="MM138" s="1">
        <v>-0.58208182436504396</v>
      </c>
      <c r="MN138" s="1">
        <v>0.77660687831102104</v>
      </c>
      <c r="MO138" s="1">
        <v>0.62580222184988399</v>
      </c>
    </row>
    <row r="139" spans="1:353" x14ac:dyDescent="0.2">
      <c r="A139" s="1" t="s">
        <v>137</v>
      </c>
      <c r="B139" s="1">
        <v>0.28225861846182898</v>
      </c>
      <c r="C139" s="1">
        <v>2.9628028976335201E-2</v>
      </c>
      <c r="D139" s="1">
        <v>-8.2928828901185997E-2</v>
      </c>
      <c r="E139" s="1">
        <v>-0.19536117215368601</v>
      </c>
      <c r="F139" s="1">
        <v>0.119162798442106</v>
      </c>
      <c r="G139" s="1">
        <v>7.2530184756539703E-2</v>
      </c>
      <c r="H139" s="1">
        <v>9.2378756383004702E-4</v>
      </c>
      <c r="I139" s="1">
        <v>-1.5304740584119399E-2</v>
      </c>
      <c r="J139" s="1">
        <v>0.34295907371334</v>
      </c>
      <c r="K139" s="1">
        <v>0.28852224787654102</v>
      </c>
      <c r="L139" s="1">
        <v>-0.21138951824230301</v>
      </c>
      <c r="M139" s="1">
        <v>-0.22790556127223399</v>
      </c>
      <c r="N139" s="1">
        <v>-0.52462810397327997</v>
      </c>
      <c r="O139" s="1">
        <v>0.15742314551636799</v>
      </c>
      <c r="P139" s="1">
        <v>0.206320326820847</v>
      </c>
      <c r="Q139" s="1">
        <v>-0.52443792301091496</v>
      </c>
      <c r="R139" s="1">
        <v>-0.15911212158462801</v>
      </c>
      <c r="S139" s="1">
        <v>-0.215775793241965</v>
      </c>
      <c r="T139" s="1">
        <v>-0.153532497129026</v>
      </c>
      <c r="U139" s="1">
        <v>-0.40308037829077098</v>
      </c>
      <c r="V139" s="1">
        <v>-0.54549200332971304</v>
      </c>
      <c r="W139" s="1">
        <v>-0.73353263651279699</v>
      </c>
      <c r="X139" s="1">
        <v>-0.18019665652351899</v>
      </c>
      <c r="Y139" s="1">
        <v>-0.37093643725207898</v>
      </c>
      <c r="Z139" s="1">
        <v>-0.48045784499932498</v>
      </c>
      <c r="AA139" s="1">
        <v>7.2337790047100003E-2</v>
      </c>
      <c r="AB139" s="1">
        <v>0.55230370128547002</v>
      </c>
      <c r="AC139" s="1">
        <v>-0.61872470204642505</v>
      </c>
      <c r="AD139" s="1">
        <v>0.68982496883155697</v>
      </c>
      <c r="AE139" s="1">
        <v>-5.36021434241339E-2</v>
      </c>
      <c r="AF139" s="1">
        <v>-0.332467066818388</v>
      </c>
      <c r="AG139" s="1">
        <v>-0.106269333693274</v>
      </c>
      <c r="AH139" s="1">
        <v>-0.20397963019029999</v>
      </c>
      <c r="AI139" s="1">
        <v>-0.31300035643478602</v>
      </c>
      <c r="AJ139" s="1">
        <v>-0.153915584260301</v>
      </c>
      <c r="AK139" s="1">
        <v>0.231932249830541</v>
      </c>
      <c r="AL139" s="1">
        <v>-5.1952138046088302E-2</v>
      </c>
      <c r="AM139" s="1">
        <v>-0.49237966235368602</v>
      </c>
      <c r="AN139" s="1">
        <v>-0.37032502526454902</v>
      </c>
      <c r="AO139" s="1">
        <v>7.7514211500461297E-2</v>
      </c>
      <c r="AP139" s="1">
        <v>-0.41578084373115898</v>
      </c>
      <c r="AQ139" s="1">
        <v>-0.33987165487068999</v>
      </c>
      <c r="AR139" s="1">
        <v>0.23206353215521</v>
      </c>
      <c r="AS139" s="1">
        <v>0.47148993699494102</v>
      </c>
      <c r="AT139" s="1">
        <v>0.15410488088039601</v>
      </c>
      <c r="AU139" s="1">
        <v>-0.30722979917256898</v>
      </c>
      <c r="AV139" s="1">
        <v>-0.62497747073322096</v>
      </c>
      <c r="AW139" s="1">
        <v>0.41835103864190798</v>
      </c>
      <c r="AX139" s="1">
        <v>3.3029803710944897E-2</v>
      </c>
      <c r="AY139" s="1">
        <v>-5.7441714235369298E-2</v>
      </c>
      <c r="AZ139" s="1">
        <v>-0.14229711660434699</v>
      </c>
      <c r="BA139" s="1">
        <v>-0.38729503456488001</v>
      </c>
      <c r="BB139" s="1">
        <v>-0.70801329557590598</v>
      </c>
      <c r="BC139" s="1">
        <v>-9.3554196711519502E-2</v>
      </c>
      <c r="BD139" s="1">
        <v>-0.42527307945274301</v>
      </c>
      <c r="BE139" s="1">
        <v>0.248182565734961</v>
      </c>
      <c r="BF139" s="1">
        <v>-0.119268202446008</v>
      </c>
      <c r="BG139" s="1">
        <v>-0.66370789674447705</v>
      </c>
      <c r="BH139" s="1">
        <v>0.46649176566660999</v>
      </c>
      <c r="BI139" s="1">
        <v>-0.65747309820713395</v>
      </c>
      <c r="BJ139" s="1">
        <v>-0.15260681452180799</v>
      </c>
      <c r="BK139" s="1">
        <v>0.36547598039401802</v>
      </c>
      <c r="BL139" s="1">
        <v>-4.0471299489687397E-4</v>
      </c>
      <c r="BM139" s="1">
        <v>-5.4174384481238E-2</v>
      </c>
      <c r="BN139" s="1">
        <v>-0.15717074825681801</v>
      </c>
      <c r="BO139" s="1">
        <v>0.429122661086065</v>
      </c>
      <c r="BP139" s="1">
        <v>3.2330772018845502E-2</v>
      </c>
      <c r="BQ139" s="1">
        <v>-0.14863771647072299</v>
      </c>
      <c r="BR139" s="1">
        <v>0.55297508075042401</v>
      </c>
      <c r="BS139" s="1">
        <v>0.51687718529955795</v>
      </c>
      <c r="BT139" s="1">
        <v>-0.217097958998347</v>
      </c>
      <c r="BU139" s="1">
        <v>0.447003170129599</v>
      </c>
      <c r="BV139" s="1">
        <v>-0.20560209584330699</v>
      </c>
      <c r="BW139" s="1">
        <v>-1.7596806346863399E-2</v>
      </c>
      <c r="BX139" s="1">
        <v>-0.19205428936900901</v>
      </c>
      <c r="BY139" s="1">
        <v>-4.99071442495337E-2</v>
      </c>
      <c r="BZ139" s="1">
        <v>0.165233568760352</v>
      </c>
      <c r="CA139" s="1">
        <v>0.247533394321828</v>
      </c>
      <c r="CB139" s="1">
        <v>0.377821909992542</v>
      </c>
      <c r="CC139" s="1">
        <v>0.184019976797615</v>
      </c>
      <c r="CD139" s="1">
        <v>-0.55809887222450605</v>
      </c>
      <c r="CE139" s="1">
        <v>7.8426552922865198E-2</v>
      </c>
      <c r="CF139" s="1">
        <v>-0.19943848107228301</v>
      </c>
      <c r="CG139" s="1">
        <v>-0.50826771590386499</v>
      </c>
      <c r="CH139" s="1">
        <v>7.5613275828117499E-2</v>
      </c>
      <c r="CI139" s="1">
        <v>-0.26329950917661799</v>
      </c>
      <c r="CJ139" s="1">
        <v>-0.26093640572742499</v>
      </c>
      <c r="CK139" s="1">
        <v>-6.7967787139439906E-2</v>
      </c>
      <c r="CL139" s="1">
        <v>0.25360343428818599</v>
      </c>
      <c r="CM139" s="1">
        <v>-0.16501321289946599</v>
      </c>
      <c r="CN139" s="1">
        <v>5.5376129652255898E-2</v>
      </c>
      <c r="CO139" s="1">
        <v>-0.21607434090946301</v>
      </c>
      <c r="CP139" s="1">
        <v>0.41370875568806498</v>
      </c>
      <c r="CQ139" s="1">
        <v>-0.22737530957452401</v>
      </c>
      <c r="CR139" s="1">
        <v>-0.502439286066241</v>
      </c>
      <c r="CS139" s="1">
        <v>-0.27074874649173297</v>
      </c>
      <c r="CT139" s="1">
        <v>-0.22140302221341401</v>
      </c>
      <c r="CU139" s="1">
        <v>0.45489306256019102</v>
      </c>
      <c r="CV139" s="1">
        <v>0.10778047809532899</v>
      </c>
      <c r="CW139" s="1">
        <v>-0.52135050181718801</v>
      </c>
      <c r="CX139" s="1">
        <v>-7.8273880833922199E-2</v>
      </c>
      <c r="CY139" s="1">
        <v>0.41126013640263798</v>
      </c>
      <c r="CZ139" s="1">
        <v>7.6682230366503096E-2</v>
      </c>
      <c r="DA139" s="1">
        <v>-4.45525316109045E-2</v>
      </c>
      <c r="DB139" s="1">
        <v>-0.31459848974105897</v>
      </c>
      <c r="DC139" s="1">
        <v>-0.52209231898026698</v>
      </c>
      <c r="DD139" s="1">
        <v>-8.0213239361035402E-2</v>
      </c>
      <c r="DE139" s="1">
        <v>0.138608365935668</v>
      </c>
      <c r="DF139" s="1">
        <v>-0.24172271627192499</v>
      </c>
      <c r="DG139" s="1">
        <v>0.195931499992064</v>
      </c>
      <c r="DH139" s="1">
        <v>-0.28707277340134102</v>
      </c>
      <c r="DI139" s="1">
        <v>-0.36865731095611798</v>
      </c>
      <c r="DJ139" s="1">
        <v>-9.0908792183225895E-2</v>
      </c>
      <c r="DK139" s="1">
        <v>-0.177638159211985</v>
      </c>
      <c r="DL139" s="1">
        <v>-0.120289924347192</v>
      </c>
      <c r="DM139" s="1">
        <v>-0.15034346462576201</v>
      </c>
      <c r="DN139" s="1">
        <v>0.59376746514642298</v>
      </c>
      <c r="DO139" s="1">
        <v>0.16920160061447301</v>
      </c>
      <c r="DP139" s="1">
        <v>4.9581283376288102E-2</v>
      </c>
      <c r="DQ139" s="1">
        <v>-0.61753400707174899</v>
      </c>
      <c r="DR139" s="1">
        <v>0.17242135481191501</v>
      </c>
      <c r="DS139" s="1">
        <v>0.25613799831665601</v>
      </c>
      <c r="DT139" s="1">
        <v>2.1212405359875001E-2</v>
      </c>
      <c r="DU139" s="1">
        <v>-0.10856774520895</v>
      </c>
      <c r="DV139" s="1">
        <v>-0.32382955902180299</v>
      </c>
      <c r="DW139" s="1">
        <v>0.567915724480623</v>
      </c>
      <c r="DX139" s="1">
        <v>-0.232664195524449</v>
      </c>
      <c r="DY139" s="1">
        <v>-0.24430360024769099</v>
      </c>
      <c r="DZ139" s="1">
        <v>0.179805333979526</v>
      </c>
      <c r="EA139" s="1">
        <v>-0.12154664286502299</v>
      </c>
      <c r="EB139" s="1">
        <v>0.15126979395574</v>
      </c>
      <c r="EC139" s="1">
        <v>0.45297187014849599</v>
      </c>
      <c r="ED139" s="1">
        <v>2.73252965831506E-2</v>
      </c>
      <c r="EE139" s="1">
        <v>0.15297644622970699</v>
      </c>
      <c r="EF139" s="1">
        <v>-0.44864351744326603</v>
      </c>
      <c r="EG139" s="1">
        <v>7.5003900882481406E-2</v>
      </c>
      <c r="EH139" s="1">
        <v>-3.39163009776417E-4</v>
      </c>
      <c r="EI139" s="1">
        <v>0.99999999999987099</v>
      </c>
      <c r="EJ139" s="1">
        <v>-0.29010772881640001</v>
      </c>
      <c r="EK139" s="1">
        <v>-0.48136309453204001</v>
      </c>
      <c r="EL139" s="1">
        <v>0.79698175715223896</v>
      </c>
      <c r="EM139" s="1">
        <v>-0.22531474338392901</v>
      </c>
      <c r="EN139" s="1">
        <v>-0.45563993315143397</v>
      </c>
      <c r="EO139" s="1">
        <v>0.671934436507716</v>
      </c>
      <c r="EP139" s="1">
        <v>0.58321488618027695</v>
      </c>
      <c r="EQ139" s="1">
        <v>0.40255141982887699</v>
      </c>
      <c r="ER139" s="1">
        <v>0.19782827312468201</v>
      </c>
      <c r="ES139" s="1">
        <v>3.0684233331893299E-2</v>
      </c>
      <c r="ET139" s="1">
        <v>0.34191172404813103</v>
      </c>
      <c r="EU139" s="1">
        <v>-0.68227542481718795</v>
      </c>
      <c r="EV139" s="1">
        <v>-0.19613588519559</v>
      </c>
      <c r="EW139" s="1">
        <v>-0.25284579387394102</v>
      </c>
      <c r="EX139" s="1">
        <v>-0.13977060111443701</v>
      </c>
      <c r="EY139" s="1">
        <v>-0.42155504834695401</v>
      </c>
      <c r="EZ139" s="1">
        <v>0.58901732229615</v>
      </c>
      <c r="FA139" s="1">
        <v>1.7302718825321799E-2</v>
      </c>
      <c r="FB139" s="1">
        <v>-2.87783033635443E-2</v>
      </c>
      <c r="FC139" s="1">
        <v>0.41759875624624698</v>
      </c>
      <c r="FD139" s="1">
        <v>0.59245433119818103</v>
      </c>
      <c r="FE139" s="1">
        <v>-0.114229964904384</v>
      </c>
      <c r="FF139" s="1">
        <v>0.24831935596190699</v>
      </c>
      <c r="FG139" s="1">
        <v>0.34714609464792401</v>
      </c>
      <c r="FH139" s="1">
        <v>-6.8375768991510003E-2</v>
      </c>
      <c r="FI139" s="1">
        <v>-0.42259501563676</v>
      </c>
      <c r="FJ139" s="1">
        <v>-0.370335833715005</v>
      </c>
      <c r="FK139" s="1">
        <v>-0.35745927647486198</v>
      </c>
      <c r="FL139" s="1">
        <v>-0.11194638164783401</v>
      </c>
      <c r="FM139" s="1">
        <v>-0.52602837819218495</v>
      </c>
      <c r="FN139" s="1">
        <v>0.139340323522679</v>
      </c>
      <c r="FO139" s="1">
        <v>-0.43781987663838101</v>
      </c>
      <c r="FP139" s="1">
        <v>-0.69690763403984801</v>
      </c>
      <c r="FQ139" s="1">
        <v>0.16683484272139501</v>
      </c>
      <c r="FR139" s="1">
        <v>0.58191536630837803</v>
      </c>
      <c r="FS139" s="1">
        <v>0.46186440613926699</v>
      </c>
      <c r="FT139" s="1">
        <v>-0.42108496817945501</v>
      </c>
      <c r="FU139" s="1">
        <v>-0.52275903507550103</v>
      </c>
      <c r="FV139" s="1">
        <v>7.9448239445543897E-2</v>
      </c>
      <c r="FW139" s="1">
        <v>-0.32060257916495899</v>
      </c>
      <c r="FX139" s="1">
        <v>-0.179471426057287</v>
      </c>
      <c r="FY139" s="1">
        <v>0.70597732363286703</v>
      </c>
      <c r="FZ139" s="1">
        <v>0.63684343305538105</v>
      </c>
      <c r="GA139" s="1">
        <v>0.22506041081814299</v>
      </c>
      <c r="GB139" s="1">
        <v>-0.33771335133733499</v>
      </c>
      <c r="GC139" s="1">
        <v>-0.32783807215136102</v>
      </c>
      <c r="GD139" s="1">
        <v>8.0168930983741504E-2</v>
      </c>
      <c r="GE139" s="1">
        <v>0.37601973135542599</v>
      </c>
      <c r="GF139" s="1">
        <v>-5.7771750990498603E-2</v>
      </c>
      <c r="GG139" s="1">
        <v>-0.41583228202380701</v>
      </c>
      <c r="GH139" s="1">
        <v>-4.1479329760792098E-2</v>
      </c>
      <c r="GI139" s="1">
        <v>0.26735522744962997</v>
      </c>
      <c r="GJ139" s="1">
        <v>-0.42990433013295598</v>
      </c>
      <c r="GK139" s="1">
        <v>-0.33252168187379</v>
      </c>
      <c r="GL139" s="1">
        <v>-0.505969657986857</v>
      </c>
      <c r="GM139" s="1">
        <v>0.49490933354326699</v>
      </c>
      <c r="GN139" s="1">
        <v>-0.24073324718251199</v>
      </c>
      <c r="GO139" s="1">
        <v>9.9168650194063707E-2</v>
      </c>
      <c r="GP139" s="1">
        <v>0.46115983917768899</v>
      </c>
      <c r="GQ139" s="1">
        <v>0.37450256216343503</v>
      </c>
      <c r="GR139" s="1">
        <v>-0.24081989800641401</v>
      </c>
      <c r="GS139" s="1">
        <v>-0.47332541070773998</v>
      </c>
      <c r="GT139" s="1">
        <v>0.35850733145539299</v>
      </c>
      <c r="GU139" s="1">
        <v>0.17086730934201599</v>
      </c>
      <c r="GV139" s="1">
        <v>0.54516808957372198</v>
      </c>
      <c r="GW139" s="1">
        <v>-3.8843110154112201E-3</v>
      </c>
      <c r="GX139" s="1">
        <v>0.120687367390338</v>
      </c>
      <c r="GY139" s="1">
        <v>-0.51296859894170799</v>
      </c>
      <c r="GZ139" s="1">
        <v>0.71657179719793995</v>
      </c>
      <c r="HA139" s="1">
        <v>-0.46789649818047901</v>
      </c>
      <c r="HB139" s="1">
        <v>-0.25090963235472802</v>
      </c>
      <c r="HC139" s="1">
        <v>-0.100746701963499</v>
      </c>
      <c r="HD139" s="1">
        <v>-0.69406000035931703</v>
      </c>
      <c r="HE139" s="1">
        <v>0.19345204521359799</v>
      </c>
      <c r="HF139" s="1">
        <v>9.7844356870103802E-2</v>
      </c>
      <c r="HG139" s="1">
        <v>-0.41429235735895198</v>
      </c>
      <c r="HH139" s="1">
        <v>4.6020934700660099E-2</v>
      </c>
      <c r="HI139" s="1">
        <v>0.64241314155937801</v>
      </c>
      <c r="HJ139" s="1">
        <v>-0.52671210684545999</v>
      </c>
      <c r="HK139" s="1">
        <v>-0.52205358412277103</v>
      </c>
      <c r="HL139" s="1">
        <v>-0.44359771662048297</v>
      </c>
      <c r="HM139" s="1">
        <v>-0.18652421360461499</v>
      </c>
      <c r="HN139" s="1">
        <v>-8.8238827102675499E-2</v>
      </c>
      <c r="HO139" s="1">
        <v>-2.8202292719803599E-2</v>
      </c>
      <c r="HP139" s="1">
        <v>-0.144519348561128</v>
      </c>
      <c r="HQ139" s="1">
        <v>8.2532364730214997E-2</v>
      </c>
      <c r="HR139" s="1">
        <v>0.47478943981566901</v>
      </c>
      <c r="HS139" s="1">
        <v>0.43018714303476502</v>
      </c>
      <c r="HT139" s="1">
        <v>-0.31329958215049702</v>
      </c>
      <c r="HU139" s="1">
        <v>-4.7847924399451102E-3</v>
      </c>
      <c r="HV139" s="1">
        <v>0.18963850075786601</v>
      </c>
      <c r="HW139" s="1">
        <v>-6.9897437554027997E-2</v>
      </c>
      <c r="HX139" s="1">
        <v>-0.20209721024235</v>
      </c>
      <c r="HY139" s="1">
        <v>0.46674146915161502</v>
      </c>
      <c r="HZ139" s="1">
        <v>7.2445290344283096E-3</v>
      </c>
      <c r="IA139" s="1">
        <v>7.3903166010215696E-2</v>
      </c>
      <c r="IB139" s="2">
        <v>-1.5414330406130399E-5</v>
      </c>
      <c r="IC139" s="1">
        <v>-0.29836305078171099</v>
      </c>
      <c r="ID139" s="1">
        <v>-0.16743891049142801</v>
      </c>
      <c r="IE139" s="1">
        <v>-9.0794788025561901E-2</v>
      </c>
      <c r="IF139" s="1">
        <v>2.5165458955095699E-2</v>
      </c>
      <c r="IG139" s="1">
        <v>0.50525996064670298</v>
      </c>
      <c r="IH139" s="1">
        <v>-0.13552805938499601</v>
      </c>
      <c r="II139" s="1">
        <v>-0.60530689627767897</v>
      </c>
      <c r="IJ139" s="1">
        <v>0.18032818506954201</v>
      </c>
      <c r="IK139" s="1">
        <v>0.39813638750432301</v>
      </c>
      <c r="IL139" s="1">
        <v>-0.23311374101270399</v>
      </c>
      <c r="IM139" s="1">
        <v>1.3996520037274701E-2</v>
      </c>
      <c r="IN139" s="1">
        <v>0.26588141565739898</v>
      </c>
      <c r="IO139" s="1">
        <v>-3.0529588896183301E-2</v>
      </c>
      <c r="IP139" s="1">
        <v>-0.1597794022174</v>
      </c>
      <c r="IQ139" s="1">
        <v>-0.14960567630784599</v>
      </c>
      <c r="IR139" s="1">
        <v>-0.29768627220528499</v>
      </c>
      <c r="IS139" s="1">
        <v>0.53796464865881799</v>
      </c>
      <c r="IT139" s="1">
        <v>0.123710288565211</v>
      </c>
      <c r="IU139" s="1">
        <v>0.24044120103765401</v>
      </c>
      <c r="IV139" s="1">
        <v>0.137688226458203</v>
      </c>
      <c r="IW139" s="1">
        <v>-0.242718062500624</v>
      </c>
      <c r="IX139" s="1">
        <v>-9.3259359209572998E-2</v>
      </c>
      <c r="IY139" s="1">
        <v>0.46538766598404602</v>
      </c>
      <c r="IZ139" s="1">
        <v>0.42218240971308701</v>
      </c>
      <c r="JA139" s="1">
        <v>-2.78633182122279E-2</v>
      </c>
      <c r="JB139" s="1">
        <v>-0.48129820621512798</v>
      </c>
      <c r="JC139" s="1">
        <v>-0.52659478934716097</v>
      </c>
      <c r="JD139" s="1">
        <v>0.55713456451451304</v>
      </c>
      <c r="JE139" s="1">
        <v>-0.440141823449748</v>
      </c>
      <c r="JF139" s="1">
        <v>0.36460864012752098</v>
      </c>
      <c r="JG139" s="1">
        <v>-0.41868916815857898</v>
      </c>
      <c r="JH139" s="1">
        <v>-9.7113838745062603E-2</v>
      </c>
      <c r="JI139" s="1">
        <v>3.0445385391111902E-2</v>
      </c>
      <c r="JJ139" s="1">
        <v>-0.12998166257808799</v>
      </c>
      <c r="JK139" s="1">
        <v>-0.36945597419191001</v>
      </c>
      <c r="JL139" s="1">
        <v>5.3977367445727203E-2</v>
      </c>
      <c r="JM139" s="1">
        <v>-0.39109838646552902</v>
      </c>
      <c r="JN139" s="1">
        <v>-3.3503980416875702E-3</v>
      </c>
      <c r="JO139" s="1">
        <v>-0.110304212412762</v>
      </c>
      <c r="JP139" s="1">
        <v>-0.52492969120423205</v>
      </c>
      <c r="JQ139" s="1">
        <v>-0.15885596436758101</v>
      </c>
      <c r="JR139" s="1">
        <v>-0.208744557588669</v>
      </c>
      <c r="JS139" s="1">
        <v>0.40781838297953699</v>
      </c>
      <c r="JT139" s="1">
        <v>0.61024447274054505</v>
      </c>
      <c r="JU139" s="1">
        <v>-0.46295125586721197</v>
      </c>
      <c r="JV139" s="1">
        <v>-0.56779099145071699</v>
      </c>
      <c r="JW139" s="1">
        <v>-0.37210549613507998</v>
      </c>
      <c r="JX139" s="1">
        <v>-0.481550308784989</v>
      </c>
      <c r="JY139" s="1">
        <v>-0.36864289803753197</v>
      </c>
      <c r="JZ139" s="1">
        <v>-0.44398344931066702</v>
      </c>
      <c r="KA139" s="1">
        <v>-0.44644931379008301</v>
      </c>
      <c r="KB139" s="1">
        <v>-0.115726916263201</v>
      </c>
      <c r="KC139" s="1">
        <v>-3.4269802780582698E-2</v>
      </c>
      <c r="KD139" s="1">
        <v>1.83886332502574E-2</v>
      </c>
      <c r="KE139" s="1">
        <v>-0.113229328612723</v>
      </c>
      <c r="KF139" s="1">
        <v>-0.48963263226223602</v>
      </c>
      <c r="KG139" s="1">
        <v>6.1160391979251598E-2</v>
      </c>
      <c r="KH139" s="1">
        <v>-0.51339593972956599</v>
      </c>
      <c r="KI139" s="1">
        <v>0.36652842945836001</v>
      </c>
      <c r="KJ139" s="1">
        <v>-0.195208000254528</v>
      </c>
      <c r="KK139" s="1">
        <v>-0.59861723845553405</v>
      </c>
      <c r="KL139" s="1">
        <v>0.775103634272995</v>
      </c>
      <c r="KM139" s="1">
        <v>-0.34475455164715602</v>
      </c>
      <c r="KN139" s="1">
        <v>-4.0174824436085103E-2</v>
      </c>
      <c r="KO139" s="1">
        <v>0.152582044260412</v>
      </c>
      <c r="KP139" s="1">
        <v>5.0452860257482898E-2</v>
      </c>
      <c r="KQ139" s="1">
        <v>-0.13267506943067101</v>
      </c>
      <c r="KR139" s="1">
        <v>-0.16187896736252499</v>
      </c>
      <c r="KS139" s="1">
        <v>0.55771136128834398</v>
      </c>
      <c r="KT139" s="1">
        <v>-0.35023314641932501</v>
      </c>
      <c r="KU139" s="1">
        <v>0.75074571235612397</v>
      </c>
      <c r="KV139" s="1">
        <v>-0.33392621715956899</v>
      </c>
      <c r="KW139" s="1">
        <v>-0.15830630198694701</v>
      </c>
      <c r="KX139" s="1">
        <v>-0.37618149621282698</v>
      </c>
      <c r="KY139" s="1">
        <v>-0.69465516723319398</v>
      </c>
      <c r="KZ139" s="1">
        <v>0.48531518607760898</v>
      </c>
      <c r="LA139" s="1">
        <v>-0.244598476763391</v>
      </c>
      <c r="LB139" s="1">
        <v>-2.0194710908772898E-2</v>
      </c>
      <c r="LC139" s="1">
        <v>0.61554741291278903</v>
      </c>
      <c r="LD139" s="1">
        <v>-0.25419705191347097</v>
      </c>
      <c r="LE139" s="1">
        <v>-0.226680394459679</v>
      </c>
      <c r="LF139" s="1">
        <v>0.104754272951531</v>
      </c>
      <c r="LG139" s="1">
        <v>6.0500406338920502E-2</v>
      </c>
      <c r="LH139" s="1">
        <v>-2.5305778360950999E-2</v>
      </c>
      <c r="LI139" s="1">
        <v>-0.22021582798129799</v>
      </c>
      <c r="LJ139" s="1">
        <v>-2.07236663391718E-2</v>
      </c>
      <c r="LK139" s="1">
        <v>-0.15019906710828301</v>
      </c>
      <c r="LL139" s="1">
        <v>0.38062867000872302</v>
      </c>
      <c r="LM139" s="1">
        <v>-0.40904233876655599</v>
      </c>
      <c r="LN139" s="1">
        <v>-0.223767356540407</v>
      </c>
      <c r="LO139" s="1">
        <v>-0.548968195975851</v>
      </c>
      <c r="LP139" s="1">
        <v>-6.12490308334337E-2</v>
      </c>
      <c r="LQ139" s="1">
        <v>0.48158356209390502</v>
      </c>
      <c r="LR139" s="1">
        <v>0.81713573629078096</v>
      </c>
      <c r="LS139" s="1">
        <v>-5.1458016873089402E-2</v>
      </c>
      <c r="LT139" s="1">
        <v>-2.95431745967277E-2</v>
      </c>
      <c r="LU139" s="1">
        <v>-0.57979599079261701</v>
      </c>
      <c r="LV139" s="1">
        <v>-0.49394494931258298</v>
      </c>
      <c r="LW139" s="1">
        <v>0.65187602506489695</v>
      </c>
      <c r="LX139" s="1">
        <v>-5.1511329982055098E-2</v>
      </c>
      <c r="LY139" s="1">
        <v>0.124162507146964</v>
      </c>
      <c r="LZ139" s="1">
        <v>0.68264321052688304</v>
      </c>
      <c r="MA139" s="1">
        <v>0.37169829137089599</v>
      </c>
      <c r="MB139" s="1">
        <v>0.74754115248487896</v>
      </c>
      <c r="MC139" s="1">
        <v>-0.154088804329371</v>
      </c>
      <c r="MD139" s="1">
        <v>-2.62539885831376E-2</v>
      </c>
      <c r="ME139" s="1">
        <v>-0.27805501685436101</v>
      </c>
      <c r="MF139" s="1">
        <v>0.61870583888801101</v>
      </c>
      <c r="MG139" s="1">
        <v>-3.4181716679325298E-2</v>
      </c>
      <c r="MH139" s="1">
        <v>0.36793844699822098</v>
      </c>
      <c r="MI139" s="1">
        <v>-0.255420775785968</v>
      </c>
      <c r="MJ139" s="1">
        <v>-0.46637999441564698</v>
      </c>
      <c r="MK139" s="1">
        <v>0.29016462269746801</v>
      </c>
      <c r="ML139" s="1">
        <v>0.60952023543717404</v>
      </c>
      <c r="MM139" s="1">
        <v>-0.53725572390348297</v>
      </c>
      <c r="MN139" s="1">
        <v>0.41999060799114801</v>
      </c>
      <c r="MO139" s="1">
        <v>0.27735580361335499</v>
      </c>
    </row>
    <row r="140" spans="1:353" x14ac:dyDescent="0.2">
      <c r="A140" s="1" t="s">
        <v>138</v>
      </c>
      <c r="B140" s="1">
        <v>-0.65798591397290596</v>
      </c>
      <c r="C140" s="1">
        <v>-0.418742235108229</v>
      </c>
      <c r="D140" s="1">
        <v>0.437354823574445</v>
      </c>
      <c r="E140" s="1">
        <v>0.50399852978556203</v>
      </c>
      <c r="F140" s="1">
        <v>0.40805331123801603</v>
      </c>
      <c r="G140" s="1">
        <v>0.560505935811491</v>
      </c>
      <c r="H140" s="1">
        <v>0.78577984407488999</v>
      </c>
      <c r="I140" s="1">
        <v>0.71041959540953004</v>
      </c>
      <c r="J140" s="1">
        <v>0.60804385092155699</v>
      </c>
      <c r="K140" s="1">
        <v>-0.17125948275478001</v>
      </c>
      <c r="L140" s="1">
        <v>0.41998970954133702</v>
      </c>
      <c r="M140" s="1">
        <v>0.80910891521373196</v>
      </c>
      <c r="N140" s="1">
        <v>0.55723208723002304</v>
      </c>
      <c r="O140" s="1">
        <v>0.53449389520968504</v>
      </c>
      <c r="P140" s="1">
        <v>-0.51130467005814995</v>
      </c>
      <c r="Q140" s="1">
        <v>-2.4203785618589501E-2</v>
      </c>
      <c r="R140" s="1">
        <v>0.63322630708951999</v>
      </c>
      <c r="S140" s="1">
        <v>-0.48043106356390902</v>
      </c>
      <c r="T140" s="1">
        <v>0.82280349396791996</v>
      </c>
      <c r="U140" s="1">
        <v>0.68183993902223206</v>
      </c>
      <c r="V140" s="1">
        <v>-0.28476275344661101</v>
      </c>
      <c r="W140" s="1">
        <v>0.14966658566753999</v>
      </c>
      <c r="X140" s="1">
        <v>-0.31397121520076998</v>
      </c>
      <c r="Y140" s="1">
        <v>-0.48424590819115199</v>
      </c>
      <c r="Z140" s="1">
        <v>0.79336803221632901</v>
      </c>
      <c r="AA140" s="1">
        <v>0.77763586980822896</v>
      </c>
      <c r="AB140" s="1">
        <v>-0.19563596124323701</v>
      </c>
      <c r="AC140" s="1">
        <v>-0.19814175561366601</v>
      </c>
      <c r="AD140" s="1">
        <v>0.235573180702388</v>
      </c>
      <c r="AE140" s="1">
        <v>-4.1674373477338399E-2</v>
      </c>
      <c r="AF140" s="1">
        <v>-0.36924309085552998</v>
      </c>
      <c r="AG140" s="1">
        <v>0.58508425690510402</v>
      </c>
      <c r="AH140" s="1">
        <v>-5.3251227450037603E-2</v>
      </c>
      <c r="AI140" s="1">
        <v>7.1670690032814899E-2</v>
      </c>
      <c r="AJ140" s="1">
        <v>0.66111209147530703</v>
      </c>
      <c r="AK140" s="1">
        <v>-0.34171932615012801</v>
      </c>
      <c r="AL140" s="1">
        <v>0.52343973719851999</v>
      </c>
      <c r="AM140" s="1">
        <v>-0.57029216961520801</v>
      </c>
      <c r="AN140" s="1">
        <v>0.46170026516908702</v>
      </c>
      <c r="AO140" s="1">
        <v>0.70911297585636102</v>
      </c>
      <c r="AP140" s="1">
        <v>0.45059659448433398</v>
      </c>
      <c r="AQ140" s="1">
        <v>0.79535412800971805</v>
      </c>
      <c r="AR140" s="1">
        <v>0.77624739099763096</v>
      </c>
      <c r="AS140" s="1">
        <v>-0.73530859194619003</v>
      </c>
      <c r="AT140" s="1">
        <v>-0.43997736005174598</v>
      </c>
      <c r="AU140" s="1">
        <v>0.60742373119093995</v>
      </c>
      <c r="AV140" s="1">
        <v>0.52789427424225099</v>
      </c>
      <c r="AW140" s="1">
        <v>-0.50494727912783</v>
      </c>
      <c r="AX140" s="1">
        <v>0.81955184215853405</v>
      </c>
      <c r="AY140" s="1">
        <v>0.83337326553810098</v>
      </c>
      <c r="AZ140" s="1">
        <v>0.81408549538288699</v>
      </c>
      <c r="BA140" s="1">
        <v>0.71045594982492899</v>
      </c>
      <c r="BB140" s="1">
        <v>0.68615511000916096</v>
      </c>
      <c r="BC140" s="1">
        <v>-9.0452548242055605E-2</v>
      </c>
      <c r="BD140" s="1">
        <v>0.44192850557817098</v>
      </c>
      <c r="BE140" s="1">
        <v>-0.51510380461287997</v>
      </c>
      <c r="BF140" s="1">
        <v>0.678895366231132</v>
      </c>
      <c r="BG140" s="1">
        <v>0.57352986222533697</v>
      </c>
      <c r="BH140" s="1">
        <v>0.18161740947909999</v>
      </c>
      <c r="BI140" s="1">
        <v>0.22536600296238801</v>
      </c>
      <c r="BJ140" s="1">
        <v>-0.29561122041691701</v>
      </c>
      <c r="BK140" s="1">
        <v>-0.31223461806334601</v>
      </c>
      <c r="BL140" s="1">
        <v>0.585155630196873</v>
      </c>
      <c r="BM140" s="1">
        <v>0.72660043103489103</v>
      </c>
      <c r="BN140" s="1">
        <v>0.35380653629533498</v>
      </c>
      <c r="BO140" s="1">
        <v>-0.120939481833592</v>
      </c>
      <c r="BP140" s="1">
        <v>0.72648617371621105</v>
      </c>
      <c r="BQ140" s="1">
        <v>0.90385134429347902</v>
      </c>
      <c r="BR140" s="1">
        <v>-0.63350242418614899</v>
      </c>
      <c r="BS140" s="1">
        <v>-0.439276264346603</v>
      </c>
      <c r="BT140" s="1">
        <v>-0.65158453412574302</v>
      </c>
      <c r="BU140" s="1">
        <v>0.48766293643743103</v>
      </c>
      <c r="BV140" s="1">
        <v>0.62553498634067795</v>
      </c>
      <c r="BW140" s="1">
        <v>0.73465432884547699</v>
      </c>
      <c r="BX140" s="1">
        <v>-0.38248643116909797</v>
      </c>
      <c r="BY140" s="1">
        <v>-0.30841943778932701</v>
      </c>
      <c r="BZ140" s="1">
        <v>0.77795352322422895</v>
      </c>
      <c r="CA140" s="1">
        <v>-0.57516719151110596</v>
      </c>
      <c r="CB140" s="1">
        <v>2.0944269646603599E-2</v>
      </c>
      <c r="CC140" s="1">
        <v>0.86609463593283997</v>
      </c>
      <c r="CD140" s="1">
        <v>0.39089504624549298</v>
      </c>
      <c r="CE140" s="1">
        <v>0.462823516712494</v>
      </c>
      <c r="CF140" s="1">
        <v>7.7400706419898199E-2</v>
      </c>
      <c r="CG140" s="1">
        <v>0.89743459049659902</v>
      </c>
      <c r="CH140" s="1">
        <v>7.6147491998597799E-2</v>
      </c>
      <c r="CI140" s="1">
        <v>0.33770016627479599</v>
      </c>
      <c r="CJ140" s="1">
        <v>0.38102019160943701</v>
      </c>
      <c r="CK140" s="1">
        <v>0.221534628823469</v>
      </c>
      <c r="CL140" s="1">
        <v>0.79851415653844104</v>
      </c>
      <c r="CM140" s="1">
        <v>0.63646500508270598</v>
      </c>
      <c r="CN140" s="1">
        <v>5.5335316413706002E-2</v>
      </c>
      <c r="CO140" s="1">
        <v>0.36038610905129798</v>
      </c>
      <c r="CP140" s="1">
        <v>-0.54420040155592897</v>
      </c>
      <c r="CQ140" s="1">
        <v>-0.43076910299882198</v>
      </c>
      <c r="CR140" s="1">
        <v>0.51998742323209202</v>
      </c>
      <c r="CS140" s="1">
        <v>0.29517215765253102</v>
      </c>
      <c r="CT140" s="1">
        <v>0.67979317843016596</v>
      </c>
      <c r="CU140" s="1">
        <v>-1.30285493068925E-2</v>
      </c>
      <c r="CV140" s="1">
        <v>0.56818882809323701</v>
      </c>
      <c r="CW140" s="1">
        <v>-3.4786534574164397E-2</v>
      </c>
      <c r="CX140" s="1">
        <v>0.69462728252570705</v>
      </c>
      <c r="CY140" s="1">
        <v>-0.22694082570978599</v>
      </c>
      <c r="CZ140" s="1">
        <v>-0.53991813710507297</v>
      </c>
      <c r="DA140" s="1">
        <v>0.49159246523817302</v>
      </c>
      <c r="DB140" s="1">
        <v>-2.9206538698129801E-2</v>
      </c>
      <c r="DC140" s="1">
        <v>0.59859164953708899</v>
      </c>
      <c r="DD140" s="1">
        <v>0.620429382814497</v>
      </c>
      <c r="DE140" s="1">
        <v>-0.10080009690795699</v>
      </c>
      <c r="DF140" s="1">
        <v>0.78937926549383597</v>
      </c>
      <c r="DG140" s="1">
        <v>0.65214041385589006</v>
      </c>
      <c r="DH140" s="1">
        <v>0.41682816095528502</v>
      </c>
      <c r="DI140" s="1">
        <v>0.57517746002338599</v>
      </c>
      <c r="DJ140" s="1">
        <v>0.59714745606108599</v>
      </c>
      <c r="DK140" s="1">
        <v>0.85052702775712297</v>
      </c>
      <c r="DL140" s="1">
        <v>0.82095988100384498</v>
      </c>
      <c r="DM140" s="1">
        <v>0.806418483753094</v>
      </c>
      <c r="DN140" s="1">
        <v>-0.56283298618119704</v>
      </c>
      <c r="DO140" s="1">
        <v>8.4877018067854401E-2</v>
      </c>
      <c r="DP140" s="1">
        <v>0.14668809193652199</v>
      </c>
      <c r="DQ140" s="1">
        <v>0.41611846328415703</v>
      </c>
      <c r="DR140" s="1">
        <v>0.76913828735301504</v>
      </c>
      <c r="DS140" s="1">
        <v>0.77938629798794501</v>
      </c>
      <c r="DT140" s="1">
        <v>-0.142729926577808</v>
      </c>
      <c r="DU140" s="1">
        <v>0.69067950010406298</v>
      </c>
      <c r="DV140" s="1">
        <v>0.74722140766629097</v>
      </c>
      <c r="DW140" s="1">
        <v>-0.55120492305985502</v>
      </c>
      <c r="DX140" s="1">
        <v>0.29062785138533498</v>
      </c>
      <c r="DY140" s="1">
        <v>0.87672976937471603</v>
      </c>
      <c r="DZ140" s="1">
        <v>0.38772746641161998</v>
      </c>
      <c r="EA140" s="1">
        <v>0.20207769705843201</v>
      </c>
      <c r="EB140" s="1">
        <v>0.730078743998131</v>
      </c>
      <c r="EC140" s="1">
        <v>-8.5377819958796494E-2</v>
      </c>
      <c r="ED140" s="1">
        <v>0.58026451432330794</v>
      </c>
      <c r="EE140" s="1">
        <v>0.68518383322395005</v>
      </c>
      <c r="EF140" s="1">
        <v>-0.46982114789649598</v>
      </c>
      <c r="EG140" s="1">
        <v>-0.54770644362659004</v>
      </c>
      <c r="EH140" s="1">
        <v>-0.110077218511452</v>
      </c>
      <c r="EI140" s="1">
        <v>-0.29010772881640001</v>
      </c>
      <c r="EJ140" s="1">
        <v>0.999999999999997</v>
      </c>
      <c r="EK140" s="1">
        <v>-0.26184222893706499</v>
      </c>
      <c r="EL140" s="1">
        <v>9.2978374833329103E-2</v>
      </c>
      <c r="EM140" s="1">
        <v>0.81158560731903595</v>
      </c>
      <c r="EN140" s="1">
        <v>-0.51828727678833897</v>
      </c>
      <c r="EO140" s="1">
        <v>-0.42639615554554899</v>
      </c>
      <c r="EP140" s="1">
        <v>-0.50519002526076195</v>
      </c>
      <c r="EQ140" s="1">
        <v>0.195778674235289</v>
      </c>
      <c r="ER140" s="1">
        <v>0.78512726581248904</v>
      </c>
      <c r="ES140" s="1">
        <v>-0.20886674113655401</v>
      </c>
      <c r="ET140" s="1">
        <v>-2.7230296103183099E-2</v>
      </c>
      <c r="EU140" s="1">
        <v>0.42215364203614603</v>
      </c>
      <c r="EV140" s="1">
        <v>0.16715580438480901</v>
      </c>
      <c r="EW140" s="1">
        <v>0.85325264853553295</v>
      </c>
      <c r="EX140" s="1">
        <v>0.87005453459792903</v>
      </c>
      <c r="EY140" s="1">
        <v>0.47480068795691899</v>
      </c>
      <c r="EZ140" s="1">
        <v>-2.7730805617936699E-2</v>
      </c>
      <c r="FA140" s="1">
        <v>0.92532043310867096</v>
      </c>
      <c r="FB140" s="1">
        <v>0.67837380710207396</v>
      </c>
      <c r="FC140" s="1">
        <v>0.61333185313953598</v>
      </c>
      <c r="FD140" s="1">
        <v>-0.66641396046233803</v>
      </c>
      <c r="FE140" s="1">
        <v>0.66582534723340003</v>
      </c>
      <c r="FF140" s="1">
        <v>-0.37185916908517802</v>
      </c>
      <c r="FG140" s="1">
        <v>-0.24805275302782601</v>
      </c>
      <c r="FH140" s="1">
        <v>0.69934901610927502</v>
      </c>
      <c r="FI140" s="1">
        <v>0.21396162340634101</v>
      </c>
      <c r="FJ140" s="1">
        <v>0.68248282681043104</v>
      </c>
      <c r="FK140" s="1">
        <v>0.75818257388313004</v>
      </c>
      <c r="FL140" s="1">
        <v>0.73838414188780499</v>
      </c>
      <c r="FM140" s="1">
        <v>0.70269253757909</v>
      </c>
      <c r="FN140" s="1">
        <v>0.55125041526432295</v>
      </c>
      <c r="FO140" s="1">
        <v>-7.8818233914121197E-2</v>
      </c>
      <c r="FP140" s="1">
        <v>0.54761959523508297</v>
      </c>
      <c r="FQ140" s="1">
        <v>0.12053931999301699</v>
      </c>
      <c r="FR140" s="1">
        <v>-1.6698280521777398E-2</v>
      </c>
      <c r="FS140" s="1">
        <v>-0.50698949199972099</v>
      </c>
      <c r="FT140" s="1">
        <v>0.62945415962378204</v>
      </c>
      <c r="FU140" s="1">
        <v>-0.50414791647832402</v>
      </c>
      <c r="FV140" s="1">
        <v>0.30610832602002203</v>
      </c>
      <c r="FW140" s="1">
        <v>8.46761812846583E-2</v>
      </c>
      <c r="FX140" s="1">
        <v>0.88309241725821697</v>
      </c>
      <c r="FY140" s="1">
        <v>0.26031275310654101</v>
      </c>
      <c r="FZ140" s="1">
        <v>-0.43361438276562198</v>
      </c>
      <c r="GA140" s="1">
        <v>-0.19484288758254101</v>
      </c>
      <c r="GB140" s="1">
        <v>0.66484430516458903</v>
      </c>
      <c r="GC140" s="1">
        <v>-0.14325405646017</v>
      </c>
      <c r="GD140" s="1">
        <v>-0.47339911487872099</v>
      </c>
      <c r="GE140" s="1">
        <v>-0.24216429000965201</v>
      </c>
      <c r="GF140" s="1">
        <v>0.62882533473906799</v>
      </c>
      <c r="GG140" s="1">
        <v>-0.41439395174829902</v>
      </c>
      <c r="GH140" s="1">
        <v>0.63102746602243998</v>
      </c>
      <c r="GI140" s="1">
        <v>0.599280312408351</v>
      </c>
      <c r="GJ140" s="1">
        <v>0.81396359496588599</v>
      </c>
      <c r="GK140" s="1">
        <v>0.63115182899599898</v>
      </c>
      <c r="GL140" s="1">
        <v>0.30482122454795701</v>
      </c>
      <c r="GM140" s="1">
        <v>0.227158146108696</v>
      </c>
      <c r="GN140" s="1">
        <v>-0.56974437665662703</v>
      </c>
      <c r="GO140" s="1">
        <v>0.76730982935696401</v>
      </c>
      <c r="GP140" s="1">
        <v>0.27693120632600599</v>
      </c>
      <c r="GQ140" s="1">
        <v>-0.32318118949247698</v>
      </c>
      <c r="GR140" s="1">
        <v>0.76334950005982505</v>
      </c>
      <c r="GS140" s="1">
        <v>-0.51793295898194902</v>
      </c>
      <c r="GT140" s="1">
        <v>0.61917802967727797</v>
      </c>
      <c r="GU140" s="1">
        <v>0.24520597544733899</v>
      </c>
      <c r="GV140" s="1">
        <v>-0.57097772426375104</v>
      </c>
      <c r="GW140" s="1">
        <v>0.66553348906323795</v>
      </c>
      <c r="GX140" s="1">
        <v>0.20690679622910901</v>
      </c>
      <c r="GY140" s="1">
        <v>8.5212198649217599E-2</v>
      </c>
      <c r="GZ140" s="1">
        <v>-0.32972801508243799</v>
      </c>
      <c r="HA140" s="1">
        <v>0.86771108057189095</v>
      </c>
      <c r="HB140" s="1">
        <v>0.67825682129224396</v>
      </c>
      <c r="HC140" s="1">
        <v>0.27159888525027698</v>
      </c>
      <c r="HD140" s="1">
        <v>0.80270534684467199</v>
      </c>
      <c r="HE140" s="1">
        <v>-0.230120921483458</v>
      </c>
      <c r="HF140" s="1">
        <v>0.32274361368332499</v>
      </c>
      <c r="HG140" s="1">
        <v>0.84305294676385101</v>
      </c>
      <c r="HH140" s="1">
        <v>-0.23955026769236401</v>
      </c>
      <c r="HI140" s="1">
        <v>-0.62814017015539203</v>
      </c>
      <c r="HJ140" s="1">
        <v>0.81888046728967401</v>
      </c>
      <c r="HK140" s="1">
        <v>0.67998750683963705</v>
      </c>
      <c r="HL140" s="1">
        <v>0.66462922267494895</v>
      </c>
      <c r="HM140" s="1">
        <v>0.67666879782303402</v>
      </c>
      <c r="HN140" s="1">
        <v>0.72065633299957599</v>
      </c>
      <c r="HO140" s="1">
        <v>0.53445021083730804</v>
      </c>
      <c r="HP140" s="1">
        <v>0.38297874733732801</v>
      </c>
      <c r="HQ140" s="1">
        <v>-0.39921478236928798</v>
      </c>
      <c r="HR140" s="1">
        <v>-0.18425135853635499</v>
      </c>
      <c r="HS140" s="1">
        <v>-2.3236827442970499E-2</v>
      </c>
      <c r="HT140" s="1">
        <v>0.378888923973831</v>
      </c>
      <c r="HU140" s="1">
        <v>0.66510974578573301</v>
      </c>
      <c r="HV140" s="1">
        <v>0.55393482502750102</v>
      </c>
      <c r="HW140" s="1">
        <v>0.80014865423150505</v>
      </c>
      <c r="HX140" s="1">
        <v>0.62157363982430902</v>
      </c>
      <c r="HY140" s="1">
        <v>3.3301806514281197E-2</v>
      </c>
      <c r="HZ140" s="1">
        <v>-6.2543232021171999E-2</v>
      </c>
      <c r="IA140" s="1">
        <v>0.39364630432175701</v>
      </c>
      <c r="IB140" s="1">
        <v>0.41195761575022199</v>
      </c>
      <c r="IC140" s="1">
        <v>0.15854612528942799</v>
      </c>
      <c r="ID140" s="1">
        <v>0.73671003323016704</v>
      </c>
      <c r="IE140" s="1">
        <v>0.83921993965375596</v>
      </c>
      <c r="IF140" s="1">
        <v>-6.6260024931493605E-2</v>
      </c>
      <c r="IG140" s="1">
        <v>-0.400996403201</v>
      </c>
      <c r="IH140" s="1">
        <v>0.78273073591603404</v>
      </c>
      <c r="II140" s="1">
        <v>-0.34687801594446199</v>
      </c>
      <c r="IJ140" s="1">
        <v>0.73438804908588895</v>
      </c>
      <c r="IK140" s="1">
        <v>-9.5993307123406493E-2</v>
      </c>
      <c r="IL140" s="1">
        <v>0.130967789616766</v>
      </c>
      <c r="IM140" s="1">
        <v>0.83316474200706203</v>
      </c>
      <c r="IN140" s="1">
        <v>0.220728385971726</v>
      </c>
      <c r="IO140" s="1">
        <v>0.34228051276523502</v>
      </c>
      <c r="IP140" s="1">
        <v>0.800368104952491</v>
      </c>
      <c r="IQ140" s="1">
        <v>0.76623873206285098</v>
      </c>
      <c r="IR140" s="1">
        <v>0.54788745434126995</v>
      </c>
      <c r="IS140" s="1">
        <v>-0.72375404957018497</v>
      </c>
      <c r="IT140" s="1">
        <v>3.9370627712178197E-2</v>
      </c>
      <c r="IU140" s="1">
        <v>0.81060294528290999</v>
      </c>
      <c r="IV140" s="1">
        <v>0.52539314320682995</v>
      </c>
      <c r="IW140" s="1">
        <v>0.436525395709287</v>
      </c>
      <c r="IX140" s="1">
        <v>0.58345949992521995</v>
      </c>
      <c r="IY140" s="1">
        <v>-0.54269343717246099</v>
      </c>
      <c r="IZ140" s="1">
        <v>-0.60718571892491502</v>
      </c>
      <c r="JA140" s="1">
        <v>0.80563834288043901</v>
      </c>
      <c r="JB140" s="1">
        <v>-1.5023741681135501E-2</v>
      </c>
      <c r="JC140" s="1">
        <v>-0.60408058521854902</v>
      </c>
      <c r="JD140" s="1">
        <v>0.70073256286674901</v>
      </c>
      <c r="JE140" s="1">
        <v>0.720916287455872</v>
      </c>
      <c r="JF140" s="1">
        <v>-0.58098786633254396</v>
      </c>
      <c r="JG140" s="1">
        <v>0.48644698649763701</v>
      </c>
      <c r="JH140" s="1">
        <v>0.66747485177853705</v>
      </c>
      <c r="JI140" s="1">
        <v>-0.24692397719919701</v>
      </c>
      <c r="JJ140" s="1">
        <v>0.54123759450503195</v>
      </c>
      <c r="JK140" s="1">
        <v>2.9078233895612801E-2</v>
      </c>
      <c r="JL140" s="1">
        <v>0.33607689500854898</v>
      </c>
      <c r="JM140" s="1">
        <v>0.56393166184777899</v>
      </c>
      <c r="JN140" s="1">
        <v>0.86919262473552406</v>
      </c>
      <c r="JO140" s="1">
        <v>0.38444025027457301</v>
      </c>
      <c r="JP140" s="1">
        <v>-0.144388056320883</v>
      </c>
      <c r="JQ140" s="1">
        <v>-0.26768695902639</v>
      </c>
      <c r="JR140" s="1">
        <v>0.85860765189835397</v>
      </c>
      <c r="JS140" s="1">
        <v>-0.33690651742401201</v>
      </c>
      <c r="JT140" s="1">
        <v>0.319363492431124</v>
      </c>
      <c r="JU140" s="1">
        <v>-0.61844963997118096</v>
      </c>
      <c r="JV140" s="1">
        <v>0.48039002871164799</v>
      </c>
      <c r="JW140" s="1">
        <v>0.78138890526054205</v>
      </c>
      <c r="JX140" s="1">
        <v>0.28500839733043398</v>
      </c>
      <c r="JY140" s="1">
        <v>0.73593701853854798</v>
      </c>
      <c r="JZ140" s="1">
        <v>-0.434212300920085</v>
      </c>
      <c r="KA140" s="1">
        <v>-0.60212864154079104</v>
      </c>
      <c r="KB140" s="1">
        <v>0.51013218207755695</v>
      </c>
      <c r="KC140" s="1">
        <v>0.490566208994486</v>
      </c>
      <c r="KD140" s="1">
        <v>0.56596729759062603</v>
      </c>
      <c r="KE140" s="1">
        <v>-0.118632162541119</v>
      </c>
      <c r="KF140" s="1">
        <v>0.86223997012715503</v>
      </c>
      <c r="KG140" s="1">
        <v>0.77749691357391004</v>
      </c>
      <c r="KH140" s="1">
        <v>0.55845508145988698</v>
      </c>
      <c r="KI140" s="1">
        <v>-7.9893174563463301E-2</v>
      </c>
      <c r="KJ140" s="1">
        <v>0.89795387899072898</v>
      </c>
      <c r="KK140" s="1">
        <v>5.2404014255654503E-2</v>
      </c>
      <c r="KL140" s="1">
        <v>-0.44206552410560301</v>
      </c>
      <c r="KM140" s="1">
        <v>0.58040130267037804</v>
      </c>
      <c r="KN140" s="1">
        <v>0.77843251538974301</v>
      </c>
      <c r="KO140" s="1">
        <v>-0.29033729640946199</v>
      </c>
      <c r="KP140" s="1">
        <v>0.27960078636615898</v>
      </c>
      <c r="KQ140" s="1">
        <v>0.63278883715560197</v>
      </c>
      <c r="KR140" s="1">
        <v>0.72630846647118497</v>
      </c>
      <c r="KS140" s="1">
        <v>6.3153681708073006E-2</v>
      </c>
      <c r="KT140" s="1">
        <v>0.84861541688650999</v>
      </c>
      <c r="KU140" s="1">
        <v>-0.166258489352721</v>
      </c>
      <c r="KV140" s="1">
        <v>0.74655086134933402</v>
      </c>
      <c r="KW140" s="1">
        <v>-0.471037365049014</v>
      </c>
      <c r="KX140" s="1">
        <v>0.57885369253097996</v>
      </c>
      <c r="KY140" s="1">
        <v>0.39648107334142102</v>
      </c>
      <c r="KZ140" s="1">
        <v>0.60057856214203498</v>
      </c>
      <c r="LA140" s="1">
        <v>-0.455940445832898</v>
      </c>
      <c r="LB140" s="1">
        <v>0.77064545627604397</v>
      </c>
      <c r="LC140" s="1">
        <v>-0.22991728008499801</v>
      </c>
      <c r="LD140" s="1">
        <v>0.53816642406873405</v>
      </c>
      <c r="LE140" s="1">
        <v>0.25720412620011501</v>
      </c>
      <c r="LF140" s="1">
        <v>0.20978831648933899</v>
      </c>
      <c r="LG140" s="1">
        <v>-0.14682692686019599</v>
      </c>
      <c r="LH140" s="1">
        <v>0.231680128048806</v>
      </c>
      <c r="LI140" s="1">
        <v>0.57621369784663301</v>
      </c>
      <c r="LJ140" s="1">
        <v>0.44844564725375602</v>
      </c>
      <c r="LK140" s="1">
        <v>0.72852882556241805</v>
      </c>
      <c r="LL140" s="1">
        <v>-0.20575764386753501</v>
      </c>
      <c r="LM140" s="1">
        <v>-0.196729316558098</v>
      </c>
      <c r="LN140" s="1">
        <v>0.68606411946378698</v>
      </c>
      <c r="LO140" s="1">
        <v>0.55423385322220298</v>
      </c>
      <c r="LP140" s="1">
        <v>0.74522461757088199</v>
      </c>
      <c r="LQ140" s="1">
        <v>-0.245117076701828</v>
      </c>
      <c r="LR140" s="1">
        <v>-8.5939627661720905E-2</v>
      </c>
      <c r="LS140" s="1">
        <v>0.88571529586179498</v>
      </c>
      <c r="LT140" s="1">
        <v>0.71455644282002495</v>
      </c>
      <c r="LU140" s="1">
        <v>0.70183343045737501</v>
      </c>
      <c r="LV140" s="1">
        <v>0.27117822881986298</v>
      </c>
      <c r="LW140" s="1">
        <v>-0.31106160157424401</v>
      </c>
      <c r="LX140" s="1">
        <v>-0.483901342893514</v>
      </c>
      <c r="LY140" s="1">
        <v>0.67056219454400301</v>
      </c>
      <c r="LZ140" s="1">
        <v>-0.222259736572297</v>
      </c>
      <c r="MA140" s="1">
        <v>0.22647291811975101</v>
      </c>
      <c r="MB140" s="1">
        <v>-0.54150041825543604</v>
      </c>
      <c r="MC140" s="1">
        <v>4.0730291182173597E-2</v>
      </c>
      <c r="MD140" s="1">
        <v>0.78844080100883096</v>
      </c>
      <c r="ME140" s="1">
        <v>-0.45334153075850497</v>
      </c>
      <c r="MF140" s="1">
        <v>0.19425473094800799</v>
      </c>
      <c r="MG140" s="1">
        <v>-0.33607930553043502</v>
      </c>
      <c r="MH140" s="1">
        <v>-0.58580617777403399</v>
      </c>
      <c r="MI140" s="1">
        <v>0.85854328437690497</v>
      </c>
      <c r="MJ140" s="1">
        <v>-0.29967839671513902</v>
      </c>
      <c r="MK140" s="1">
        <v>-0.123414221932874</v>
      </c>
      <c r="ML140" s="1">
        <v>-0.299527591793884</v>
      </c>
      <c r="MM140" s="1">
        <v>-8.5122024058166094E-3</v>
      </c>
      <c r="MN140" s="1">
        <v>-0.22551323030047599</v>
      </c>
      <c r="MO140" s="1">
        <v>-0.47094174986360199</v>
      </c>
    </row>
    <row r="141" spans="1:353" x14ac:dyDescent="0.2">
      <c r="A141" s="1" t="s">
        <v>139</v>
      </c>
      <c r="B141" s="1">
        <v>-0.16742995117304199</v>
      </c>
      <c r="C141" s="1">
        <v>0.58860697323225797</v>
      </c>
      <c r="D141" s="1">
        <v>-0.81330129738188195</v>
      </c>
      <c r="E141" s="1">
        <v>-0.78558822298374797</v>
      </c>
      <c r="F141" s="1">
        <v>-0.49980790236802303</v>
      </c>
      <c r="G141" s="1">
        <v>-0.156422698735558</v>
      </c>
      <c r="H141" s="1">
        <v>-0.82526448959770105</v>
      </c>
      <c r="I141" s="1">
        <v>-0.72123415094798404</v>
      </c>
      <c r="J141" s="1">
        <v>0.16804312255914</v>
      </c>
      <c r="K141" s="1">
        <v>0.25737703791504701</v>
      </c>
      <c r="L141" s="1">
        <v>-0.73604445016617603</v>
      </c>
      <c r="M141" s="1">
        <v>-0.70942871882750302</v>
      </c>
      <c r="N141" s="1">
        <v>-4.2628142446933102E-2</v>
      </c>
      <c r="O141" s="1">
        <v>-0.83555483149367404</v>
      </c>
      <c r="P141" s="1">
        <v>0.43273640130973601</v>
      </c>
      <c r="Q141" s="1">
        <v>-0.30579457974586499</v>
      </c>
      <c r="R141" s="1">
        <v>-0.78912089828398801</v>
      </c>
      <c r="S141" s="1">
        <v>-0.59286030740140305</v>
      </c>
      <c r="T141" s="1">
        <v>-0.57963975152014902</v>
      </c>
      <c r="U141" s="1">
        <v>0.447190911096356</v>
      </c>
      <c r="V141" s="1">
        <v>0.115378508200736</v>
      </c>
      <c r="W141" s="1">
        <v>0.12908494699131601</v>
      </c>
      <c r="X141" s="1">
        <v>-0.62614811966950801</v>
      </c>
      <c r="Y141" s="1">
        <v>0.26948146194688799</v>
      </c>
      <c r="Z141" s="1">
        <v>-0.54099276514909</v>
      </c>
      <c r="AA141" s="1">
        <v>0.11587407874373699</v>
      </c>
      <c r="AB141" s="1">
        <v>-0.26645256097109199</v>
      </c>
      <c r="AC141" s="1">
        <v>-0.21994985395518199</v>
      </c>
      <c r="AD141" s="1">
        <v>-0.58672134532901099</v>
      </c>
      <c r="AE141" s="1">
        <v>8.9465800819476596E-2</v>
      </c>
      <c r="AF141" s="1">
        <v>-0.77920673343015401</v>
      </c>
      <c r="AG141" s="1">
        <v>-0.77256175445675701</v>
      </c>
      <c r="AH141" s="1">
        <v>0.72236140221924106</v>
      </c>
      <c r="AI141" s="1">
        <v>0.64734278142623503</v>
      </c>
      <c r="AJ141" s="1">
        <v>-0.58567521520294197</v>
      </c>
      <c r="AK141" s="1">
        <v>0.15818188577273301</v>
      </c>
      <c r="AL141" s="1">
        <v>0.36904846633945898</v>
      </c>
      <c r="AM141" s="1">
        <v>0.67426106238677097</v>
      </c>
      <c r="AN141" s="1">
        <v>-0.37281323175534797</v>
      </c>
      <c r="AO141" s="1">
        <v>-0.70252928395125902</v>
      </c>
      <c r="AP141" s="1">
        <v>0.56723935821591898</v>
      </c>
      <c r="AQ141" s="1">
        <v>-1.04244597787128E-2</v>
      </c>
      <c r="AR141" s="1">
        <v>-0.72858129926303195</v>
      </c>
      <c r="AS141" s="1">
        <v>-0.60211825510170403</v>
      </c>
      <c r="AT141" s="1">
        <v>-0.69755870052106095</v>
      </c>
      <c r="AU141" s="1">
        <v>0.642079446074176</v>
      </c>
      <c r="AV141" s="1">
        <v>-0.13526079580893699</v>
      </c>
      <c r="AW141" s="1">
        <v>-0.31051697701785702</v>
      </c>
      <c r="AX141" s="1">
        <v>-0.30930449591528197</v>
      </c>
      <c r="AY141" s="1">
        <v>0.41413063589250698</v>
      </c>
      <c r="AZ141" s="1">
        <v>-0.67897745711303703</v>
      </c>
      <c r="BA141" s="1">
        <v>-0.64192916647295095</v>
      </c>
      <c r="BB141" s="1">
        <v>-0.14867828421935</v>
      </c>
      <c r="BC141" s="1">
        <v>0.11926742308835001</v>
      </c>
      <c r="BD141" s="1">
        <v>0.55400513963843101</v>
      </c>
      <c r="BE141" s="1">
        <v>-0.31264431510741097</v>
      </c>
      <c r="BF141" s="1">
        <v>0.13544635781397099</v>
      </c>
      <c r="BG141" s="1">
        <v>0.492626939700061</v>
      </c>
      <c r="BH141" s="1">
        <v>-0.85998972597941303</v>
      </c>
      <c r="BI141" s="1">
        <v>4.8393240291425603E-2</v>
      </c>
      <c r="BJ141" s="1">
        <v>-0.410087292720207</v>
      </c>
      <c r="BK141" s="1">
        <v>-0.25802588972417601</v>
      </c>
      <c r="BL141" s="1">
        <v>-0.54423383793408797</v>
      </c>
      <c r="BM141" s="1">
        <v>0.21057315410446201</v>
      </c>
      <c r="BN141" s="1">
        <v>-0.81030201178205297</v>
      </c>
      <c r="BO141" s="1">
        <v>-0.17872857178934101</v>
      </c>
      <c r="BP141" s="1">
        <v>-0.65349642746935799</v>
      </c>
      <c r="BQ141" s="1">
        <v>0.17607800645102301</v>
      </c>
      <c r="BR141" s="1">
        <v>-0.76615549613934497</v>
      </c>
      <c r="BS141" s="1">
        <v>-0.384396616804217</v>
      </c>
      <c r="BT141" s="1">
        <v>0.23046387152810999</v>
      </c>
      <c r="BU141" s="1">
        <v>-0.68468907422220104</v>
      </c>
      <c r="BV141" s="1">
        <v>-0.544424444768982</v>
      </c>
      <c r="BW141" s="1">
        <v>-0.78884262909508096</v>
      </c>
      <c r="BX141" s="1">
        <v>-0.114577116801167</v>
      </c>
      <c r="BY141" s="1">
        <v>-0.46659391636502801</v>
      </c>
      <c r="BZ141" s="1">
        <v>-0.60492400277584102</v>
      </c>
      <c r="CA141" s="1">
        <v>1.0849291495968E-2</v>
      </c>
      <c r="CB141" s="1">
        <v>-0.89642364221096404</v>
      </c>
      <c r="CC141" s="1">
        <v>-0.39772151240438203</v>
      </c>
      <c r="CD141" s="1">
        <v>0.71461079488295298</v>
      </c>
      <c r="CE141" s="1">
        <v>-0.44211139298230601</v>
      </c>
      <c r="CF141" s="1">
        <v>-0.13336209368878199</v>
      </c>
      <c r="CG141" s="1">
        <v>0.34425704450611</v>
      </c>
      <c r="CH141" s="1">
        <v>0.39602302207104501</v>
      </c>
      <c r="CI141" s="1">
        <v>0.137436631474397</v>
      </c>
      <c r="CJ141" s="1">
        <v>-0.322099143601147</v>
      </c>
      <c r="CK141" s="1">
        <v>-0.43041532404937799</v>
      </c>
      <c r="CL141" s="1">
        <v>-0.87408205413882201</v>
      </c>
      <c r="CM141" s="1">
        <v>-0.737590544167258</v>
      </c>
      <c r="CN141" s="1">
        <v>-0.27866693901341999</v>
      </c>
      <c r="CO141" s="1">
        <v>-0.66073732266021301</v>
      </c>
      <c r="CP141" s="1">
        <v>-0.76002298356347198</v>
      </c>
      <c r="CQ141" s="1">
        <v>0.231039954034582</v>
      </c>
      <c r="CR141" s="1">
        <v>0.75446249277525701</v>
      </c>
      <c r="CS141" s="1">
        <v>-0.49454836142756797</v>
      </c>
      <c r="CT141" s="1">
        <v>-0.348079355341118</v>
      </c>
      <c r="CU141" s="1">
        <v>-0.87546832902737903</v>
      </c>
      <c r="CV141" s="1">
        <v>-0.84363564975280403</v>
      </c>
      <c r="CW141" s="1">
        <v>0.64485395279225299</v>
      </c>
      <c r="CX141" s="1">
        <v>0.47047457529250802</v>
      </c>
      <c r="CY141" s="1">
        <v>0.14855754877010399</v>
      </c>
      <c r="CZ141" s="1">
        <v>-0.52637217739244002</v>
      </c>
      <c r="DA141" s="1">
        <v>-0.61023161540189996</v>
      </c>
      <c r="DB141" s="1">
        <v>0.64369970527192799</v>
      </c>
      <c r="DC141" s="1">
        <v>-0.30484014442047702</v>
      </c>
      <c r="DD141" s="1">
        <v>-0.43571372559205002</v>
      </c>
      <c r="DE141" s="1">
        <v>-0.76635649672313799</v>
      </c>
      <c r="DF141" s="1">
        <v>0.55994998947601504</v>
      </c>
      <c r="DG141" s="1">
        <v>-0.80465569094002798</v>
      </c>
      <c r="DH141" s="1">
        <v>-0.67454095508446799</v>
      </c>
      <c r="DI141" s="1">
        <v>-0.60310057012695095</v>
      </c>
      <c r="DJ141" s="1">
        <v>5.0886487251941302E-2</v>
      </c>
      <c r="DK141" s="1">
        <v>-0.54095766524685396</v>
      </c>
      <c r="DL141" s="1">
        <v>-0.44338145975246901</v>
      </c>
      <c r="DM141" s="1">
        <v>0.31288691779477601</v>
      </c>
      <c r="DN141" s="1">
        <v>-0.75813726672781201</v>
      </c>
      <c r="DO141" s="1">
        <v>-0.27164281840131899</v>
      </c>
      <c r="DP141" s="1">
        <v>0.228105604063703</v>
      </c>
      <c r="DQ141" s="1">
        <v>0.54392722046129705</v>
      </c>
      <c r="DR141" s="1">
        <v>-0.82275280042864696</v>
      </c>
      <c r="DS141" s="1">
        <v>-0.62827120920194102</v>
      </c>
      <c r="DT141" s="1">
        <v>-0.77750548913673301</v>
      </c>
      <c r="DU141" s="1">
        <v>0.472061081353219</v>
      </c>
      <c r="DV141" s="1">
        <v>0.67133187942521499</v>
      </c>
      <c r="DW141" s="1">
        <v>-0.338726310289098</v>
      </c>
      <c r="DX141" s="1">
        <v>-0.45438192173920999</v>
      </c>
      <c r="DY141" s="1">
        <v>0.60414517215594599</v>
      </c>
      <c r="DZ141" s="1">
        <v>-0.86552146143812703</v>
      </c>
      <c r="EA141" s="1">
        <v>-0.75801753871664601</v>
      </c>
      <c r="EB141" s="1">
        <v>-0.71050932464326699</v>
      </c>
      <c r="EC141" s="1">
        <v>-0.90320422341695294</v>
      </c>
      <c r="ED141" s="1">
        <v>-0.77146692133617301</v>
      </c>
      <c r="EE141" s="1">
        <v>-0.66663996101982503</v>
      </c>
      <c r="EF141" s="1">
        <v>-0.48535572240189701</v>
      </c>
      <c r="EG141" s="1">
        <v>-0.36710352923536299</v>
      </c>
      <c r="EH141" s="1">
        <v>-0.662085615368323</v>
      </c>
      <c r="EI141" s="1">
        <v>-0.48136309453204001</v>
      </c>
      <c r="EJ141" s="1">
        <v>-0.26184222893706499</v>
      </c>
      <c r="EK141" s="1">
        <v>0.99999999999984202</v>
      </c>
      <c r="EL141" s="1">
        <v>-0.59706144530334404</v>
      </c>
      <c r="EM141" s="1">
        <v>-0.67077408792665405</v>
      </c>
      <c r="EN141" s="1">
        <v>1.7957467157331101E-2</v>
      </c>
      <c r="EO141" s="1">
        <v>-0.63168104767116795</v>
      </c>
      <c r="EP141" s="1">
        <v>-0.31088140466273601</v>
      </c>
      <c r="EQ141" s="1">
        <v>-0.43510427237587301</v>
      </c>
      <c r="ER141" s="1">
        <v>-0.65349113566836103</v>
      </c>
      <c r="ES141" s="1">
        <v>-0.374842322091267</v>
      </c>
      <c r="ET141" s="1">
        <v>0.104179336137662</v>
      </c>
      <c r="EU141" s="1">
        <v>-0.52999779332256303</v>
      </c>
      <c r="EV141" s="1">
        <v>-0.28674127343931699</v>
      </c>
      <c r="EW141" s="1">
        <v>-0.68940006373881502</v>
      </c>
      <c r="EX141" s="1">
        <v>-0.33524464166311702</v>
      </c>
      <c r="EY141" s="1">
        <v>0.50122603834678403</v>
      </c>
      <c r="EZ141" s="1">
        <v>-0.43500762322281999</v>
      </c>
      <c r="FA141" s="1">
        <v>-0.60019346113184602</v>
      </c>
      <c r="FB141" s="1">
        <v>-0.23460332955576499</v>
      </c>
      <c r="FC141" s="1">
        <v>-0.85963379505792803</v>
      </c>
      <c r="FD141" s="1">
        <v>-0.81608591410322895</v>
      </c>
      <c r="FE141" s="1">
        <v>-0.69657042476854603</v>
      </c>
      <c r="FF141" s="1">
        <v>0.511464077635989</v>
      </c>
      <c r="FG141" s="1">
        <v>-0.74166436762050902</v>
      </c>
      <c r="FH141" s="1">
        <v>-0.10089415461298799</v>
      </c>
      <c r="FI141" s="1">
        <v>-0.63797437601978302</v>
      </c>
      <c r="FJ141" s="1">
        <v>0.603297568021398</v>
      </c>
      <c r="FK141" s="1">
        <v>-0.60972746180848603</v>
      </c>
      <c r="FL141" s="1">
        <v>-0.79717208639535797</v>
      </c>
      <c r="FM141" s="1">
        <v>0.495360204170887</v>
      </c>
      <c r="FN141" s="1">
        <v>-0.13122780495648401</v>
      </c>
      <c r="FO141" s="1">
        <v>-0.44498067832051402</v>
      </c>
      <c r="FP141" s="1">
        <v>-0.19914032238555199</v>
      </c>
      <c r="FQ141" s="1">
        <v>0.53382802575297805</v>
      </c>
      <c r="FR141" s="1">
        <v>-0.331980310914258</v>
      </c>
      <c r="FS141" s="1">
        <v>-0.65533862452955705</v>
      </c>
      <c r="FT141" s="1">
        <v>0.52005651185999802</v>
      </c>
      <c r="FU141" s="1">
        <v>-0.13407281098321899</v>
      </c>
      <c r="FV141" s="1">
        <v>-0.89555006915180602</v>
      </c>
      <c r="FW141" s="1">
        <v>0.72817831991336701</v>
      </c>
      <c r="FX141" s="1">
        <v>-0.60043164722865305</v>
      </c>
      <c r="FY141" s="1">
        <v>-0.33864298837028101</v>
      </c>
      <c r="FZ141" s="1">
        <v>0.30066864460968401</v>
      </c>
      <c r="GA141" s="1">
        <v>-6.9377185689938906E-2</v>
      </c>
      <c r="GB141" s="1">
        <v>-0.45968553245149102</v>
      </c>
      <c r="GC141" s="1">
        <v>-0.56579635824700503</v>
      </c>
      <c r="GD141" s="1">
        <v>-0.56836204189214201</v>
      </c>
      <c r="GE141" s="1">
        <v>-0.79785050119851897</v>
      </c>
      <c r="GF141" s="1">
        <v>4.7376536512101698E-2</v>
      </c>
      <c r="GG141" s="1">
        <v>-7.0877116067560803E-3</v>
      </c>
      <c r="GH141" s="1">
        <v>0.109830838659774</v>
      </c>
      <c r="GI141" s="1">
        <v>-0.25546206246995901</v>
      </c>
      <c r="GJ141" s="1">
        <v>-2.9669939448406699E-3</v>
      </c>
      <c r="GK141" s="1">
        <v>0.160643112117663</v>
      </c>
      <c r="GL141" s="1">
        <v>0.101855002663871</v>
      </c>
      <c r="GM141" s="1">
        <v>-0.27152531153841603</v>
      </c>
      <c r="GN141" s="1">
        <v>-0.58994689588215399</v>
      </c>
      <c r="GO141" s="1">
        <v>-2.6013359399555298E-2</v>
      </c>
      <c r="GP141" s="1">
        <v>-0.810926553896264</v>
      </c>
      <c r="GQ141" s="1">
        <v>-5.60506909195553E-2</v>
      </c>
      <c r="GR141" s="1">
        <v>-0.68069247374360498</v>
      </c>
      <c r="GS141" s="1">
        <v>0.16466381374292499</v>
      </c>
      <c r="GT141" s="1">
        <v>-0.84719447757071298</v>
      </c>
      <c r="GU141" s="1">
        <v>-0.31786499494605402</v>
      </c>
      <c r="GV141" s="1">
        <v>-0.85684042419360795</v>
      </c>
      <c r="GW141" s="1">
        <v>-0.67774676110005005</v>
      </c>
      <c r="GX141" s="1">
        <v>-0.71886575324695501</v>
      </c>
      <c r="GY141" s="1">
        <v>0.67018667206913995</v>
      </c>
      <c r="GZ141" s="1">
        <v>-0.85262742854657503</v>
      </c>
      <c r="HA141" s="1">
        <v>-0.12296767887674501</v>
      </c>
      <c r="HB141" s="1">
        <v>-0.70252266213493397</v>
      </c>
      <c r="HC141" s="1">
        <v>-0.49638182666695002</v>
      </c>
      <c r="HD141" s="1">
        <v>-3.7284436202466499E-2</v>
      </c>
      <c r="HE141" s="1">
        <v>-0.77269433801645504</v>
      </c>
      <c r="HF141" s="1">
        <v>0.48607555382783602</v>
      </c>
      <c r="HG141" s="1">
        <v>-0.43011882379782501</v>
      </c>
      <c r="HH141" s="1">
        <v>0.39695315746695597</v>
      </c>
      <c r="HI141" s="1">
        <v>-0.16193926753406401</v>
      </c>
      <c r="HJ141" s="1">
        <v>-2.7785321948664201E-2</v>
      </c>
      <c r="HK141" s="1">
        <v>-0.40767973415058101</v>
      </c>
      <c r="HL141" s="1">
        <v>0.63580753523964795</v>
      </c>
      <c r="HM141" s="1">
        <v>-0.13311937965658699</v>
      </c>
      <c r="HN141" s="1">
        <v>-7.5131981369374795E-2</v>
      </c>
      <c r="HO141" s="1">
        <v>0.56850297342532796</v>
      </c>
      <c r="HP141" s="1">
        <v>0.57522416762571404</v>
      </c>
      <c r="HQ141" s="1">
        <v>-0.11930210702843901</v>
      </c>
      <c r="HR141" s="1">
        <v>-0.24878811667703499</v>
      </c>
      <c r="HS141" s="1">
        <v>-0.75807007718677699</v>
      </c>
      <c r="HT141" s="1">
        <v>-0.46199402633797199</v>
      </c>
      <c r="HU141" s="1">
        <v>-0.72191714465982304</v>
      </c>
      <c r="HV141" s="1">
        <v>-0.53346587773949905</v>
      </c>
      <c r="HW141" s="1">
        <v>-7.8893749273460004E-2</v>
      </c>
      <c r="HX141" s="1">
        <v>-0.60567943499414201</v>
      </c>
      <c r="HY141" s="1">
        <v>-0.73704801448984802</v>
      </c>
      <c r="HZ141" s="1">
        <v>0.49539538063350202</v>
      </c>
      <c r="IA141" s="1">
        <v>0.50236370450191303</v>
      </c>
      <c r="IB141" s="1">
        <v>-0.25420570666135001</v>
      </c>
      <c r="IC141" s="1">
        <v>-7.8058622585268703E-2</v>
      </c>
      <c r="ID141" s="1">
        <v>-0.69049429115225303</v>
      </c>
      <c r="IE141" s="1">
        <v>-0.33137183932398201</v>
      </c>
      <c r="IF141" s="1">
        <v>-8.4051722411104798E-2</v>
      </c>
      <c r="IG141" s="1">
        <v>-0.913431553125861</v>
      </c>
      <c r="IH141" s="1">
        <v>-0.72153896022518405</v>
      </c>
      <c r="II141" s="1">
        <v>0.52037772336060395</v>
      </c>
      <c r="IJ141" s="1">
        <v>-0.112264416988508</v>
      </c>
      <c r="IK141" s="1">
        <v>-0.84363992688006095</v>
      </c>
      <c r="IL141" s="1">
        <v>-0.50823702824542905</v>
      </c>
      <c r="IM141" s="1">
        <v>-0.51609368663719801</v>
      </c>
      <c r="IN141" s="1">
        <v>-0.86197621688075099</v>
      </c>
      <c r="IO141" s="1">
        <v>0.15420902880957199</v>
      </c>
      <c r="IP141" s="1">
        <v>-0.54466921161361503</v>
      </c>
      <c r="IQ141" s="1">
        <v>-0.693913493399273</v>
      </c>
      <c r="IR141" s="1">
        <v>-0.67091486803428702</v>
      </c>
      <c r="IS141" s="1">
        <v>-0.81071236030694604</v>
      </c>
      <c r="IT141" s="1">
        <v>-0.20259222066079899</v>
      </c>
      <c r="IU141" s="1">
        <v>-0.86141252721828498</v>
      </c>
      <c r="IV141" s="1">
        <v>-0.85093161161699005</v>
      </c>
      <c r="IW141" s="1">
        <v>-0.53703178476546198</v>
      </c>
      <c r="IX141" s="1">
        <v>-0.72476546941401698</v>
      </c>
      <c r="IY141" s="1">
        <v>-0.87793484413025402</v>
      </c>
      <c r="IZ141" s="1">
        <v>-0.26492528164916901</v>
      </c>
      <c r="JA141" s="1">
        <v>-0.49633915519809502</v>
      </c>
      <c r="JB141" s="1">
        <v>-0.25103174662194799</v>
      </c>
      <c r="JC141" s="1">
        <v>0.59184205886144703</v>
      </c>
      <c r="JD141" s="1">
        <v>-0.50671701609027697</v>
      </c>
      <c r="JE141" s="1">
        <v>-0.555862425449964</v>
      </c>
      <c r="JF141" s="1">
        <v>-0.21436449666468499</v>
      </c>
      <c r="JG141" s="1">
        <v>-0.44007332502991803</v>
      </c>
      <c r="JH141" s="1">
        <v>-0.80865549197062703</v>
      </c>
      <c r="JI141" s="1">
        <v>0.40324699346159998</v>
      </c>
      <c r="JJ141" s="1">
        <v>0.57795073600373303</v>
      </c>
      <c r="JK141" s="1">
        <v>0.63349706051993204</v>
      </c>
      <c r="JL141" s="1">
        <v>-0.36169297628490399</v>
      </c>
      <c r="JM141" s="1">
        <v>1.0612219443737501E-2</v>
      </c>
      <c r="JN141" s="1">
        <v>-2.0651856375655499E-2</v>
      </c>
      <c r="JO141" s="1">
        <v>-0.81423302182006096</v>
      </c>
      <c r="JP141" s="1">
        <v>0.53714430032592897</v>
      </c>
      <c r="JQ141" s="1">
        <v>-0.41830751013174999</v>
      </c>
      <c r="JR141" s="1">
        <v>0.36437943392243999</v>
      </c>
      <c r="JS141" s="1">
        <v>2.41834370251247E-2</v>
      </c>
      <c r="JT141" s="1">
        <v>-0.83654469774990903</v>
      </c>
      <c r="JU141" s="1">
        <v>0.65733206195118699</v>
      </c>
      <c r="JV141" s="1">
        <v>0.24164267057719499</v>
      </c>
      <c r="JW141" s="1">
        <v>-0.57775470164018095</v>
      </c>
      <c r="JX141" s="1">
        <v>0.66114799769167198</v>
      </c>
      <c r="JY141" s="1">
        <v>-9.7905305378503796E-2</v>
      </c>
      <c r="JZ141" s="1">
        <v>0.41915898740944102</v>
      </c>
      <c r="KA141" s="1">
        <v>0.400764190040373</v>
      </c>
      <c r="KB141" s="1">
        <v>-0.10082505713400999</v>
      </c>
      <c r="KC141" s="1">
        <v>-0.24724588351146501</v>
      </c>
      <c r="KD141" s="1">
        <v>0.55531105237382306</v>
      </c>
      <c r="KE141" s="1">
        <v>0.52400528728525597</v>
      </c>
      <c r="KF141" s="1">
        <v>-0.53465580250183398</v>
      </c>
      <c r="KG141" s="1">
        <v>3.9976432596622299E-2</v>
      </c>
      <c r="KH141" s="1">
        <v>-0.27388871878033</v>
      </c>
      <c r="KI141" s="1">
        <v>-0.447899344926182</v>
      </c>
      <c r="KJ141" s="1">
        <v>0.67824973825483403</v>
      </c>
      <c r="KK141" s="1">
        <v>0.62671347061030402</v>
      </c>
      <c r="KL141" s="1">
        <v>-0.53840464017845802</v>
      </c>
      <c r="KM141" s="1">
        <v>-0.15813967186667499</v>
      </c>
      <c r="KN141" s="1">
        <v>-0.72290565743006296</v>
      </c>
      <c r="KO141" s="1">
        <v>-0.68315278093296194</v>
      </c>
      <c r="KP141" s="1">
        <v>-0.57185550035784705</v>
      </c>
      <c r="KQ141" s="1">
        <v>-0.405182680472219</v>
      </c>
      <c r="KR141" s="1">
        <v>-0.50478210568622495</v>
      </c>
      <c r="KS141" s="1">
        <v>-0.57991780482218602</v>
      </c>
      <c r="KT141" s="1">
        <v>0.58004373809426502</v>
      </c>
      <c r="KU141" s="1">
        <v>-0.827157941856978</v>
      </c>
      <c r="KV141" s="1">
        <v>-0.388061846698045</v>
      </c>
      <c r="KW141" s="1">
        <v>3.8758884697486E-2</v>
      </c>
      <c r="KX141" s="1">
        <v>0.30760357995533999</v>
      </c>
      <c r="KY141" s="1">
        <v>-0.440950820614878</v>
      </c>
      <c r="KZ141" s="1">
        <v>-0.82539276176127696</v>
      </c>
      <c r="LA141" s="1">
        <v>0.28890825821308902</v>
      </c>
      <c r="LB141" s="1">
        <v>0.43760543928407097</v>
      </c>
      <c r="LC141" s="1">
        <v>-0.205231852989777</v>
      </c>
      <c r="LD141" s="1">
        <v>0.72984767493746705</v>
      </c>
      <c r="LE141" s="1">
        <v>-0.19419240141081001</v>
      </c>
      <c r="LF141" s="1">
        <v>-0.22197984988248701</v>
      </c>
      <c r="LG141" s="1">
        <v>-0.26822727142342401</v>
      </c>
      <c r="LH141" s="1">
        <v>0.61877301073459401</v>
      </c>
      <c r="LI141" s="1">
        <v>-0.55685912354793399</v>
      </c>
      <c r="LJ141" s="1">
        <v>-0.54805012332369796</v>
      </c>
      <c r="LK141" s="1">
        <v>-0.77431732485339499</v>
      </c>
      <c r="LL141" s="1">
        <v>-0.86007652178199701</v>
      </c>
      <c r="LM141" s="1">
        <v>-0.33346327912502399</v>
      </c>
      <c r="LN141" s="1">
        <v>-0.73762882939166396</v>
      </c>
      <c r="LO141" s="1">
        <v>0.56785113564608003</v>
      </c>
      <c r="LP141" s="1">
        <v>-0.30326471489310802</v>
      </c>
      <c r="LQ141" s="1">
        <v>-0.83603658525592905</v>
      </c>
      <c r="LR141" s="1">
        <v>-0.67758430351351995</v>
      </c>
      <c r="LS141" s="1">
        <v>0.31746235264476602</v>
      </c>
      <c r="LT141" s="1">
        <v>-0.45492865289572199</v>
      </c>
      <c r="LU141" s="1">
        <v>0.73455977319594501</v>
      </c>
      <c r="LV141" s="1">
        <v>-0.58493214898357804</v>
      </c>
      <c r="LW141" s="1">
        <v>-0.15741788374181701</v>
      </c>
      <c r="LX141" s="1">
        <v>0.392342751607964</v>
      </c>
      <c r="LY141" s="1">
        <v>-0.80994622553725004</v>
      </c>
      <c r="LZ141" s="1">
        <v>-0.37194336605533102</v>
      </c>
      <c r="MA141" s="1">
        <v>-3.8208608063511097E-2</v>
      </c>
      <c r="MB141" s="1">
        <v>-0.79379457394754405</v>
      </c>
      <c r="MC141" s="1">
        <v>-0.80845200197920897</v>
      </c>
      <c r="MD141" s="1">
        <v>0.157836114365768</v>
      </c>
      <c r="ME141" s="1">
        <v>-0.27282130142345501</v>
      </c>
      <c r="MF141" s="1">
        <v>-0.81905445541782396</v>
      </c>
      <c r="MG141" s="1">
        <v>0.441666499004365</v>
      </c>
      <c r="MH141" s="1">
        <v>-0.36027099033254301</v>
      </c>
      <c r="MI141" s="1">
        <v>0.51493948270132295</v>
      </c>
      <c r="MJ141" s="1">
        <v>0.764523561376794</v>
      </c>
      <c r="MK141" s="1">
        <v>-0.89443092024719495</v>
      </c>
      <c r="ML141" s="1">
        <v>-0.80813594648347897</v>
      </c>
      <c r="MM141" s="1">
        <v>0.59406152655205002</v>
      </c>
      <c r="MN141" s="1">
        <v>-0.78137893320077201</v>
      </c>
      <c r="MO141" s="1">
        <v>-0.65037158492951597</v>
      </c>
    </row>
    <row r="142" spans="1:353" x14ac:dyDescent="0.2">
      <c r="A142" s="1" t="s">
        <v>140</v>
      </c>
      <c r="B142" s="1">
        <v>0.22709508908232701</v>
      </c>
      <c r="C142" s="1">
        <v>1.32128661397898E-2</v>
      </c>
      <c r="D142" s="1">
        <v>-0.258826815544203</v>
      </c>
      <c r="E142" s="1">
        <v>-0.26818049969422503</v>
      </c>
      <c r="F142" s="1">
        <v>0.29000484649846398</v>
      </c>
      <c r="G142" s="1">
        <v>0.20661499112614801</v>
      </c>
      <c r="H142" s="1">
        <v>2.2186560811622999E-2</v>
      </c>
      <c r="I142" s="1">
        <v>3.8013602412973899E-2</v>
      </c>
      <c r="J142" s="1">
        <v>0.48755727113412201</v>
      </c>
      <c r="K142" s="1">
        <v>0.30041155162324201</v>
      </c>
      <c r="L142" s="1">
        <v>-0.28619714150550901</v>
      </c>
      <c r="M142" s="1">
        <v>2.70780111380256E-2</v>
      </c>
      <c r="N142" s="1">
        <v>-0.168552226046119</v>
      </c>
      <c r="O142" s="1">
        <v>0.35805360786000701</v>
      </c>
      <c r="P142" s="1">
        <v>0.21165316580292201</v>
      </c>
      <c r="Q142" s="1">
        <v>-0.68261784126464498</v>
      </c>
      <c r="R142" s="1">
        <v>-0.1895167363684</v>
      </c>
      <c r="S142" s="1">
        <v>-0.46571454200311102</v>
      </c>
      <c r="T142" s="1">
        <v>-0.111638261588262</v>
      </c>
      <c r="U142" s="1">
        <v>-8.9585573900808499E-2</v>
      </c>
      <c r="V142" s="1">
        <v>-0.75204745552496499</v>
      </c>
      <c r="W142" s="1">
        <v>-0.78943601441562505</v>
      </c>
      <c r="X142" s="1">
        <v>-0.42827241740564997</v>
      </c>
      <c r="Y142" s="1">
        <v>-0.676774858468699</v>
      </c>
      <c r="Z142" s="1">
        <v>-0.57168317053046902</v>
      </c>
      <c r="AA142" s="1">
        <v>0.255789258876855</v>
      </c>
      <c r="AB142" s="1">
        <v>0.610281931880856</v>
      </c>
      <c r="AC142" s="1">
        <v>-0.77121978162795002</v>
      </c>
      <c r="AD142" s="1">
        <v>0.76144851081626796</v>
      </c>
      <c r="AE142" s="1">
        <v>0.140477885073196</v>
      </c>
      <c r="AF142" s="1">
        <v>-0.13294505951882499</v>
      </c>
      <c r="AG142" s="1">
        <v>-0.121218663301021</v>
      </c>
      <c r="AH142" s="1">
        <v>-0.43292588707658503</v>
      </c>
      <c r="AI142" s="1">
        <v>-0.230292756392004</v>
      </c>
      <c r="AJ142" s="1">
        <v>0.12027418522962501</v>
      </c>
      <c r="AK142" s="1">
        <v>0.21696147961692</v>
      </c>
      <c r="AL142" s="1">
        <v>-0.17150014577782899</v>
      </c>
      <c r="AM142" s="1">
        <v>-0.72293464061849</v>
      </c>
      <c r="AN142" s="1">
        <v>-7.2724029282493899E-2</v>
      </c>
      <c r="AO142" s="1">
        <v>0.340864003998475</v>
      </c>
      <c r="AP142" s="1">
        <v>-0.18693188131044799</v>
      </c>
      <c r="AQ142" s="1">
        <v>-0.58845434179895395</v>
      </c>
      <c r="AR142" s="1">
        <v>0.50718467781732501</v>
      </c>
      <c r="AS142" s="1">
        <v>0.327790814768461</v>
      </c>
      <c r="AT142" s="1">
        <v>0.25672860337164</v>
      </c>
      <c r="AU142" s="1">
        <v>-0.19472725847150299</v>
      </c>
      <c r="AV142" s="1">
        <v>-0.55428211691023599</v>
      </c>
      <c r="AW142" s="1">
        <v>0.16242847478972999</v>
      </c>
      <c r="AX142" s="1">
        <v>0.203218469723696</v>
      </c>
      <c r="AY142" s="1">
        <v>4.2296167138665797E-2</v>
      </c>
      <c r="AZ142" s="1">
        <v>-3.3022549512999003E-2</v>
      </c>
      <c r="BA142" s="1">
        <v>-0.31621660604462498</v>
      </c>
      <c r="BB142" s="1">
        <v>-0.54324026963409</v>
      </c>
      <c r="BC142" s="1">
        <v>-0.40363811933382499</v>
      </c>
      <c r="BD142" s="1">
        <v>-0.21337001062300701</v>
      </c>
      <c r="BE142" s="1">
        <v>0.15462451953428399</v>
      </c>
      <c r="BF142" s="1">
        <v>-0.235507830316216</v>
      </c>
      <c r="BG142" s="1">
        <v>-0.57413263960896699</v>
      </c>
      <c r="BH142" s="1">
        <v>0.66113530544241195</v>
      </c>
      <c r="BI142" s="1">
        <v>-0.769058742308387</v>
      </c>
      <c r="BJ142" s="1">
        <v>-9.5744339368737802E-2</v>
      </c>
      <c r="BK142" s="1">
        <v>0.48271043254593798</v>
      </c>
      <c r="BL142" s="1">
        <v>0.30365949556489102</v>
      </c>
      <c r="BM142" s="1">
        <v>4.3394148541940597E-2</v>
      </c>
      <c r="BN142" s="1">
        <v>-0.28899912401389699</v>
      </c>
      <c r="BO142" s="1">
        <v>0.63780544656816296</v>
      </c>
      <c r="BP142" s="1">
        <v>0.34167406217334501</v>
      </c>
      <c r="BQ142" s="1">
        <v>0.14011925922986801</v>
      </c>
      <c r="BR142" s="1">
        <v>0.59231890781199603</v>
      </c>
      <c r="BS142" s="1">
        <v>0.408766424538966</v>
      </c>
      <c r="BT142" s="1">
        <v>-0.28811377842687802</v>
      </c>
      <c r="BU142" s="1">
        <v>0.49742312408501599</v>
      </c>
      <c r="BV142" s="1">
        <v>7.08273136280273E-2</v>
      </c>
      <c r="BW142" s="1">
        <v>-6.4373240706661006E-2</v>
      </c>
      <c r="BX142" s="1">
        <v>-0.54719146805718399</v>
      </c>
      <c r="BY142" s="1">
        <v>-0.42212994380735203</v>
      </c>
      <c r="BZ142" s="1">
        <v>0.25621999745705298</v>
      </c>
      <c r="CA142" s="1">
        <v>-8.5503060934362898E-2</v>
      </c>
      <c r="CB142" s="1">
        <v>0.50542711090158998</v>
      </c>
      <c r="CC142" s="1">
        <v>0.27766863873375902</v>
      </c>
      <c r="CD142" s="1">
        <v>-0.67728289428774102</v>
      </c>
      <c r="CE142" s="1">
        <v>0.15162125755376801</v>
      </c>
      <c r="CF142" s="1">
        <v>-0.427469244420426</v>
      </c>
      <c r="CG142" s="1">
        <v>-0.236560128570038</v>
      </c>
      <c r="CH142" s="1">
        <v>-3.2563566754043698E-2</v>
      </c>
      <c r="CI142" s="1">
        <v>-0.54935252004196999</v>
      </c>
      <c r="CJ142" s="1">
        <v>-0.19870612740622701</v>
      </c>
      <c r="CK142" s="1">
        <v>-0.22277745050099901</v>
      </c>
      <c r="CL142" s="1">
        <v>0.273952827658965</v>
      </c>
      <c r="CM142" s="1">
        <v>4.1671908336044797E-2</v>
      </c>
      <c r="CN142" s="1">
        <v>0.36654428707591102</v>
      </c>
      <c r="CO142" s="1">
        <v>-0.262761349205829</v>
      </c>
      <c r="CP142" s="1">
        <v>0.27520538010321499</v>
      </c>
      <c r="CQ142" s="1">
        <v>-0.53196975998233798</v>
      </c>
      <c r="CR142" s="1">
        <v>-0.51492369810740801</v>
      </c>
      <c r="CS142" s="1">
        <v>6.7072323145823703E-2</v>
      </c>
      <c r="CT142" s="1">
        <v>-0.218848058580252</v>
      </c>
      <c r="CU142" s="1">
        <v>0.64875130309019602</v>
      </c>
      <c r="CV142" s="1">
        <v>0.174007987181058</v>
      </c>
      <c r="CW142" s="1">
        <v>-0.53893611306112299</v>
      </c>
      <c r="CX142" s="1">
        <v>0.14244955368800599</v>
      </c>
      <c r="CY142" s="1">
        <v>0.44902679682062602</v>
      </c>
      <c r="CZ142" s="1">
        <v>-0.353349323288006</v>
      </c>
      <c r="DA142" s="1">
        <v>9.5363970868471107E-2</v>
      </c>
      <c r="DB142" s="1">
        <v>-0.198560585368487</v>
      </c>
      <c r="DC142" s="1">
        <v>-0.49927656221450201</v>
      </c>
      <c r="DD142" s="1">
        <v>7.1747895756449104E-2</v>
      </c>
      <c r="DE142" s="1">
        <v>0.14479995465336701</v>
      </c>
      <c r="DF142" s="1">
        <v>-0.21151037129816899</v>
      </c>
      <c r="DG142" s="1">
        <v>0.29850675750820399</v>
      </c>
      <c r="DH142" s="1">
        <v>-0.26526590508133802</v>
      </c>
      <c r="DI142" s="1">
        <v>-0.37812190534819401</v>
      </c>
      <c r="DJ142" s="1">
        <v>1.8931139933605901E-2</v>
      </c>
      <c r="DK142" s="1">
        <v>0.105790566750693</v>
      </c>
      <c r="DL142" s="1">
        <v>0.46712348261662601</v>
      </c>
      <c r="DM142" s="1">
        <v>-0.110401071115445</v>
      </c>
      <c r="DN142" s="1">
        <v>0.61158672596594998</v>
      </c>
      <c r="DO142" s="1">
        <v>0.180235119651976</v>
      </c>
      <c r="DP142" s="1">
        <v>0.165153231510489</v>
      </c>
      <c r="DQ142" s="1">
        <v>-0.696868189162407</v>
      </c>
      <c r="DR142" s="1">
        <v>0.39652750531462</v>
      </c>
      <c r="DS142" s="1">
        <v>0.41489672868476302</v>
      </c>
      <c r="DT142" s="1">
        <v>-2.1879732025426101E-2</v>
      </c>
      <c r="DU142" s="1">
        <v>-0.14408203805755501</v>
      </c>
      <c r="DV142" s="1">
        <v>-0.24638314670676101</v>
      </c>
      <c r="DW142" s="1">
        <v>0.50307665864596596</v>
      </c>
      <c r="DX142" s="1">
        <v>-3.0095119635212001E-2</v>
      </c>
      <c r="DY142" s="1">
        <v>-0.226170966305525</v>
      </c>
      <c r="DZ142" s="1">
        <v>0.35472421552094902</v>
      </c>
      <c r="EA142" s="1">
        <v>-0.12178392202744601</v>
      </c>
      <c r="EB142" s="1">
        <v>0.40920613734002798</v>
      </c>
      <c r="EC142" s="1">
        <v>0.60220532424078399</v>
      </c>
      <c r="ED142" s="1">
        <v>4.4333077582092401E-2</v>
      </c>
      <c r="EE142" s="1">
        <v>0.365305018155131</v>
      </c>
      <c r="EF142" s="1">
        <v>-0.57104612874148897</v>
      </c>
      <c r="EG142" s="1">
        <v>-0.32928836151336499</v>
      </c>
      <c r="EH142" s="1">
        <v>3.0196890564895999E-2</v>
      </c>
      <c r="EI142" s="1">
        <v>0.79698175715223896</v>
      </c>
      <c r="EJ142" s="1">
        <v>9.2978374833329103E-2</v>
      </c>
      <c r="EK142" s="1">
        <v>-0.59706144530334404</v>
      </c>
      <c r="EL142" s="1">
        <v>0.99999999999915801</v>
      </c>
      <c r="EM142" s="1">
        <v>-9.71560631992852E-2</v>
      </c>
      <c r="EN142" s="1">
        <v>-0.72193718373018001</v>
      </c>
      <c r="EO142" s="1">
        <v>0.82816064008921497</v>
      </c>
      <c r="EP142" s="1">
        <v>0.45734757998153402</v>
      </c>
      <c r="EQ142" s="1">
        <v>0.51571140999468601</v>
      </c>
      <c r="ER142" s="1">
        <v>0.41981068641913</v>
      </c>
      <c r="ES142" s="1">
        <v>-0.37454726091252599</v>
      </c>
      <c r="ET142" s="1">
        <v>0.42527509715492301</v>
      </c>
      <c r="EU142" s="1">
        <v>-0.66580904717518596</v>
      </c>
      <c r="EV142" s="1">
        <v>-9.8989383161514594E-2</v>
      </c>
      <c r="EW142" s="1">
        <v>-4.2616754133711798E-2</v>
      </c>
      <c r="EX142" s="1">
        <v>-0.42930698289861902</v>
      </c>
      <c r="EY142" s="1">
        <v>-0.55941737246406897</v>
      </c>
      <c r="EZ142" s="1">
        <v>0.78146039114716603</v>
      </c>
      <c r="FA142" s="1">
        <v>0.30589395198458302</v>
      </c>
      <c r="FB142" s="1">
        <v>0.107869840984158</v>
      </c>
      <c r="FC142" s="1">
        <v>0.44829450979208202</v>
      </c>
      <c r="FD142" s="1">
        <v>0.495652860176721</v>
      </c>
      <c r="FE142" s="1">
        <v>-0.135285678166713</v>
      </c>
      <c r="FF142" s="1">
        <v>0.15352413235281501</v>
      </c>
      <c r="FG142" s="1">
        <v>0.40651762963584998</v>
      </c>
      <c r="FH142" s="1">
        <v>0.147225820216111</v>
      </c>
      <c r="FI142" s="1">
        <v>-0.61146598119036899</v>
      </c>
      <c r="FJ142" s="1">
        <v>-0.10378530940602899</v>
      </c>
      <c r="FK142" s="1">
        <v>-0.30759402027349397</v>
      </c>
      <c r="FL142" s="1">
        <v>1.58514384235857E-2</v>
      </c>
      <c r="FM142" s="1">
        <v>-0.29709849843649899</v>
      </c>
      <c r="FN142" s="1">
        <v>0.32589758621630699</v>
      </c>
      <c r="FO142" s="1">
        <v>-0.65321519016152396</v>
      </c>
      <c r="FP142" s="1">
        <v>-0.71485729124592301</v>
      </c>
      <c r="FQ142" s="1">
        <v>0.22370863231691601</v>
      </c>
      <c r="FR142" s="1">
        <v>0.39845199678003401</v>
      </c>
      <c r="FS142" s="1">
        <v>0.66316208091951601</v>
      </c>
      <c r="FT142" s="1">
        <v>-0.19757059938372701</v>
      </c>
      <c r="FU142" s="1">
        <v>-0.75272646725430803</v>
      </c>
      <c r="FV142" s="1">
        <v>-1.6719499997773401E-2</v>
      </c>
      <c r="FW142" s="1">
        <v>-0.27628213123964102</v>
      </c>
      <c r="FX142" s="1">
        <v>-8.7816572863704201E-2</v>
      </c>
      <c r="FY142" s="1">
        <v>0.84850066697599702</v>
      </c>
      <c r="FZ142" s="1">
        <v>0.829278914430575</v>
      </c>
      <c r="GA142" s="1">
        <v>7.1529642988350794E-2</v>
      </c>
      <c r="GB142" s="1">
        <v>-1.19398918145726E-2</v>
      </c>
      <c r="GC142" s="1">
        <v>-0.40443488076652101</v>
      </c>
      <c r="GD142" s="1">
        <v>0.10107436584954101</v>
      </c>
      <c r="GE142" s="1">
        <v>0.18679125773956801</v>
      </c>
      <c r="GF142" s="1">
        <v>4.7404462033693903E-2</v>
      </c>
      <c r="GG142" s="1">
        <v>-0.484163939414127</v>
      </c>
      <c r="GH142" s="1">
        <v>1.06558234402376E-2</v>
      </c>
      <c r="GI142" s="1">
        <v>0.42687258354458901</v>
      </c>
      <c r="GJ142" s="1">
        <v>-0.603197628454756</v>
      </c>
      <c r="GK142" s="1">
        <v>-0.28730971142990802</v>
      </c>
      <c r="GL142" s="1">
        <v>-0.481740396791141</v>
      </c>
      <c r="GM142" s="1">
        <v>0.67878575942352504</v>
      </c>
      <c r="GN142" s="1">
        <v>-0.22369868630646</v>
      </c>
      <c r="GO142" s="1">
        <v>0.27662207096156</v>
      </c>
      <c r="GP142" s="1">
        <v>0.72006839351465701</v>
      </c>
      <c r="GQ142" s="1">
        <v>0.25431935490415702</v>
      </c>
      <c r="GR142" s="1">
        <v>-0.20846925791165599</v>
      </c>
      <c r="GS142" s="1">
        <v>-0.69466587848598105</v>
      </c>
      <c r="GT142" s="1">
        <v>0.53003332948307902</v>
      </c>
      <c r="GU142" s="1">
        <v>-0.31605325884810798</v>
      </c>
      <c r="GV142" s="1">
        <v>0.67297030007623204</v>
      </c>
      <c r="GW142" s="1">
        <v>0.264527602298815</v>
      </c>
      <c r="GX142" s="1">
        <v>0.24059175584871101</v>
      </c>
      <c r="GY142" s="1">
        <v>-0.65168649838035198</v>
      </c>
      <c r="GZ142" s="1">
        <v>0.79110204968982301</v>
      </c>
      <c r="HA142" s="1">
        <v>-0.13895186711473001</v>
      </c>
      <c r="HB142" s="1">
        <v>-0.216939098456506</v>
      </c>
      <c r="HC142" s="1">
        <v>-0.25155211566320901</v>
      </c>
      <c r="HD142" s="1">
        <v>-0.45243236881538101</v>
      </c>
      <c r="HE142" s="1">
        <v>0.28440780848276498</v>
      </c>
      <c r="HF142" s="1">
        <v>0.172923873924369</v>
      </c>
      <c r="HG142" s="1">
        <v>-0.39776864709579202</v>
      </c>
      <c r="HH142" s="1">
        <v>-0.22163641556199901</v>
      </c>
      <c r="HI142" s="1">
        <v>0.59443545967424805</v>
      </c>
      <c r="HJ142" s="1">
        <v>-0.20603661342676799</v>
      </c>
      <c r="HK142" s="1">
        <v>-0.364968071615908</v>
      </c>
      <c r="HL142" s="1">
        <v>-0.168034989067575</v>
      </c>
      <c r="HM142" s="1">
        <v>-0.140996214624037</v>
      </c>
      <c r="HN142" s="1">
        <v>-5.4240357127814699E-2</v>
      </c>
      <c r="HO142" s="1">
        <v>7.8920535380147899E-2</v>
      </c>
      <c r="HP142" s="1">
        <v>6.5087692838117203E-2</v>
      </c>
      <c r="HQ142" s="1">
        <v>0.254499259800049</v>
      </c>
      <c r="HR142" s="1">
        <v>0.48602117957444602</v>
      </c>
      <c r="HS142" s="1">
        <v>0.427570241439165</v>
      </c>
      <c r="HT142" s="1">
        <v>-2.2907983399248499E-2</v>
      </c>
      <c r="HU142" s="1">
        <v>0.204428929513189</v>
      </c>
      <c r="HV142" s="1">
        <v>0.38765091191283502</v>
      </c>
      <c r="HW142" s="1">
        <v>6.74384854622119E-2</v>
      </c>
      <c r="HX142" s="1">
        <v>-5.5414500782735202E-2</v>
      </c>
      <c r="HY142" s="1">
        <v>0.48711216048560202</v>
      </c>
      <c r="HZ142" s="1">
        <v>-9.0586664130606707E-3</v>
      </c>
      <c r="IA142" s="1">
        <v>0.11068652316389301</v>
      </c>
      <c r="IB142" s="1">
        <v>0.16819712125254799</v>
      </c>
      <c r="IC142" s="1">
        <v>-0.111434870619151</v>
      </c>
      <c r="ID142" s="1">
        <v>-4.8738095626767099E-2</v>
      </c>
      <c r="IE142" s="1">
        <v>-0.14316883642506201</v>
      </c>
      <c r="IF142" s="1">
        <v>0.28691256192803999</v>
      </c>
      <c r="IG142" s="1">
        <v>0.584754252649338</v>
      </c>
      <c r="IH142" s="1">
        <v>-9.1994151143372199E-2</v>
      </c>
      <c r="II142" s="1">
        <v>-0.68218945858264501</v>
      </c>
      <c r="IJ142" s="1">
        <v>0.34140743148021602</v>
      </c>
      <c r="IK142" s="1">
        <v>0.38511025509051</v>
      </c>
      <c r="IL142" s="1">
        <v>1.3911245952376E-2</v>
      </c>
      <c r="IM142" s="1">
        <v>0.12131057311073699</v>
      </c>
      <c r="IN142" s="1">
        <v>0.25378881735907299</v>
      </c>
      <c r="IO142" s="1">
        <v>0.20358643596249101</v>
      </c>
      <c r="IP142" s="1">
        <v>0.208900991532736</v>
      </c>
      <c r="IQ142" s="1">
        <v>-4.7124467530098198E-2</v>
      </c>
      <c r="IR142" s="1">
        <v>-0.28072530626834902</v>
      </c>
      <c r="IS142" s="1">
        <v>0.55181516255241403</v>
      </c>
      <c r="IT142" s="1">
        <v>0.219985662779556</v>
      </c>
      <c r="IU142" s="1">
        <v>0.453776626558972</v>
      </c>
      <c r="IV142" s="1">
        <v>9.9932070287209601E-2</v>
      </c>
      <c r="IW142" s="1">
        <v>6.9459454635557694E-2</v>
      </c>
      <c r="IX142" s="1">
        <v>-9.3488657506346703E-2</v>
      </c>
      <c r="IY142" s="1">
        <v>0.52830486302598301</v>
      </c>
      <c r="IZ142" s="1">
        <v>0.29847835343600898</v>
      </c>
      <c r="JA142" s="1">
        <v>0.26251876670992302</v>
      </c>
      <c r="JB142" s="1">
        <v>-0.69022182680681599</v>
      </c>
      <c r="JC142" s="1">
        <v>-0.74661515308280901</v>
      </c>
      <c r="JD142" s="1">
        <v>0.83632239461348901</v>
      </c>
      <c r="JE142" s="1">
        <v>-0.31475212522442603</v>
      </c>
      <c r="JF142" s="1">
        <v>0.22211213778595501</v>
      </c>
      <c r="JG142" s="1">
        <v>-0.48553186635567303</v>
      </c>
      <c r="JH142" s="1">
        <v>-0.101144875716264</v>
      </c>
      <c r="JI142" s="1">
        <v>-0.21286108146884999</v>
      </c>
      <c r="JJ142" s="1">
        <v>6.9640497684020197E-2</v>
      </c>
      <c r="JK142" s="1">
        <v>-0.28233703885067202</v>
      </c>
      <c r="JL142" s="1">
        <v>0.20092960481931901</v>
      </c>
      <c r="JM142" s="1">
        <v>-0.39307778855933501</v>
      </c>
      <c r="JN142" s="1">
        <v>0.39719190668714399</v>
      </c>
      <c r="JO142" s="1">
        <v>-0.259362088307659</v>
      </c>
      <c r="JP142" s="1">
        <v>-0.64693276613482198</v>
      </c>
      <c r="JQ142" s="1">
        <v>-0.17694112686723501</v>
      </c>
      <c r="JR142" s="1">
        <v>-0.18779598081917501</v>
      </c>
      <c r="JS142" s="1">
        <v>0.42644792056213998</v>
      </c>
      <c r="JT142" s="1">
        <v>0.58072448599103099</v>
      </c>
      <c r="JU142" s="1">
        <v>-0.39783636253410298</v>
      </c>
      <c r="JV142" s="1">
        <v>-0.68023012742316402</v>
      </c>
      <c r="JW142" s="1">
        <v>-0.20050174717791699</v>
      </c>
      <c r="JX142" s="1">
        <v>-0.384811653378487</v>
      </c>
      <c r="JY142" s="1">
        <v>-3.79236038088102E-2</v>
      </c>
      <c r="JZ142" s="1">
        <v>-0.69536122466782602</v>
      </c>
      <c r="KA142" s="1">
        <v>-0.382678725372185</v>
      </c>
      <c r="KB142" s="1">
        <v>-0.25113109633553299</v>
      </c>
      <c r="KC142" s="1">
        <v>-0.38429251475036802</v>
      </c>
      <c r="KD142" s="1">
        <v>0.14146168020059299</v>
      </c>
      <c r="KE142" s="1">
        <v>-0.20557147873107201</v>
      </c>
      <c r="KF142" s="1">
        <v>-0.48661293250033399</v>
      </c>
      <c r="KG142" s="1">
        <v>0.33543286464512301</v>
      </c>
      <c r="KH142" s="1">
        <v>-0.182862795343531</v>
      </c>
      <c r="KI142" s="1">
        <v>0.43476652015339101</v>
      </c>
      <c r="KJ142" s="1">
        <v>-0.14481364826621301</v>
      </c>
      <c r="KK142" s="1">
        <v>-0.53659020323597095</v>
      </c>
      <c r="KL142" s="1">
        <v>0.82420110549000203</v>
      </c>
      <c r="KM142" s="1">
        <v>-0.14861942055487901</v>
      </c>
      <c r="KN142" s="1">
        <v>0.157516162218171</v>
      </c>
      <c r="KO142" s="1">
        <v>0.123051381217139</v>
      </c>
      <c r="KP142" s="1">
        <v>0.36527162525296097</v>
      </c>
      <c r="KQ142" s="1">
        <v>0.30659960373991402</v>
      </c>
      <c r="KR142" s="1">
        <v>-0.43433259490844001</v>
      </c>
      <c r="KS142" s="1">
        <v>0.48319122808897202</v>
      </c>
      <c r="KT142" s="1">
        <v>-0.15435219808720199</v>
      </c>
      <c r="KU142" s="1">
        <v>0.84988716018836996</v>
      </c>
      <c r="KV142" s="1">
        <v>-0.10860663271674199</v>
      </c>
      <c r="KW142" s="1">
        <v>-0.155568117843883</v>
      </c>
      <c r="KX142" s="1">
        <v>-0.26743443172581999</v>
      </c>
      <c r="KY142" s="1">
        <v>-0.70011641656790502</v>
      </c>
      <c r="KZ142" s="1">
        <v>0.70635908654651303</v>
      </c>
      <c r="LA142" s="1">
        <v>-0.25158921709699</v>
      </c>
      <c r="LB142" s="1">
        <v>0.15165650406623701</v>
      </c>
      <c r="LC142" s="1">
        <v>0.61938812211282401</v>
      </c>
      <c r="LD142" s="1">
        <v>-0.24709129786421899</v>
      </c>
      <c r="LE142" s="1">
        <v>-0.118449140773559</v>
      </c>
      <c r="LF142" s="1">
        <v>-6.5748263521131695E-2</v>
      </c>
      <c r="LG142" s="1">
        <v>-4.6793152444383097E-2</v>
      </c>
      <c r="LH142" s="1">
        <v>-1.8849905656677001E-2</v>
      </c>
      <c r="LI142" s="1">
        <v>0.86815908380666595</v>
      </c>
      <c r="LJ142" s="1">
        <v>-2.0468817359371599E-2</v>
      </c>
      <c r="LK142" s="1">
        <v>-0.157794274124954</v>
      </c>
      <c r="LL142" s="1">
        <v>0.36885237921323999</v>
      </c>
      <c r="LM142" s="1">
        <v>-0.31040720390462501</v>
      </c>
      <c r="LN142" s="1">
        <v>-0.13666800189738501</v>
      </c>
      <c r="LO142" s="1">
        <v>-0.55425736695925198</v>
      </c>
      <c r="LP142" s="1">
        <v>-0.25076288512793399</v>
      </c>
      <c r="LQ142" s="1">
        <v>0.57578264807494095</v>
      </c>
      <c r="LR142" s="1">
        <v>0.86094669373351795</v>
      </c>
      <c r="LS142" s="1">
        <v>9.5772375539717902E-2</v>
      </c>
      <c r="LT142" s="1">
        <v>0.15506837246681601</v>
      </c>
      <c r="LU142" s="1">
        <v>-0.46995533460918698</v>
      </c>
      <c r="LV142" s="1">
        <v>-0.67029594324113995</v>
      </c>
      <c r="LW142" s="1">
        <v>0.66318365788560096</v>
      </c>
      <c r="LX142" s="1">
        <v>-0.40198329097858398</v>
      </c>
      <c r="LY142" s="1">
        <v>0.23841389552018399</v>
      </c>
      <c r="LZ142" s="1">
        <v>0.70147561004593295</v>
      </c>
      <c r="MA142" s="1">
        <v>0.48764541754304003</v>
      </c>
      <c r="MB142" s="1">
        <v>0.53604335864351504</v>
      </c>
      <c r="MC142" s="1">
        <v>-0.33699733763073902</v>
      </c>
      <c r="MD142" s="1">
        <v>0.101374157725258</v>
      </c>
      <c r="ME142" s="1">
        <v>-0.43601694612696301</v>
      </c>
      <c r="MF142" s="1">
        <v>0.67346248818911403</v>
      </c>
      <c r="MG142" s="1">
        <v>2.1916374338535698E-2</v>
      </c>
      <c r="MH142" s="1">
        <v>0.50894599102843996</v>
      </c>
      <c r="MI142" s="1">
        <v>-0.223340781050273</v>
      </c>
      <c r="MJ142" s="1">
        <v>-0.41293471757660899</v>
      </c>
      <c r="MK142" s="1">
        <v>0.28369590363079</v>
      </c>
      <c r="ML142" s="1">
        <v>0.46978430540116001</v>
      </c>
      <c r="MM142" s="1">
        <v>-0.731006186051394</v>
      </c>
      <c r="MN142" s="1">
        <v>0.54238814511654698</v>
      </c>
      <c r="MO142" s="1">
        <v>0.29500492058768102</v>
      </c>
    </row>
    <row r="143" spans="1:353" x14ac:dyDescent="0.2">
      <c r="A143" s="1" t="s">
        <v>141</v>
      </c>
      <c r="B143" s="1">
        <v>-0.37323786971516898</v>
      </c>
      <c r="C143" s="1">
        <v>-0.71332039155684401</v>
      </c>
      <c r="D143" s="1">
        <v>0.74108658804616101</v>
      </c>
      <c r="E143" s="1">
        <v>0.78094610923492502</v>
      </c>
      <c r="F143" s="1">
        <v>0.534990976821347</v>
      </c>
      <c r="G143" s="1">
        <v>0.83604145852529899</v>
      </c>
      <c r="H143" s="1">
        <v>0.841659443187741</v>
      </c>
      <c r="I143" s="1">
        <v>0.82190164748886096</v>
      </c>
      <c r="J143" s="1">
        <v>6.2585030535577096E-2</v>
      </c>
      <c r="K143" s="1">
        <v>-0.59341056853349905</v>
      </c>
      <c r="L143" s="1">
        <v>0.738733450111146</v>
      </c>
      <c r="M143" s="1">
        <v>0.84413475847951303</v>
      </c>
      <c r="N143" s="1">
        <v>2.5492937004600601E-2</v>
      </c>
      <c r="O143" s="1">
        <v>0.83797592212558603</v>
      </c>
      <c r="P143" s="1">
        <v>-0.70830761331738001</v>
      </c>
      <c r="Q143" s="1">
        <v>0.31497928384058999</v>
      </c>
      <c r="R143" s="1">
        <v>0.84506185859712801</v>
      </c>
      <c r="S143" s="1">
        <v>0.421609902380638</v>
      </c>
      <c r="T143" s="1">
        <v>0.90955724784173597</v>
      </c>
      <c r="U143" s="1">
        <v>0.38415242751170298</v>
      </c>
      <c r="V143" s="1">
        <v>-0.15433625220489</v>
      </c>
      <c r="W143" s="1">
        <v>0.36422869450710099</v>
      </c>
      <c r="X143" s="1">
        <v>0.48083129819596498</v>
      </c>
      <c r="Y143" s="1">
        <v>-0.241523368110547</v>
      </c>
      <c r="Z143" s="1">
        <v>0.67222751999923203</v>
      </c>
      <c r="AA143" s="1">
        <v>-0.60092512590380398</v>
      </c>
      <c r="AB143" s="1">
        <v>-0.150228343408007</v>
      </c>
      <c r="AC143" s="1">
        <v>0.21267304672717399</v>
      </c>
      <c r="AD143" s="1">
        <v>-0.11006327899717901</v>
      </c>
      <c r="AE143" s="1">
        <v>-0.28206985577335802</v>
      </c>
      <c r="AF143" s="1">
        <v>0.38226488759273802</v>
      </c>
      <c r="AG143" s="1">
        <v>0.81682861821909902</v>
      </c>
      <c r="AH143" s="1">
        <v>-0.60508803747359896</v>
      </c>
      <c r="AI143" s="1">
        <v>-0.67469480704451801</v>
      </c>
      <c r="AJ143" s="1">
        <v>0.77174928830290102</v>
      </c>
      <c r="AK143" s="1">
        <v>-0.64299740636083202</v>
      </c>
      <c r="AL143" s="1">
        <v>-0.61538068462218198</v>
      </c>
      <c r="AM143" s="1">
        <v>-0.66416822006041798</v>
      </c>
      <c r="AN143" s="1">
        <v>0.60267781774749496</v>
      </c>
      <c r="AO143" s="1">
        <v>0.82953025915055101</v>
      </c>
      <c r="AP143" s="1">
        <v>-0.19775109698541299</v>
      </c>
      <c r="AQ143" s="1">
        <v>0.55482241361817097</v>
      </c>
      <c r="AR143" s="1">
        <v>0.78526584347017903</v>
      </c>
      <c r="AS143" s="1">
        <v>6.3599732801362899E-2</v>
      </c>
      <c r="AT143" s="1">
        <v>0.12172777851632199</v>
      </c>
      <c r="AU143" s="1">
        <v>-0.42673993216703598</v>
      </c>
      <c r="AV143" s="1">
        <v>0.40494049015940797</v>
      </c>
      <c r="AW143" s="1">
        <v>-6.9202719545129299E-2</v>
      </c>
      <c r="AX143" s="1">
        <v>0.59345706835444201</v>
      </c>
      <c r="AY143" s="1">
        <v>-0.14151216642932099</v>
      </c>
      <c r="AZ143" s="1">
        <v>0.87627009827218305</v>
      </c>
      <c r="BA143" s="1">
        <v>0.83342013226545897</v>
      </c>
      <c r="BB143" s="1">
        <v>0.78353074079693397</v>
      </c>
      <c r="BC143" s="1">
        <v>-0.33159650842566502</v>
      </c>
      <c r="BD143" s="1">
        <v>-8.6402810489188006E-2</v>
      </c>
      <c r="BE143" s="1">
        <v>-0.69340900879654299</v>
      </c>
      <c r="BF143" s="1">
        <v>-0.60657420322928401</v>
      </c>
      <c r="BG143" s="1">
        <v>0.306418519040909</v>
      </c>
      <c r="BH143" s="1">
        <v>0.35601977630754</v>
      </c>
      <c r="BI143" s="1">
        <v>0.42501794018904099</v>
      </c>
      <c r="BJ143" s="1">
        <v>0.17631463222138399</v>
      </c>
      <c r="BK143" s="1">
        <v>-0.59605622593389695</v>
      </c>
      <c r="BL143" s="1">
        <v>0.39233690727727</v>
      </c>
      <c r="BM143" s="1">
        <v>0.159141985705718</v>
      </c>
      <c r="BN143" s="1">
        <v>0.73522497051096802</v>
      </c>
      <c r="BO143" s="1">
        <v>-0.277051994089547</v>
      </c>
      <c r="BP143" s="1">
        <v>0.853927061018527</v>
      </c>
      <c r="BQ143" s="1">
        <v>0.17871088386873599</v>
      </c>
      <c r="BR143" s="1">
        <v>-0.126346977049449</v>
      </c>
      <c r="BS143" s="1">
        <v>-0.19539379252175501</v>
      </c>
      <c r="BT143" s="1">
        <v>-0.18180370977281099</v>
      </c>
      <c r="BU143" s="1">
        <v>0.79194004232933202</v>
      </c>
      <c r="BV143" s="1">
        <v>0.75691035618537195</v>
      </c>
      <c r="BW143" s="1">
        <v>0.83578245608861401</v>
      </c>
      <c r="BX143" s="1">
        <v>-8.4401698114176193E-2</v>
      </c>
      <c r="BY143" s="1">
        <v>-0.23453366215722601</v>
      </c>
      <c r="BZ143" s="1">
        <v>0.219513895173295</v>
      </c>
      <c r="CA143" s="1">
        <v>-0.16185488981492399</v>
      </c>
      <c r="CB143" s="1">
        <v>0.59958143348983395</v>
      </c>
      <c r="CC143" s="1">
        <v>0.91869607042336598</v>
      </c>
      <c r="CD143" s="1">
        <v>0.42552387216814302</v>
      </c>
      <c r="CE143" s="1">
        <v>0.79989472387315697</v>
      </c>
      <c r="CF143" s="1">
        <v>-0.53434035869940699</v>
      </c>
      <c r="CG143" s="1">
        <v>0.39709230185821498</v>
      </c>
      <c r="CH143" s="1">
        <v>-0.62540464281720398</v>
      </c>
      <c r="CI143" s="1">
        <v>-9.5554588571286805E-2</v>
      </c>
      <c r="CJ143" s="1">
        <v>-2.25841383375513E-2</v>
      </c>
      <c r="CK143" s="1">
        <v>0.59242686894315399</v>
      </c>
      <c r="CL143" s="1">
        <v>0.895770597969343</v>
      </c>
      <c r="CM143" s="1">
        <v>0.79888204084579795</v>
      </c>
      <c r="CN143" s="1">
        <v>-4.2553915869270299E-2</v>
      </c>
      <c r="CO143" s="1">
        <v>0.59516493800214898</v>
      </c>
      <c r="CP143" s="1">
        <v>0.408303391303735</v>
      </c>
      <c r="CQ143" s="1">
        <v>8.2976154167859695E-2</v>
      </c>
      <c r="CR143" s="1">
        <v>-0.48069242825767899</v>
      </c>
      <c r="CS143" s="1">
        <v>0.58274285994424402</v>
      </c>
      <c r="CT143" s="1">
        <v>0.80465217846525905</v>
      </c>
      <c r="CU143" s="1">
        <v>0.36108817252466902</v>
      </c>
      <c r="CV143" s="1">
        <v>0.78760797897053403</v>
      </c>
      <c r="CW143" s="1">
        <v>-9.5083860790596095E-2</v>
      </c>
      <c r="CX143" s="1">
        <v>-0.23911375007819399</v>
      </c>
      <c r="CY143" s="1">
        <v>-0.62927960709967101</v>
      </c>
      <c r="CZ143" s="1">
        <v>0.106691280455365</v>
      </c>
      <c r="DA143" s="1">
        <v>0.70389327062423701</v>
      </c>
      <c r="DB143" s="1">
        <v>-0.52171266685226303</v>
      </c>
      <c r="DC143" s="1">
        <v>-0.27493674742634799</v>
      </c>
      <c r="DD143" s="1">
        <v>0.77937695847660404</v>
      </c>
      <c r="DE143" s="1">
        <v>0.53752361561469997</v>
      </c>
      <c r="DF143" s="1">
        <v>-0.57795897663724605</v>
      </c>
      <c r="DG143" s="1">
        <v>0.83821316541773605</v>
      </c>
      <c r="DH143" s="1">
        <v>0.75547003211589803</v>
      </c>
      <c r="DI143" s="1">
        <v>0.738293848850059</v>
      </c>
      <c r="DJ143" s="1">
        <v>0.81729198266413705</v>
      </c>
      <c r="DK143" s="1">
        <v>0.82844023202901895</v>
      </c>
      <c r="DL143" s="1">
        <v>0.84048766475625203</v>
      </c>
      <c r="DM143" s="1">
        <v>0.80940931775687297</v>
      </c>
      <c r="DN143" s="1">
        <v>-0.43503063620444699</v>
      </c>
      <c r="DO143" s="1">
        <v>0.66857514343110103</v>
      </c>
      <c r="DP143" s="1">
        <v>-0.63751125223624605</v>
      </c>
      <c r="DQ143" s="1">
        <v>-0.109526061021715</v>
      </c>
      <c r="DR143" s="1">
        <v>0.83919026651242901</v>
      </c>
      <c r="DS143" s="1">
        <v>0.87363176632120898</v>
      </c>
      <c r="DT143" s="1">
        <v>0.56464166040328201</v>
      </c>
      <c r="DU143" s="1">
        <v>-0.51504305343117596</v>
      </c>
      <c r="DV143" s="1">
        <v>-0.13772793417485901</v>
      </c>
      <c r="DW143" s="1">
        <v>8.9296059600707505E-3</v>
      </c>
      <c r="DX143" s="1">
        <v>0.49738582923095997</v>
      </c>
      <c r="DY143" s="1">
        <v>-0.298688505113408</v>
      </c>
      <c r="DZ143" s="1">
        <v>0.75788780447320803</v>
      </c>
      <c r="EA143" s="1">
        <v>0.60158328020807805</v>
      </c>
      <c r="EB143" s="1">
        <v>0.81453195610096496</v>
      </c>
      <c r="EC143" s="1">
        <v>0.56720826711792205</v>
      </c>
      <c r="ED143" s="1">
        <v>0.80383643782918301</v>
      </c>
      <c r="EE143" s="1">
        <v>0.81998952040671502</v>
      </c>
      <c r="EF143" s="1">
        <v>-0.78399385567341995</v>
      </c>
      <c r="EG143" s="1">
        <v>-0.12777238943833599</v>
      </c>
      <c r="EH143" s="1">
        <v>0.32131126969816898</v>
      </c>
      <c r="EI143" s="1">
        <v>-0.22531474338392901</v>
      </c>
      <c r="EJ143" s="1">
        <v>0.81158560731903595</v>
      </c>
      <c r="EK143" s="1">
        <v>-0.67077408792665405</v>
      </c>
      <c r="EL143" s="1">
        <v>-9.71560631992852E-2</v>
      </c>
      <c r="EM143" s="1">
        <v>0.99999999999991995</v>
      </c>
      <c r="EN143" s="1">
        <v>-0.199691428541343</v>
      </c>
      <c r="EO143" s="1">
        <v>-0.21463978820376001</v>
      </c>
      <c r="EP143" s="1">
        <v>-0.22038804202090101</v>
      </c>
      <c r="EQ143" s="1">
        <v>-0.26856415328645999</v>
      </c>
      <c r="ER143" s="1">
        <v>0.90877568869904302</v>
      </c>
      <c r="ES143" s="1">
        <v>0.280113648240153</v>
      </c>
      <c r="ET143" s="1">
        <v>-0.48935955361865402</v>
      </c>
      <c r="EU143" s="1">
        <v>-2.9185638481563098E-2</v>
      </c>
      <c r="EV143" s="1">
        <v>0.121158354666506</v>
      </c>
      <c r="EW143" s="1">
        <v>0.90632891753304601</v>
      </c>
      <c r="EX143" s="1">
        <v>0.88982728319078896</v>
      </c>
      <c r="EY143" s="1">
        <v>-0.47728163172055699</v>
      </c>
      <c r="EZ143" s="1">
        <v>0.118016028266806</v>
      </c>
      <c r="FA143" s="1">
        <v>0.82354801136856803</v>
      </c>
      <c r="FB143" s="1">
        <v>0.87422496319384602</v>
      </c>
      <c r="FC143" s="1">
        <v>0.88228606408448895</v>
      </c>
      <c r="FD143" s="1">
        <v>7.8087666919366194E-2</v>
      </c>
      <c r="FE143" s="1">
        <v>0.91815698844071003</v>
      </c>
      <c r="FF143" s="1">
        <v>-0.72612449215876396</v>
      </c>
      <c r="FG143" s="1">
        <v>0.49595295469863399</v>
      </c>
      <c r="FH143" s="1">
        <v>0.86511281435882403</v>
      </c>
      <c r="FI143" s="1">
        <v>0.38652863887254402</v>
      </c>
      <c r="FJ143" s="1">
        <v>0.29141557859988798</v>
      </c>
      <c r="FK143" s="1">
        <v>0.86291875061939105</v>
      </c>
      <c r="FL143" s="1">
        <v>0.82012635691662905</v>
      </c>
      <c r="FM143" s="1">
        <v>0.463261369477806</v>
      </c>
      <c r="FN143" s="1">
        <v>0.17732837341968399</v>
      </c>
      <c r="FO143" s="1">
        <v>0.55189871855575001</v>
      </c>
      <c r="FP143" s="1">
        <v>0.70947013369420397</v>
      </c>
      <c r="FQ143" s="1">
        <v>-0.64605241181716</v>
      </c>
      <c r="FR143" s="1">
        <v>-0.10771649231194</v>
      </c>
      <c r="FS143" s="1">
        <v>-0.57959822554519802</v>
      </c>
      <c r="FT143" s="1">
        <v>-0.135210081881594</v>
      </c>
      <c r="FU143" s="1">
        <v>0.40239277331210899</v>
      </c>
      <c r="FV143" s="1">
        <v>0.692408453592812</v>
      </c>
      <c r="FW143" s="1">
        <v>-0.50937064569679602</v>
      </c>
      <c r="FX143" s="1">
        <v>0.84451047508223598</v>
      </c>
      <c r="FY143" s="1">
        <v>0.28408662638047499</v>
      </c>
      <c r="FZ143" s="1">
        <v>-0.59847540696554402</v>
      </c>
      <c r="GA143" s="1">
        <v>0.33015879591566799</v>
      </c>
      <c r="GB143" s="1">
        <v>0.71273828687682705</v>
      </c>
      <c r="GC143" s="1">
        <v>-0.59903270875052395</v>
      </c>
      <c r="GD143" s="1">
        <v>0.50798462166423097</v>
      </c>
      <c r="GE143" s="1">
        <v>0.45426408024019299</v>
      </c>
      <c r="GF143" s="1">
        <v>-0.31608175714514197</v>
      </c>
      <c r="GG143" s="1">
        <v>-0.437629894628358</v>
      </c>
      <c r="GH143" s="1">
        <v>0.25348219549075601</v>
      </c>
      <c r="GI143" s="1">
        <v>0.83981673878483398</v>
      </c>
      <c r="GJ143" s="1">
        <v>-0.10812205797944099</v>
      </c>
      <c r="GK143" s="1">
        <v>-0.39055323383738699</v>
      </c>
      <c r="GL143" s="1">
        <v>-0.37864637357932901</v>
      </c>
      <c r="GM143" s="1">
        <v>-0.46276489098336998</v>
      </c>
      <c r="GN143" s="1">
        <v>-0.26788054717368998</v>
      </c>
      <c r="GO143" s="1">
        <v>-4.1904293373768199E-2</v>
      </c>
      <c r="GP143" s="1">
        <v>0.51601017266706495</v>
      </c>
      <c r="GQ143" s="1">
        <v>-0.43048863431712397</v>
      </c>
      <c r="GR143" s="1">
        <v>0.82594708797716798</v>
      </c>
      <c r="GS143" s="1">
        <v>-0.59481302197584895</v>
      </c>
      <c r="GT143" s="1">
        <v>0.77250331993608401</v>
      </c>
      <c r="GU143" s="1">
        <v>0.398139673123522</v>
      </c>
      <c r="GV143" s="1">
        <v>0.246388536661479</v>
      </c>
      <c r="GW143" s="1">
        <v>0.79250584815354796</v>
      </c>
      <c r="GX143" s="1">
        <v>0.68020923995424298</v>
      </c>
      <c r="GY143" s="1">
        <v>-0.36902756689604399</v>
      </c>
      <c r="GZ143" s="1">
        <v>7.6802059451375696E-3</v>
      </c>
      <c r="HA143" s="1">
        <v>0.86224683474057495</v>
      </c>
      <c r="HB143" s="1">
        <v>0.85170028244721396</v>
      </c>
      <c r="HC143" s="1">
        <v>0.49632276318545199</v>
      </c>
      <c r="HD143" s="1">
        <v>0.81007303079057003</v>
      </c>
      <c r="HE143" s="1">
        <v>0.602182678236444</v>
      </c>
      <c r="HF143" s="1">
        <v>-0.56029794240412301</v>
      </c>
      <c r="HG143" s="1">
        <v>0.88588982289820795</v>
      </c>
      <c r="HH143" s="1">
        <v>-0.70734711552709495</v>
      </c>
      <c r="HI143" s="1">
        <v>-0.11868473953325499</v>
      </c>
      <c r="HJ143" s="1">
        <v>0.88688373225588302</v>
      </c>
      <c r="HK143" s="1">
        <v>0.77863106913351399</v>
      </c>
      <c r="HL143" s="1">
        <v>0.329714526969627</v>
      </c>
      <c r="HM143" s="1">
        <v>0.81629576465639797</v>
      </c>
      <c r="HN143" s="1">
        <v>0.90657975958832204</v>
      </c>
      <c r="HO143" s="1">
        <v>-0.52472995131893696</v>
      </c>
      <c r="HP143" s="1">
        <v>-0.32095325786331602</v>
      </c>
      <c r="HQ143" s="1">
        <v>-0.448455437258724</v>
      </c>
      <c r="HR143" s="1">
        <v>-6.0490640245997603E-2</v>
      </c>
      <c r="HS143" s="1">
        <v>0.63212976584349101</v>
      </c>
      <c r="HT143" s="1">
        <v>0.62720158289697603</v>
      </c>
      <c r="HU143" s="1">
        <v>0.89398277464998099</v>
      </c>
      <c r="HV143" s="1">
        <v>0.77616075663650697</v>
      </c>
      <c r="HW143" s="1">
        <v>0.89886644929676596</v>
      </c>
      <c r="HX143" s="1">
        <v>0.78293532885447303</v>
      </c>
      <c r="HY143" s="1">
        <v>-3.9290009154094897E-2</v>
      </c>
      <c r="HZ143" s="1">
        <v>-0.58649622574828297</v>
      </c>
      <c r="IA143" s="1">
        <v>-0.53963759719604798</v>
      </c>
      <c r="IB143" s="1">
        <v>0.54349532914213305</v>
      </c>
      <c r="IC143" s="1">
        <v>0.26608095875665899</v>
      </c>
      <c r="ID143" s="1">
        <v>0.86584076288346001</v>
      </c>
      <c r="IE143" s="1">
        <v>0.76084777590696995</v>
      </c>
      <c r="IF143" s="1">
        <v>-0.60796859500693601</v>
      </c>
      <c r="IG143" s="1">
        <v>0.45583280102260998</v>
      </c>
      <c r="IH143" s="1">
        <v>0.86934594361803297</v>
      </c>
      <c r="II143" s="1">
        <v>0.39757661526135002</v>
      </c>
      <c r="IJ143" s="1">
        <v>-0.40421702343855997</v>
      </c>
      <c r="IK143" s="1">
        <v>0.60916751640709299</v>
      </c>
      <c r="IL143" s="1">
        <v>0.54322970722781705</v>
      </c>
      <c r="IM143" s="1">
        <v>0.41403912942705001</v>
      </c>
      <c r="IN143" s="1">
        <v>0.53218317868979204</v>
      </c>
      <c r="IO143" s="1">
        <v>-0.24417147681344101</v>
      </c>
      <c r="IP143" s="1">
        <v>0.73658714232971001</v>
      </c>
      <c r="IQ143" s="1">
        <v>0.88032806157124099</v>
      </c>
      <c r="IR143" s="1">
        <v>0.81106417948820997</v>
      </c>
      <c r="IS143" s="1">
        <v>8.6295495742443801E-2</v>
      </c>
      <c r="IT143" s="1">
        <v>0.63723016061499005</v>
      </c>
      <c r="IU143" s="1">
        <v>0.90444806084517404</v>
      </c>
      <c r="IV143" s="1">
        <v>0.76039306948765895</v>
      </c>
      <c r="IW143" s="1">
        <v>0.565689203097125</v>
      </c>
      <c r="IX143" s="1">
        <v>0.77872916777861301</v>
      </c>
      <c r="IY143" s="1">
        <v>0.38820365713757399</v>
      </c>
      <c r="IZ143" s="1">
        <v>-0.18802757254619301</v>
      </c>
      <c r="JA143" s="1">
        <v>0.62691791506546202</v>
      </c>
      <c r="JB143" s="1">
        <v>-0.238054216262297</v>
      </c>
      <c r="JC143" s="1">
        <v>0.20020390630269599</v>
      </c>
      <c r="JD143" s="1">
        <v>-5.2881517140960101E-2</v>
      </c>
      <c r="JE143" s="1">
        <v>0.801872453308346</v>
      </c>
      <c r="JF143" s="1">
        <v>8.8616131015012797E-2</v>
      </c>
      <c r="JG143" s="1">
        <v>0.73772715430057101</v>
      </c>
      <c r="JH143" s="1">
        <v>0.82235932041372395</v>
      </c>
      <c r="JI143" s="1">
        <v>-0.51869295005820903</v>
      </c>
      <c r="JJ143" s="1">
        <v>-0.499073069052903</v>
      </c>
      <c r="JK143" s="1">
        <v>-0.59721673027337796</v>
      </c>
      <c r="JL143" s="1">
        <v>0.40335053367046098</v>
      </c>
      <c r="JM143" s="1">
        <v>-0.34596977227797499</v>
      </c>
      <c r="JN143" s="1">
        <v>0.15409051163072299</v>
      </c>
      <c r="JO143" s="1">
        <v>0.74451945807361197</v>
      </c>
      <c r="JP143" s="1">
        <v>-0.21665760487142599</v>
      </c>
      <c r="JQ143" s="1">
        <v>0.53362074300314299</v>
      </c>
      <c r="JR143" s="1">
        <v>-0.39454743264415598</v>
      </c>
      <c r="JS143" s="1">
        <v>-0.49554358565874701</v>
      </c>
      <c r="JT143" s="1">
        <v>0.69007384858585996</v>
      </c>
      <c r="JU143" s="1">
        <v>-0.48026282435096201</v>
      </c>
      <c r="JV143" s="1">
        <v>-0.28390230180230303</v>
      </c>
      <c r="JW143" s="1">
        <v>0.92386336817590997</v>
      </c>
      <c r="JX143" s="1">
        <v>-0.22261703301859201</v>
      </c>
      <c r="JY143" s="1">
        <v>0.82889507341921598</v>
      </c>
      <c r="JZ143" s="1">
        <v>-3.5790244930777003E-2</v>
      </c>
      <c r="KA143" s="1">
        <v>-0.40505992275522801</v>
      </c>
      <c r="KB143" s="1">
        <v>0.64991209493083701</v>
      </c>
      <c r="KC143" s="1">
        <v>-0.42981970232428401</v>
      </c>
      <c r="KD143" s="1">
        <v>-0.51789810015252902</v>
      </c>
      <c r="KE143" s="1">
        <v>-0.60504372861691302</v>
      </c>
      <c r="KF143" s="1">
        <v>0.67188502264374805</v>
      </c>
      <c r="KG143" s="1">
        <v>-0.27355625713509402</v>
      </c>
      <c r="KH143" s="1">
        <v>0.74008172307875797</v>
      </c>
      <c r="KI143" s="1">
        <v>-0.14862821722861999</v>
      </c>
      <c r="KJ143" s="1">
        <v>-0.52937113171146899</v>
      </c>
      <c r="KK143" s="1">
        <v>0.414677628628698</v>
      </c>
      <c r="KL143" s="1">
        <v>-0.38004498730319403</v>
      </c>
      <c r="KM143" s="1">
        <v>0.31291186085249201</v>
      </c>
      <c r="KN143" s="1">
        <v>0.89680836141355802</v>
      </c>
      <c r="KO143" s="1">
        <v>0.18371181258606101</v>
      </c>
      <c r="KP143" s="1">
        <v>0.24973674813397601</v>
      </c>
      <c r="KQ143" s="1">
        <v>0.41752434415436002</v>
      </c>
      <c r="KR143" s="1">
        <v>-9.2972605419279597E-2</v>
      </c>
      <c r="KS143" s="1">
        <v>6.0440063507402704E-3</v>
      </c>
      <c r="KT143" s="1">
        <v>9.4331427536343396E-2</v>
      </c>
      <c r="KU143" s="1">
        <v>9.9562867680838801E-2</v>
      </c>
      <c r="KV143" s="1">
        <v>0.75040903052713503</v>
      </c>
      <c r="KW143" s="1">
        <v>0.117298487199504</v>
      </c>
      <c r="KX143" s="1">
        <v>0.79003718840798598</v>
      </c>
      <c r="KY143" s="1">
        <v>0.72615878728142902</v>
      </c>
      <c r="KZ143" s="1">
        <v>0.535825502865798</v>
      </c>
      <c r="LA143" s="1">
        <v>0.16359962383419299</v>
      </c>
      <c r="LB143" s="1">
        <v>-0.388846543678524</v>
      </c>
      <c r="LC143" s="1">
        <v>-0.36452562699786201</v>
      </c>
      <c r="LD143" s="1">
        <v>-0.61544680541257402</v>
      </c>
      <c r="LE143" s="1">
        <v>0.32201128095940601</v>
      </c>
      <c r="LF143" s="1">
        <v>0.37653096468316599</v>
      </c>
      <c r="LG143" s="1">
        <v>0.13590191466857099</v>
      </c>
      <c r="LH143" s="1">
        <v>-0.64750755600916698</v>
      </c>
      <c r="LI143" s="1">
        <v>0.69967902343677402</v>
      </c>
      <c r="LJ143" s="1">
        <v>0.80586801236938399</v>
      </c>
      <c r="LK143" s="1">
        <v>0.86361937495833596</v>
      </c>
      <c r="LL143" s="1">
        <v>0.60301596197783403</v>
      </c>
      <c r="LM143" s="1">
        <v>-0.215074651148246</v>
      </c>
      <c r="LN143" s="1">
        <v>0.820121532931819</v>
      </c>
      <c r="LO143" s="1">
        <v>0.37786007623669199</v>
      </c>
      <c r="LP143" s="1">
        <v>0.51987060291089904</v>
      </c>
      <c r="LQ143" s="1">
        <v>0.53091428385407502</v>
      </c>
      <c r="LR143" s="1">
        <v>8.1976146798909605E-2</v>
      </c>
      <c r="LS143" s="1">
        <v>-9.0041391181658499E-3</v>
      </c>
      <c r="LT143" s="1">
        <v>0.88092183118672696</v>
      </c>
      <c r="LU143" s="1">
        <v>4.4887447281772803E-2</v>
      </c>
      <c r="LV143" s="1">
        <v>0.60350746043946402</v>
      </c>
      <c r="LW143" s="1">
        <v>-0.408045330571774</v>
      </c>
      <c r="LX143" s="1">
        <v>-0.47955573227133802</v>
      </c>
      <c r="LY143" s="1">
        <v>0.81658356704319801</v>
      </c>
      <c r="LZ143" s="1">
        <v>-5.2618405970767702E-2</v>
      </c>
      <c r="MA143" s="1">
        <v>0.35771868978759203</v>
      </c>
      <c r="MB143" s="1">
        <v>-0.303024230811829</v>
      </c>
      <c r="MC143" s="1">
        <v>0.62003537025884303</v>
      </c>
      <c r="MD143" s="1">
        <v>0.66033096784699696</v>
      </c>
      <c r="ME143" s="1">
        <v>-0.59370782509440001</v>
      </c>
      <c r="MF143" s="1">
        <v>0.31017230768062298</v>
      </c>
      <c r="MG143" s="1">
        <v>-0.61804247802145695</v>
      </c>
      <c r="MH143" s="1">
        <v>-0.32034717409588098</v>
      </c>
      <c r="MI143" s="1">
        <v>0.62877844602250199</v>
      </c>
      <c r="MJ143" s="1">
        <v>-0.61569205316503095</v>
      </c>
      <c r="MK143" s="1">
        <v>0.61547098624710705</v>
      </c>
      <c r="ML143" s="1">
        <v>0.29048335384579899</v>
      </c>
      <c r="MM143" s="1">
        <v>-0.37737940638300199</v>
      </c>
      <c r="MN143" s="1">
        <v>0.43521277270386999</v>
      </c>
      <c r="MO143" s="1">
        <v>0.35238575366306901</v>
      </c>
    </row>
    <row r="144" spans="1:353" x14ac:dyDescent="0.2">
      <c r="A144" s="1" t="s">
        <v>142</v>
      </c>
      <c r="B144" s="1">
        <v>0.125639678194435</v>
      </c>
      <c r="C144" s="1">
        <v>-0.408659206309467</v>
      </c>
      <c r="D144" s="1">
        <v>0.17612390479641599</v>
      </c>
      <c r="E144" s="1">
        <v>0.36320422844829098</v>
      </c>
      <c r="F144" s="1">
        <v>0.31666870015612297</v>
      </c>
      <c r="G144" s="1">
        <v>0.193622909033526</v>
      </c>
      <c r="H144" s="1">
        <v>0.15055619012886101</v>
      </c>
      <c r="I144" s="1">
        <v>0.255994989431713</v>
      </c>
      <c r="J144" s="1">
        <v>-0.767751397956975</v>
      </c>
      <c r="K144" s="1">
        <v>-0.45092259403422302</v>
      </c>
      <c r="L144" s="1">
        <v>0.43064199925818197</v>
      </c>
      <c r="M144" s="1">
        <v>0.102575244624709</v>
      </c>
      <c r="N144" s="1">
        <v>0.27961470382041698</v>
      </c>
      <c r="O144" s="1">
        <v>0.189040905013063</v>
      </c>
      <c r="P144" s="1">
        <v>-0.37240368195393297</v>
      </c>
      <c r="Q144" s="1">
        <v>0.65930809087251496</v>
      </c>
      <c r="R144" s="1">
        <v>0.27139785295163499</v>
      </c>
      <c r="S144" s="1">
        <v>0.66149506576974004</v>
      </c>
      <c r="T144" s="1">
        <v>5.5818020019555896E-3</v>
      </c>
      <c r="U144" s="1">
        <v>-0.131664143117185</v>
      </c>
      <c r="V144" s="1">
        <v>0.60128355354438701</v>
      </c>
      <c r="W144" s="1">
        <v>0.54621690643397802</v>
      </c>
      <c r="X144" s="1">
        <v>0.57711198332700697</v>
      </c>
      <c r="Y144" s="1">
        <v>-0.26808364684368602</v>
      </c>
      <c r="Z144" s="1">
        <v>-0.28196523134753498</v>
      </c>
      <c r="AA144" s="1">
        <v>-0.47389217270671402</v>
      </c>
      <c r="AB144" s="1">
        <v>-0.36097262754203902</v>
      </c>
      <c r="AC144" s="1">
        <v>0.81051265818155405</v>
      </c>
      <c r="AD144" s="1">
        <v>-0.68743417768707504</v>
      </c>
      <c r="AE144" s="1">
        <v>-0.25436200369969802</v>
      </c>
      <c r="AF144" s="1">
        <v>0.75865095714095798</v>
      </c>
      <c r="AG144" s="1">
        <v>0.238465824960954</v>
      </c>
      <c r="AH144" s="1">
        <v>-0.25378534619568199</v>
      </c>
      <c r="AI144" s="1">
        <v>-0.297176400124261</v>
      </c>
      <c r="AJ144" s="1">
        <v>0.12560462936757699</v>
      </c>
      <c r="AK144" s="1">
        <v>-0.460736861713747</v>
      </c>
      <c r="AL144" s="1">
        <v>-0.24852850572080201</v>
      </c>
      <c r="AM144" s="1">
        <v>-0.32549090518628498</v>
      </c>
      <c r="AN144" s="1">
        <v>0.407297141201865</v>
      </c>
      <c r="AO144" s="1">
        <v>-0.126297479418119</v>
      </c>
      <c r="AP144" s="1">
        <v>0.131851099953495</v>
      </c>
      <c r="AQ144" s="1">
        <v>-3.9619273198184701E-2</v>
      </c>
      <c r="AR144" s="1">
        <v>-0.387660906908391</v>
      </c>
      <c r="AS144" s="1">
        <v>0.47992545567688299</v>
      </c>
      <c r="AT144" s="1">
        <v>0.73778875191801196</v>
      </c>
      <c r="AU144" s="1">
        <v>-0.27714212891547901</v>
      </c>
      <c r="AV144" s="1">
        <v>0.29807436585438901</v>
      </c>
      <c r="AW144" s="1">
        <v>0.13996643966979</v>
      </c>
      <c r="AX144" s="1">
        <v>-0.195890870920091</v>
      </c>
      <c r="AY144" s="1">
        <v>-0.47617859948812802</v>
      </c>
      <c r="AZ144" s="1">
        <v>0.122114234146912</v>
      </c>
      <c r="BA144" s="1">
        <v>0.14362507506935299</v>
      </c>
      <c r="BB144" s="1">
        <v>9.0396976665637705E-3</v>
      </c>
      <c r="BC144" s="1">
        <v>0.465887795463164</v>
      </c>
      <c r="BD144" s="1">
        <v>0.26491667236092598</v>
      </c>
      <c r="BE144" s="1">
        <v>-0.148513489096955</v>
      </c>
      <c r="BF144" s="1">
        <v>-0.37623757894697002</v>
      </c>
      <c r="BG144" s="1">
        <v>5.7481931888121701E-2</v>
      </c>
      <c r="BH144" s="1">
        <v>-4.8258719212532601E-2</v>
      </c>
      <c r="BI144" s="1">
        <v>0.44576250209485002</v>
      </c>
      <c r="BJ144" s="1">
        <v>0.84290220858751497</v>
      </c>
      <c r="BK144" s="1">
        <v>-0.46246777329004601</v>
      </c>
      <c r="BL144" s="1">
        <v>4.7180506279109599E-3</v>
      </c>
      <c r="BM144" s="1">
        <v>-0.51658607371012599</v>
      </c>
      <c r="BN144" s="1">
        <v>0.27033614988113203</v>
      </c>
      <c r="BO144" s="1">
        <v>-0.26979479087804498</v>
      </c>
      <c r="BP144" s="1">
        <v>-0.285704834718504</v>
      </c>
      <c r="BQ144" s="1">
        <v>-0.50757817494833601</v>
      </c>
      <c r="BR144" s="1">
        <v>0.414754240269674</v>
      </c>
      <c r="BS144" s="1">
        <v>0.114534903266212</v>
      </c>
      <c r="BT144" s="1">
        <v>9.2669093400001207E-2</v>
      </c>
      <c r="BU144" s="1">
        <v>-0.21888979097715999</v>
      </c>
      <c r="BV144" s="1">
        <v>0.18560510075053899</v>
      </c>
      <c r="BW144" s="1">
        <v>0.205099985582406</v>
      </c>
      <c r="BX144" s="1">
        <v>-0.33848245511438002</v>
      </c>
      <c r="BY144" s="1">
        <v>7.8993175016811704E-2</v>
      </c>
      <c r="BZ144" s="1">
        <v>-0.38155294012442798</v>
      </c>
      <c r="CA144" s="1">
        <v>-3.88065784766988E-2</v>
      </c>
      <c r="CB144" s="1">
        <v>0.40686865596709298</v>
      </c>
      <c r="CC144" s="1">
        <v>-8.6983018196789705E-2</v>
      </c>
      <c r="CD144" s="1">
        <v>0.250431254072573</v>
      </c>
      <c r="CE144" s="1">
        <v>0.18137876827529001</v>
      </c>
      <c r="CF144" s="1">
        <v>-0.41408354074000903</v>
      </c>
      <c r="CG144" s="1">
        <v>-0.222669649727196</v>
      </c>
      <c r="CH144" s="1">
        <v>-0.304442032870269</v>
      </c>
      <c r="CI144" s="1">
        <v>-0.46496207546449803</v>
      </c>
      <c r="CJ144" s="1">
        <v>-0.34625941628087198</v>
      </c>
      <c r="CK144" s="1">
        <v>0.43141876184190397</v>
      </c>
      <c r="CL144" s="1">
        <v>0.11520237168160601</v>
      </c>
      <c r="CM144" s="1">
        <v>-4.8213489394637501E-2</v>
      </c>
      <c r="CN144" s="1">
        <v>-0.242232607065474</v>
      </c>
      <c r="CO144" s="1">
        <v>0.48990952459752202</v>
      </c>
      <c r="CP144" s="1">
        <v>0.16922062270258401</v>
      </c>
      <c r="CQ144" s="1">
        <v>0.69801901756722096</v>
      </c>
      <c r="CR144" s="1">
        <v>-0.32662717227104898</v>
      </c>
      <c r="CS144" s="1">
        <v>0.34357211803038301</v>
      </c>
      <c r="CT144" s="1">
        <v>0.101842710407673</v>
      </c>
      <c r="CU144" s="1">
        <v>0.108661756145862</v>
      </c>
      <c r="CV144" s="1">
        <v>0.406128117368035</v>
      </c>
      <c r="CW144" s="1">
        <v>0.37664082278268901</v>
      </c>
      <c r="CX144" s="1">
        <v>-0.50111910740407495</v>
      </c>
      <c r="CY144" s="1">
        <v>-0.54996201739621298</v>
      </c>
      <c r="CZ144" s="1">
        <v>0.77125479076153103</v>
      </c>
      <c r="DA144" s="1">
        <v>0.45168846903751197</v>
      </c>
      <c r="DB144" s="1">
        <v>-0.26469054654692897</v>
      </c>
      <c r="DC144" s="1">
        <v>-6.7855788166319195E-2</v>
      </c>
      <c r="DD144" s="1">
        <v>0.31646408960639799</v>
      </c>
      <c r="DE144" s="1">
        <v>0.67409442038714895</v>
      </c>
      <c r="DF144" s="1">
        <v>-0.42098709398564899</v>
      </c>
      <c r="DG144" s="1">
        <v>0.21626326898120601</v>
      </c>
      <c r="DH144" s="1">
        <v>0.492496726271825</v>
      </c>
      <c r="DI144" s="1">
        <v>0.33982993546288398</v>
      </c>
      <c r="DJ144" s="1">
        <v>9.6167083737892706E-2</v>
      </c>
      <c r="DK144" s="1">
        <v>-7.7055253588421302E-2</v>
      </c>
      <c r="DL144" s="1">
        <v>-0.73551578168619502</v>
      </c>
      <c r="DM144" s="1">
        <v>-5.2719628999396403E-2</v>
      </c>
      <c r="DN144" s="1">
        <v>8.4023412379335305E-2</v>
      </c>
      <c r="DO144" s="1">
        <v>0.64998336687440905</v>
      </c>
      <c r="DP144" s="1">
        <v>-0.34616781158172899</v>
      </c>
      <c r="DQ144" s="1">
        <v>5.1496052504076101E-2</v>
      </c>
      <c r="DR144" s="1">
        <v>0.117452093111891</v>
      </c>
      <c r="DS144" s="1">
        <v>-7.9033997179169299E-2</v>
      </c>
      <c r="DT144" s="1">
        <v>0.69077761835693197</v>
      </c>
      <c r="DU144" s="1">
        <v>-0.12050544787213199</v>
      </c>
      <c r="DV144" s="1">
        <v>3.8083505986843398E-3</v>
      </c>
      <c r="DW144" s="1">
        <v>-0.143209640144696</v>
      </c>
      <c r="DX144" s="1">
        <v>0.43807959488700998</v>
      </c>
      <c r="DY144" s="1">
        <v>-0.35627860472281198</v>
      </c>
      <c r="DZ144" s="1">
        <v>0.41336032733654399</v>
      </c>
      <c r="EA144" s="1">
        <v>0.33937463563212</v>
      </c>
      <c r="EB144" s="1">
        <v>-0.208478529820356</v>
      </c>
      <c r="EC144" s="1">
        <v>0.24109940462426499</v>
      </c>
      <c r="ED144" s="1">
        <v>0.37316203818825899</v>
      </c>
      <c r="EE144" s="1">
        <v>0.35478586747622098</v>
      </c>
      <c r="EF144" s="1">
        <v>-0.142577681063666</v>
      </c>
      <c r="EG144" s="1">
        <v>0.57092807779372801</v>
      </c>
      <c r="EH144" s="1">
        <v>0.206377529120887</v>
      </c>
      <c r="EI144" s="1">
        <v>-0.45563993315143397</v>
      </c>
      <c r="EJ144" s="1">
        <v>-0.51828727678833897</v>
      </c>
      <c r="EK144" s="1">
        <v>1.7957467157331101E-2</v>
      </c>
      <c r="EL144" s="1">
        <v>-0.72193718373018001</v>
      </c>
      <c r="EM144" s="1">
        <v>-0.199691428541343</v>
      </c>
      <c r="EN144" s="1">
        <v>0.999999999999997</v>
      </c>
      <c r="EO144" s="1">
        <v>-0.259371739068401</v>
      </c>
      <c r="EP144" s="1">
        <v>-0.22314580185671301</v>
      </c>
      <c r="EQ144" s="1">
        <v>-0.454467995229486</v>
      </c>
      <c r="ER144" s="1">
        <v>-0.133324126917161</v>
      </c>
      <c r="ES144" s="1">
        <v>-0.216985320149578</v>
      </c>
      <c r="ET144" s="1">
        <v>-0.44159385621734898</v>
      </c>
      <c r="EU144" s="1">
        <v>0.19357943621461399</v>
      </c>
      <c r="EV144" s="1">
        <v>0.17672930764006001</v>
      </c>
      <c r="EW144" s="1">
        <v>-0.15885520193743199</v>
      </c>
      <c r="EX144" s="1">
        <v>-7.6626622721081603E-2</v>
      </c>
      <c r="EY144" s="1">
        <v>-0.35618912606773001</v>
      </c>
      <c r="EZ144" s="1">
        <v>-0.43801504424021798</v>
      </c>
      <c r="FA144" s="1">
        <v>-0.35533401485489802</v>
      </c>
      <c r="FB144" s="1">
        <v>0.11167168719404399</v>
      </c>
      <c r="FC144" s="1">
        <v>-9.0213610716469703E-2</v>
      </c>
      <c r="FD144" s="1">
        <v>0.36011725747579998</v>
      </c>
      <c r="FE144" s="1">
        <v>-7.7173089891761401E-2</v>
      </c>
      <c r="FF144" s="1">
        <v>-0.480553272972504</v>
      </c>
      <c r="FG144" s="1">
        <v>0.28857443929253401</v>
      </c>
      <c r="FH144" s="1">
        <v>0.16575490963035</v>
      </c>
      <c r="FI144" s="1">
        <v>-0.101610860602561</v>
      </c>
      <c r="FJ144" s="1">
        <v>-0.11569880070719001</v>
      </c>
      <c r="FK144" s="1">
        <v>8.9611234983941301E-2</v>
      </c>
      <c r="FL144" s="1">
        <v>-1.37274525301495E-2</v>
      </c>
      <c r="FM144" s="1">
        <v>5.9707229032762599E-2</v>
      </c>
      <c r="FN144" s="1">
        <v>-0.65178093060136499</v>
      </c>
      <c r="FO144" s="1">
        <v>0.13973703626267001</v>
      </c>
      <c r="FP144" s="1">
        <v>0.33314082434930797</v>
      </c>
      <c r="FQ144" s="1">
        <v>-0.42041007907781403</v>
      </c>
      <c r="FR144" s="1">
        <v>-0.44887931536567299</v>
      </c>
      <c r="FS144" s="1">
        <v>5.6507479526724899E-2</v>
      </c>
      <c r="FT144" s="1">
        <v>-9.0594983502707102E-2</v>
      </c>
      <c r="FU144" s="1">
        <v>0.59956574853397004</v>
      </c>
      <c r="FV144" s="1">
        <v>0.150654558744994</v>
      </c>
      <c r="FW144" s="1">
        <v>-0.46925487642813601</v>
      </c>
      <c r="FX144" s="1">
        <v>-7.5435928947938102E-2</v>
      </c>
      <c r="FY144" s="1">
        <v>-0.71003636318480901</v>
      </c>
      <c r="FZ144" s="1">
        <v>-0.47039109361174603</v>
      </c>
      <c r="GA144" s="1">
        <v>-2.7827517412900699E-2</v>
      </c>
      <c r="GB144" s="1">
        <v>0.30728915354401898</v>
      </c>
      <c r="GC144" s="1">
        <v>-0.31336165019697798</v>
      </c>
      <c r="GD144" s="1">
        <v>0.45304659202180397</v>
      </c>
      <c r="GE144" s="1">
        <v>6.1550436840908202E-3</v>
      </c>
      <c r="GF144" s="1">
        <v>-0.56758431432281997</v>
      </c>
      <c r="GG144" s="1">
        <v>-0.36847277219688801</v>
      </c>
      <c r="GH144" s="1">
        <v>-0.47219963100513002</v>
      </c>
      <c r="GI144" s="1">
        <v>-4.8498830125302199E-2</v>
      </c>
      <c r="GJ144" s="1">
        <v>-0.49198656393419898</v>
      </c>
      <c r="GK144" s="1">
        <v>-0.45891270429717701</v>
      </c>
      <c r="GL144" s="1">
        <v>-0.128298858693948</v>
      </c>
      <c r="GM144" s="1">
        <v>-0.67267500452796303</v>
      </c>
      <c r="GN144" s="1">
        <v>0.79076864881585496</v>
      </c>
      <c r="GO144" s="1">
        <v>-0.67938611520606695</v>
      </c>
      <c r="GP144" s="1">
        <v>-0.31581860848900101</v>
      </c>
      <c r="GQ144" s="1">
        <v>-0.18659553214419899</v>
      </c>
      <c r="GR144" s="1">
        <v>7.8076826967927004E-2</v>
      </c>
      <c r="GS144" s="1">
        <v>-9.3541009841703396E-2</v>
      </c>
      <c r="GT144" s="1">
        <v>-6.6113451847717802E-2</v>
      </c>
      <c r="GU144" s="1">
        <v>-0.21278886575931699</v>
      </c>
      <c r="GV144" s="1">
        <v>0.37536763363592401</v>
      </c>
      <c r="GW144" s="1">
        <v>-4.8796826501703201E-2</v>
      </c>
      <c r="GX144" s="1">
        <v>0.51629422589623897</v>
      </c>
      <c r="GY144" s="1">
        <v>0.14819794287978799</v>
      </c>
      <c r="GZ144" s="1">
        <v>-0.29474147726988997</v>
      </c>
      <c r="HA144" s="1">
        <v>-0.339488028005001</v>
      </c>
      <c r="HB144" s="1">
        <v>0.165918839308866</v>
      </c>
      <c r="HC144" s="1">
        <v>0.21394554162124799</v>
      </c>
      <c r="HD144" s="1">
        <v>-9.1649222073842795E-2</v>
      </c>
      <c r="HE144" s="1">
        <v>0.61007990735643802</v>
      </c>
      <c r="HF144" s="1">
        <v>-0.53017987346458595</v>
      </c>
      <c r="HG144" s="1">
        <v>-2.34951669232372E-2</v>
      </c>
      <c r="HH144" s="1">
        <v>-0.389493291618281</v>
      </c>
      <c r="HI144" s="1">
        <v>0.260810331975253</v>
      </c>
      <c r="HJ144" s="1">
        <v>-0.32871522694883298</v>
      </c>
      <c r="HK144" s="1">
        <v>-3.3885770970427401E-2</v>
      </c>
      <c r="HL144" s="1">
        <v>-0.137627217959752</v>
      </c>
      <c r="HM144" s="1">
        <v>0.198286068001368</v>
      </c>
      <c r="HN144" s="1">
        <v>0.10684210115067699</v>
      </c>
      <c r="HO144" s="1">
        <v>-0.31832812057406901</v>
      </c>
      <c r="HP144" s="1">
        <v>-0.59009273922661198</v>
      </c>
      <c r="HQ144" s="1">
        <v>0.54986261362436595</v>
      </c>
      <c r="HR144" s="1">
        <v>-0.39788288567531499</v>
      </c>
      <c r="HS144" s="1">
        <v>0.1006581752111</v>
      </c>
      <c r="HT144" s="1">
        <v>0.390722505613536</v>
      </c>
      <c r="HU144" s="1">
        <v>0.12789502850783599</v>
      </c>
      <c r="HV144" s="1">
        <v>0.346003235299158</v>
      </c>
      <c r="HW144" s="1">
        <v>2.0857357501423299E-2</v>
      </c>
      <c r="HX144" s="1">
        <v>-7.7423530889406594E-2</v>
      </c>
      <c r="HY144" s="1">
        <v>-0.261688013514632</v>
      </c>
      <c r="HZ144" s="1">
        <v>-0.29557987324899598</v>
      </c>
      <c r="IA144" s="1">
        <v>-0.344394892560689</v>
      </c>
      <c r="IB144" s="1">
        <v>0.12946671745799099</v>
      </c>
      <c r="IC144" s="1">
        <v>0.36745191598245702</v>
      </c>
      <c r="ID144" s="1">
        <v>-3.9497682169963501E-2</v>
      </c>
      <c r="IE144" s="1">
        <v>-0.12514021715778001</v>
      </c>
      <c r="IF144" s="1">
        <v>-0.13390186287832501</v>
      </c>
      <c r="IG144" s="1">
        <v>0.158695600736797</v>
      </c>
      <c r="IH144" s="1">
        <v>-5.5336415345467398E-2</v>
      </c>
      <c r="II144" s="1">
        <v>0.79656237919837003</v>
      </c>
      <c r="IJ144" s="1">
        <v>-0.65872246012962898</v>
      </c>
      <c r="IK144" s="1">
        <v>0.49534330870250098</v>
      </c>
      <c r="IL144" s="1">
        <v>0.594515530581051</v>
      </c>
      <c r="IM144" s="1">
        <v>-0.40293580337773799</v>
      </c>
      <c r="IN144" s="1">
        <v>-0.24591482765091099</v>
      </c>
      <c r="IO144" s="1">
        <v>-0.51970930611246402</v>
      </c>
      <c r="IP144" s="1">
        <v>-7.2185156722824301E-2</v>
      </c>
      <c r="IQ144" s="1">
        <v>-0.21162806944281301</v>
      </c>
      <c r="IR144" s="1">
        <v>0.24292531322310401</v>
      </c>
      <c r="IS144" s="1">
        <v>0.53370768880439301</v>
      </c>
      <c r="IT144" s="1">
        <v>0.66320116896747905</v>
      </c>
      <c r="IU144" s="1">
        <v>-4.3063148932871703E-3</v>
      </c>
      <c r="IV144" s="1">
        <v>0.432115176872025</v>
      </c>
      <c r="IW144" s="1">
        <v>0.37140281379921702</v>
      </c>
      <c r="IX144" s="1">
        <v>0.41291039906288801</v>
      </c>
      <c r="IY144" s="1">
        <v>0.48357704633356102</v>
      </c>
      <c r="IZ144" s="1">
        <v>0.123817510663666</v>
      </c>
      <c r="JA144" s="1">
        <v>-0.54873216164237404</v>
      </c>
      <c r="JB144" s="1">
        <v>0.38590427245854603</v>
      </c>
      <c r="JC144" s="1">
        <v>0.64494822493322201</v>
      </c>
      <c r="JD144" s="1">
        <v>-0.466770174758386</v>
      </c>
      <c r="JE144" s="1">
        <v>-9.8083369596954503E-2</v>
      </c>
      <c r="JF144" s="2">
        <v>-5.5714287584130401E-5</v>
      </c>
      <c r="JG144" s="1">
        <v>-0.32147114026594298</v>
      </c>
      <c r="JH144" s="1">
        <v>0.14965665003492301</v>
      </c>
      <c r="JI144" s="1">
        <v>-0.46482836217984103</v>
      </c>
      <c r="JJ144" s="1">
        <v>-0.553521729640302</v>
      </c>
      <c r="JK144" s="1">
        <v>-0.38534362765975899</v>
      </c>
      <c r="JL144" s="1">
        <v>-2.2439842543556202E-2</v>
      </c>
      <c r="JM144" s="1">
        <v>-8.5658393341684694E-2</v>
      </c>
      <c r="JN144" s="1">
        <v>-0.48794181333701497</v>
      </c>
      <c r="JO144" s="1">
        <v>0.30260059200002998</v>
      </c>
      <c r="JP144" s="1">
        <v>0.61544198105196901</v>
      </c>
      <c r="JQ144" s="1">
        <v>0.51357381867890595</v>
      </c>
      <c r="JR144" s="1">
        <v>-0.252837978756769</v>
      </c>
      <c r="JS144" s="1">
        <v>-0.49839762982118502</v>
      </c>
      <c r="JT144" s="1">
        <v>-0.32250855560429598</v>
      </c>
      <c r="JU144" s="1">
        <v>0.69985236072833801</v>
      </c>
      <c r="JV144" s="1">
        <v>0.29170169671037699</v>
      </c>
      <c r="JW144" s="1">
        <v>-0.10004412943264999</v>
      </c>
      <c r="JX144" s="1">
        <v>0.413238386757593</v>
      </c>
      <c r="JY144" s="1">
        <v>-0.435483773111209</v>
      </c>
      <c r="JZ144" s="1">
        <v>0.41734086714579299</v>
      </c>
      <c r="KA144" s="1">
        <v>0.50985497773897004</v>
      </c>
      <c r="KB144" s="1">
        <v>-5.9283702395182498E-2</v>
      </c>
      <c r="KC144" s="1">
        <v>-0.43986366312889702</v>
      </c>
      <c r="KD144" s="1">
        <v>-0.56922322138761805</v>
      </c>
      <c r="KE144" s="1">
        <v>-0.48582935762898299</v>
      </c>
      <c r="KF144" s="1">
        <v>-0.357067569578777</v>
      </c>
      <c r="KG144" s="1">
        <v>-0.231153603729951</v>
      </c>
      <c r="KH144" s="1">
        <v>0.19137055595987501</v>
      </c>
      <c r="KI144" s="1">
        <v>-0.14866529585028701</v>
      </c>
      <c r="KJ144" s="1">
        <v>-0.49799934803983997</v>
      </c>
      <c r="KK144" s="1">
        <v>0.60048058195450205</v>
      </c>
      <c r="KL144" s="1">
        <v>-0.44770869028517402</v>
      </c>
      <c r="KM144" s="1">
        <v>5.4328655417594698E-2</v>
      </c>
      <c r="KN144" s="1">
        <v>0.12282839793179801</v>
      </c>
      <c r="KO144" s="1">
        <v>6.9562774857923504E-2</v>
      </c>
      <c r="KP144" s="1">
        <v>0.23553281781434399</v>
      </c>
      <c r="KQ144" s="1">
        <v>-0.106838090448374</v>
      </c>
      <c r="KR144" s="1">
        <v>-0.40815412793582601</v>
      </c>
      <c r="KS144" s="1">
        <v>-0.69287607577900101</v>
      </c>
      <c r="KT144" s="1">
        <v>-0.39012037227213198</v>
      </c>
      <c r="KU144" s="1">
        <v>-0.493090572005148</v>
      </c>
      <c r="KV144" s="1">
        <v>0.23588638519317101</v>
      </c>
      <c r="KW144" s="1">
        <v>0.31029117324343503</v>
      </c>
      <c r="KX144" s="1">
        <v>0.23422617983504199</v>
      </c>
      <c r="KY144" s="1">
        <v>0.42979195083187899</v>
      </c>
      <c r="KZ144" s="1">
        <v>-0.366883549155822</v>
      </c>
      <c r="LA144" s="1">
        <v>5.0739957863062297E-2</v>
      </c>
      <c r="LB144" s="1">
        <v>-0.34456716932244202</v>
      </c>
      <c r="LC144" s="1">
        <v>-0.50647103929070003</v>
      </c>
      <c r="LD144" s="1">
        <v>-0.34566093173991702</v>
      </c>
      <c r="LE144" s="1">
        <v>-1.1842433313363701E-2</v>
      </c>
      <c r="LF144" s="1">
        <v>-8.0897104130679104E-2</v>
      </c>
      <c r="LG144" s="1">
        <v>7.2336167465923695E-2</v>
      </c>
      <c r="LH144" s="1">
        <v>-0.36663981101466803</v>
      </c>
      <c r="LI144" s="1">
        <v>-0.90261474421350096</v>
      </c>
      <c r="LJ144" s="1">
        <v>0.28636655961845298</v>
      </c>
      <c r="LK144" s="1">
        <v>0.135452847630121</v>
      </c>
      <c r="LL144" s="1">
        <v>0.50958686215304105</v>
      </c>
      <c r="LM144" s="1">
        <v>0.26300932279460798</v>
      </c>
      <c r="LN144" s="1">
        <v>6.0254187703495197E-3</v>
      </c>
      <c r="LO144" s="1">
        <v>0.15668558295791599</v>
      </c>
      <c r="LP144" s="1">
        <v>-0.19430185678489301</v>
      </c>
      <c r="LQ144" s="1">
        <v>0.31266212276762101</v>
      </c>
      <c r="LR144" s="1">
        <v>-0.51289716964485998</v>
      </c>
      <c r="LS144" s="1">
        <v>-0.43004452654520903</v>
      </c>
      <c r="LT144" s="1">
        <v>0.16653369980958099</v>
      </c>
      <c r="LU144" s="1">
        <v>-3.5360166850453199E-2</v>
      </c>
      <c r="LV144" s="1">
        <v>0.57895882561039103</v>
      </c>
      <c r="LW144" s="1">
        <v>-0.242176349369322</v>
      </c>
      <c r="LX144" s="1">
        <v>-0.35153605387421799</v>
      </c>
      <c r="LY144" s="1">
        <v>0.32856017205820598</v>
      </c>
      <c r="LZ144" s="1">
        <v>-0.44678959548127101</v>
      </c>
      <c r="MA144" s="1">
        <v>8.0052171753504903E-2</v>
      </c>
      <c r="MB144" s="1">
        <v>-0.33875463681448997</v>
      </c>
      <c r="MC144" s="1">
        <v>0.32748228690909498</v>
      </c>
      <c r="MD144" s="1">
        <v>0.12235348175096999</v>
      </c>
      <c r="ME144" s="1">
        <v>-0.29099887721879703</v>
      </c>
      <c r="MF144" s="1">
        <v>-0.42070572915983101</v>
      </c>
      <c r="MG144" s="1">
        <v>-0.266439613829343</v>
      </c>
      <c r="MH144" s="1">
        <v>-0.26155754839637602</v>
      </c>
      <c r="MI144" s="1">
        <v>-0.216733554514044</v>
      </c>
      <c r="MJ144" s="1">
        <v>0.35541077411598199</v>
      </c>
      <c r="MK144" s="1">
        <v>0.46480566078206198</v>
      </c>
      <c r="ML144" s="1">
        <v>-0.28914553558581402</v>
      </c>
      <c r="MM144" s="1">
        <v>0.31109545552262602</v>
      </c>
      <c r="MN144" s="1">
        <v>0.33127436619856698</v>
      </c>
      <c r="MO144" s="1">
        <v>0.27413930849099499</v>
      </c>
    </row>
    <row r="145" spans="1:353" x14ac:dyDescent="0.2">
      <c r="A145" s="1" t="s">
        <v>143</v>
      </c>
      <c r="B145" s="1">
        <v>0.26412147946921999</v>
      </c>
      <c r="C145" s="1">
        <v>-8.8684263828795101E-2</v>
      </c>
      <c r="D145" s="1">
        <v>1.71662225107704E-2</v>
      </c>
      <c r="E145" s="1">
        <v>-5.3263187923643297E-2</v>
      </c>
      <c r="F145" s="1">
        <v>0.39868869896043202</v>
      </c>
      <c r="G145" s="1">
        <v>0.25775604663458102</v>
      </c>
      <c r="H145" s="1">
        <v>8.4906393898915605E-2</v>
      </c>
      <c r="I145" s="1">
        <v>0.14591515596551199</v>
      </c>
      <c r="J145" s="1">
        <v>0.28124117080381</v>
      </c>
      <c r="K145" s="1">
        <v>3.5662863313559702E-2</v>
      </c>
      <c r="L145" s="1">
        <v>-0.12081393506747801</v>
      </c>
      <c r="M145" s="1">
        <v>8.28301588759532E-2</v>
      </c>
      <c r="N145" s="1">
        <v>-0.24846645206375401</v>
      </c>
      <c r="O145" s="1">
        <v>0.40295614427920901</v>
      </c>
      <c r="P145" s="1">
        <v>0.15817630408254199</v>
      </c>
      <c r="Q145" s="1">
        <v>-0.39286726404095701</v>
      </c>
      <c r="R145" s="1">
        <v>-0.122474429139419</v>
      </c>
      <c r="S145" s="1">
        <v>-6.2234815363028502E-2</v>
      </c>
      <c r="T145" s="1">
        <v>-2.3386466073345699E-2</v>
      </c>
      <c r="U145" s="1">
        <v>-0.16178506792384101</v>
      </c>
      <c r="V145" s="1">
        <v>-0.224705212828711</v>
      </c>
      <c r="W145" s="1">
        <v>-0.73191811132408902</v>
      </c>
      <c r="X145" s="1">
        <v>-4.5555122529626998E-2</v>
      </c>
      <c r="Y145" s="1">
        <v>-0.66012663608662903</v>
      </c>
      <c r="Z145" s="1">
        <v>-0.71863894281996299</v>
      </c>
      <c r="AA145" s="1">
        <v>5.7289443765676899E-2</v>
      </c>
      <c r="AB145" s="1">
        <v>0.492305826845443</v>
      </c>
      <c r="AC145" s="1">
        <v>-0.34214219782517102</v>
      </c>
      <c r="AD145" s="1">
        <v>0.53494667416930397</v>
      </c>
      <c r="AE145" s="1">
        <v>-8.5038124781739895E-3</v>
      </c>
      <c r="AF145" s="1">
        <v>3.0760645439409699E-2</v>
      </c>
      <c r="AG145" s="1">
        <v>-1.7213603847399402E-2</v>
      </c>
      <c r="AH145" s="1">
        <v>-0.53690203856060803</v>
      </c>
      <c r="AI145" s="1">
        <v>-0.41482606133263999</v>
      </c>
      <c r="AJ145" s="1">
        <v>0.13015510097527699</v>
      </c>
      <c r="AK145" s="1">
        <v>3.8637811319197697E-2</v>
      </c>
      <c r="AL145" s="1">
        <v>-0.173095404244623</v>
      </c>
      <c r="AM145" s="1">
        <v>-0.75616203293259399</v>
      </c>
      <c r="AN145" s="1">
        <v>3.5670638700806598E-2</v>
      </c>
      <c r="AO145" s="1">
        <v>0.32563345698073798</v>
      </c>
      <c r="AP145" s="1">
        <v>-0.239330360704232</v>
      </c>
      <c r="AQ145" s="1">
        <v>-0.53147113632502296</v>
      </c>
      <c r="AR145" s="1">
        <v>0.41151336402835098</v>
      </c>
      <c r="AS145" s="1">
        <v>0.53503313886029802</v>
      </c>
      <c r="AT145" s="1">
        <v>0.49096994356761597</v>
      </c>
      <c r="AU145" s="1">
        <v>-0.26518797716200698</v>
      </c>
      <c r="AV145" s="1">
        <v>-0.47667833005270499</v>
      </c>
      <c r="AW145" s="1">
        <v>0.335504187778982</v>
      </c>
      <c r="AX145" s="1">
        <v>0.115094835018831</v>
      </c>
      <c r="AY145" s="1">
        <v>2.0934171960840499E-2</v>
      </c>
      <c r="AZ145" s="1">
        <v>2.5271154877512799E-2</v>
      </c>
      <c r="BA145" s="1">
        <v>-0.296835096621967</v>
      </c>
      <c r="BB145" s="1">
        <v>-0.78769486417478796</v>
      </c>
      <c r="BC145" s="1">
        <v>-0.32154197631128201</v>
      </c>
      <c r="BD145" s="1">
        <v>-0.21090869791617001</v>
      </c>
      <c r="BE145" s="1">
        <v>0.22781691406792301</v>
      </c>
      <c r="BF145" s="1">
        <v>-0.30033662248628801</v>
      </c>
      <c r="BG145" s="1">
        <v>-0.67525590842234295</v>
      </c>
      <c r="BH145" s="1">
        <v>0.69678966491694105</v>
      </c>
      <c r="BI145" s="1">
        <v>-0.791258574262241</v>
      </c>
      <c r="BJ145" s="1">
        <v>0.119042200373969</v>
      </c>
      <c r="BK145" s="1">
        <v>0.32424416751496699</v>
      </c>
      <c r="BL145" s="1">
        <v>0.29506675655894798</v>
      </c>
      <c r="BM145" s="1">
        <v>3.1992091883354001E-2</v>
      </c>
      <c r="BN145" s="1">
        <v>4.1486533656690796E-3</v>
      </c>
      <c r="BO145" s="1">
        <v>0.58546999755342299</v>
      </c>
      <c r="BP145" s="1">
        <v>0.26480251635546198</v>
      </c>
      <c r="BQ145" s="1">
        <v>4.5253044789020799E-2</v>
      </c>
      <c r="BR145" s="1">
        <v>0.68377796941789304</v>
      </c>
      <c r="BS145" s="1">
        <v>0.57250399702909405</v>
      </c>
      <c r="BT145" s="1">
        <v>-0.34572247792375599</v>
      </c>
      <c r="BU145" s="1">
        <v>0.49015149739372499</v>
      </c>
      <c r="BV145" s="1">
        <v>9.1619722949753304E-2</v>
      </c>
      <c r="BW145" s="1">
        <v>8.5078039120969798E-2</v>
      </c>
      <c r="BX145" s="1">
        <v>-0.515002597526379</v>
      </c>
      <c r="BY145" s="1">
        <v>-0.27968613726488101</v>
      </c>
      <c r="BZ145" s="1">
        <v>0.10163409608075601</v>
      </c>
      <c r="CA145" s="1">
        <v>-8.0849085765515097E-3</v>
      </c>
      <c r="CB145" s="1">
        <v>0.54738592087294202</v>
      </c>
      <c r="CC145" s="1">
        <v>0.301307048891437</v>
      </c>
      <c r="CD145" s="1">
        <v>-0.70967325060157405</v>
      </c>
      <c r="CE145" s="1">
        <v>0.241655920962703</v>
      </c>
      <c r="CF145" s="1">
        <v>-0.47185254218317402</v>
      </c>
      <c r="CG145" s="1">
        <v>-0.36431473891002403</v>
      </c>
      <c r="CH145" s="1">
        <v>-0.17403897540872901</v>
      </c>
      <c r="CI145" s="1">
        <v>-0.55941224318160998</v>
      </c>
      <c r="CJ145" s="1">
        <v>-0.35185727451843002</v>
      </c>
      <c r="CK145" s="1">
        <v>-4.40888951327639E-2</v>
      </c>
      <c r="CL145" s="1">
        <v>0.36007738578048698</v>
      </c>
      <c r="CM145" s="1">
        <v>-3.9744570377255199E-2</v>
      </c>
      <c r="CN145" s="1">
        <v>0.37958849949346801</v>
      </c>
      <c r="CO145" s="1">
        <v>-0.11012861414363199</v>
      </c>
      <c r="CP145" s="1">
        <v>0.346206903340324</v>
      </c>
      <c r="CQ145" s="1">
        <v>-0.41414554042351298</v>
      </c>
      <c r="CR145" s="1">
        <v>-0.57048148466576698</v>
      </c>
      <c r="CS145" s="1">
        <v>0.103402944499179</v>
      </c>
      <c r="CT145" s="1">
        <v>-0.15799865238014399</v>
      </c>
      <c r="CU145" s="1">
        <v>0.67217282717884697</v>
      </c>
      <c r="CV145" s="1">
        <v>0.33337499144997901</v>
      </c>
      <c r="CW145" s="1">
        <v>-0.61020878172503701</v>
      </c>
      <c r="CX145" s="1">
        <v>0.149579739750826</v>
      </c>
      <c r="CY145" s="1">
        <v>0.208595590991909</v>
      </c>
      <c r="CZ145" s="1">
        <v>-0.111847280149591</v>
      </c>
      <c r="DA145" s="1">
        <v>0.238350361089742</v>
      </c>
      <c r="DB145" s="1">
        <v>-0.26337565565645998</v>
      </c>
      <c r="DC145" s="1">
        <v>-0.62469886750772396</v>
      </c>
      <c r="DD145" s="1">
        <v>0.13527441124453099</v>
      </c>
      <c r="DE145" s="1">
        <v>0.35215020405717101</v>
      </c>
      <c r="DF145" s="1">
        <v>-0.20849056632080001</v>
      </c>
      <c r="DG145" s="1">
        <v>0.44282502663300999</v>
      </c>
      <c r="DH145" s="1">
        <v>-0.13586327915107899</v>
      </c>
      <c r="DI145" s="1">
        <v>-0.27267276649557698</v>
      </c>
      <c r="DJ145" s="1">
        <v>8.7188332929192494E-2</v>
      </c>
      <c r="DK145" s="1">
        <v>6.90841114520655E-2</v>
      </c>
      <c r="DL145" s="1">
        <v>-0.18870885232267801</v>
      </c>
      <c r="DM145" s="1">
        <v>1.2065892443438401E-2</v>
      </c>
      <c r="DN145" s="1">
        <v>0.68819315887606503</v>
      </c>
      <c r="DO145" s="1">
        <v>0.310360679107889</v>
      </c>
      <c r="DP145" s="1">
        <v>-7.0493515449850996E-2</v>
      </c>
      <c r="DQ145" s="1">
        <v>-0.66001134480746904</v>
      </c>
      <c r="DR145" s="1">
        <v>0.41366340179313399</v>
      </c>
      <c r="DS145" s="1">
        <v>0.37881209026392698</v>
      </c>
      <c r="DT145" s="1">
        <v>0.265177863481457</v>
      </c>
      <c r="DU145" s="1">
        <v>-0.17157549103773101</v>
      </c>
      <c r="DV145" s="1">
        <v>-0.19159391754764599</v>
      </c>
      <c r="DW145" s="1">
        <v>0.423825733819851</v>
      </c>
      <c r="DX145" s="1">
        <v>8.3945678083151898E-2</v>
      </c>
      <c r="DY145" s="1">
        <v>-0.22265493475315101</v>
      </c>
      <c r="DZ145" s="1">
        <v>0.44453519062055302</v>
      </c>
      <c r="EA145" s="1">
        <v>-5.99557436810184E-2</v>
      </c>
      <c r="EB145" s="1">
        <v>0.38041355190262499</v>
      </c>
      <c r="EC145" s="1">
        <v>0.69958369360696904</v>
      </c>
      <c r="ED145" s="1">
        <v>0.19633266001243499</v>
      </c>
      <c r="EE145" s="1">
        <v>0.43545322959265897</v>
      </c>
      <c r="EF145" s="1">
        <v>-0.59321161479322804</v>
      </c>
      <c r="EG145" s="1">
        <v>-0.235964010379696</v>
      </c>
      <c r="EH145" s="1">
        <v>0.13109871190378899</v>
      </c>
      <c r="EI145" s="1">
        <v>0.671934436507716</v>
      </c>
      <c r="EJ145" s="1">
        <v>-0.42639615554554899</v>
      </c>
      <c r="EK145" s="1">
        <v>-0.63168104767116795</v>
      </c>
      <c r="EL145" s="1">
        <v>0.82816064008921497</v>
      </c>
      <c r="EM145" s="1">
        <v>-0.21463978820376001</v>
      </c>
      <c r="EN145" s="1">
        <v>-0.259371739068401</v>
      </c>
      <c r="EO145" s="1">
        <v>1.0000000000000699</v>
      </c>
      <c r="EP145" s="1">
        <v>0.52444339582353205</v>
      </c>
      <c r="EQ145" s="1">
        <v>0.46188505305400301</v>
      </c>
      <c r="ER145" s="1">
        <v>0.42868935143148801</v>
      </c>
      <c r="ES145" s="1">
        <v>-0.33827227693029799</v>
      </c>
      <c r="ET145" s="1">
        <v>0.15941680894829199</v>
      </c>
      <c r="EU145" s="1">
        <v>-0.69511945372957296</v>
      </c>
      <c r="EV145" s="1">
        <v>-0.110225601053353</v>
      </c>
      <c r="EW145" s="1">
        <v>-0.161579085896943</v>
      </c>
      <c r="EX145" s="1">
        <v>-0.33687647928416098</v>
      </c>
      <c r="EY145" s="1">
        <v>-0.53794432444820295</v>
      </c>
      <c r="EZ145" s="1">
        <v>0.67736709046278898</v>
      </c>
      <c r="FA145" s="1">
        <v>0.180956737006985</v>
      </c>
      <c r="FB145" s="1">
        <v>0.117765971764971</v>
      </c>
      <c r="FC145" s="1">
        <v>0.49554663736097498</v>
      </c>
      <c r="FD145" s="1">
        <v>0.70589284089155502</v>
      </c>
      <c r="FE145" s="1">
        <v>-0.16536070649690399</v>
      </c>
      <c r="FF145" s="1">
        <v>3.1227784738099399E-2</v>
      </c>
      <c r="FG145" s="1">
        <v>0.454311072276608</v>
      </c>
      <c r="FH145" s="1">
        <v>0.22457539436757401</v>
      </c>
      <c r="FI145" s="1">
        <v>-0.68642915012522399</v>
      </c>
      <c r="FJ145" s="1">
        <v>-0.100973644468783</v>
      </c>
      <c r="FK145" s="1">
        <v>-0.230731686981555</v>
      </c>
      <c r="FL145" s="1">
        <v>4.8770954454589399E-2</v>
      </c>
      <c r="FM145" s="1">
        <v>-0.35315688059473099</v>
      </c>
      <c r="FN145" s="1">
        <v>7.5764199482785996E-2</v>
      </c>
      <c r="FO145" s="1">
        <v>-0.71063103306180797</v>
      </c>
      <c r="FP145" s="1">
        <v>-0.76724228591719701</v>
      </c>
      <c r="FQ145" s="1">
        <v>7.7103263158759303E-2</v>
      </c>
      <c r="FR145" s="1">
        <v>0.36787041355205202</v>
      </c>
      <c r="FS145" s="1">
        <v>0.73519248036484197</v>
      </c>
      <c r="FT145" s="1">
        <v>-0.27129425597678303</v>
      </c>
      <c r="FU145" s="1">
        <v>-0.72261457521860695</v>
      </c>
      <c r="FV145" s="1">
        <v>0.212728876443076</v>
      </c>
      <c r="FW145" s="1">
        <v>-0.28373661043725301</v>
      </c>
      <c r="FX145" s="1">
        <v>-9.6396793472308506E-2</v>
      </c>
      <c r="FY145" s="1">
        <v>0.27883306391728802</v>
      </c>
      <c r="FZ145" s="1">
        <v>0.65102791552497197</v>
      </c>
      <c r="GA145" s="1">
        <v>-6.90918701987948E-2</v>
      </c>
      <c r="GB145" s="1">
        <v>1.09631246673803E-2</v>
      </c>
      <c r="GC145" s="1">
        <v>-0.48958988895029598</v>
      </c>
      <c r="GD145" s="1">
        <v>0.29186267854771603</v>
      </c>
      <c r="GE145" s="1">
        <v>0.421430986797942</v>
      </c>
      <c r="GF145" s="1">
        <v>-6.4004514430944001E-2</v>
      </c>
      <c r="GG145" s="1">
        <v>-0.55197346892240196</v>
      </c>
      <c r="GH145" s="1">
        <v>-8.5678616503797503E-2</v>
      </c>
      <c r="GI145" s="1">
        <v>0.44612084594694901</v>
      </c>
      <c r="GJ145" s="1">
        <v>-0.63269276658365903</v>
      </c>
      <c r="GK145" s="1">
        <v>-0.22346704989726701</v>
      </c>
      <c r="GL145" s="1">
        <v>-0.53830626068159604</v>
      </c>
      <c r="GM145" s="1">
        <v>0.477061847823812</v>
      </c>
      <c r="GN145" s="1">
        <v>-6.1415802665523898E-2</v>
      </c>
      <c r="GO145" s="1">
        <v>5.97840095577939E-2</v>
      </c>
      <c r="GP145" s="1">
        <v>0.63545364166954899</v>
      </c>
      <c r="GQ145" s="1">
        <v>0.152608581172927</v>
      </c>
      <c r="GR145" s="1">
        <v>-0.23525456978072301</v>
      </c>
      <c r="GS145" s="1">
        <v>-0.773127784771795</v>
      </c>
      <c r="GT145" s="1">
        <v>0.49011727370418501</v>
      </c>
      <c r="GU145" s="1">
        <v>-0.21448680587437899</v>
      </c>
      <c r="GV145" s="1">
        <v>0.70687933432167205</v>
      </c>
      <c r="GW145" s="1">
        <v>0.28688929958187698</v>
      </c>
      <c r="GX145" s="1">
        <v>0.40713689285117699</v>
      </c>
      <c r="GY145" s="1">
        <v>-0.70595731890852398</v>
      </c>
      <c r="GZ145" s="1">
        <v>0.76446823637125905</v>
      </c>
      <c r="HA145" s="1">
        <v>-0.58938480054742703</v>
      </c>
      <c r="HB145" s="1">
        <v>-0.13273337296270199</v>
      </c>
      <c r="HC145" s="1">
        <v>-0.18962084303628199</v>
      </c>
      <c r="HD145" s="1">
        <v>-0.75943935885995895</v>
      </c>
      <c r="HE145" s="1">
        <v>0.43938397204096702</v>
      </c>
      <c r="HF145" s="1">
        <v>8.1853715030863902E-2</v>
      </c>
      <c r="HG145" s="1">
        <v>-0.558412356271479</v>
      </c>
      <c r="HH145" s="1">
        <v>-0.231560465120004</v>
      </c>
      <c r="HI145" s="1">
        <v>0.69887292113435995</v>
      </c>
      <c r="HJ145" s="1">
        <v>-0.69317413975255704</v>
      </c>
      <c r="HK145" s="1">
        <v>-0.41003217254141699</v>
      </c>
      <c r="HL145" s="1">
        <v>-0.24688171844978299</v>
      </c>
      <c r="HM145" s="1">
        <v>-7.3683513716936197E-2</v>
      </c>
      <c r="HN145" s="1">
        <v>-1.26019841633463E-2</v>
      </c>
      <c r="HO145" s="1">
        <v>-0.20630863711942099</v>
      </c>
      <c r="HP145" s="1">
        <v>2.89989181389151E-2</v>
      </c>
      <c r="HQ145" s="1">
        <v>0.40129314851138598</v>
      </c>
      <c r="HR145" s="1">
        <v>0.27413111883478802</v>
      </c>
      <c r="HS145" s="1">
        <v>0.51083088351204597</v>
      </c>
      <c r="HT145" s="1">
        <v>6.9028554852554005E-2</v>
      </c>
      <c r="HU145" s="1">
        <v>0.23349280550871801</v>
      </c>
      <c r="HV145" s="1">
        <v>0.47790864734961302</v>
      </c>
      <c r="HW145" s="1">
        <v>5.3602740123109401E-2</v>
      </c>
      <c r="HX145" s="1">
        <v>-8.0849443601882898E-2</v>
      </c>
      <c r="HY145" s="1">
        <v>0.83018208545537098</v>
      </c>
      <c r="HZ145" s="1">
        <v>-4.9125614771532697E-2</v>
      </c>
      <c r="IA145" s="1">
        <v>6.7021597471712699E-2</v>
      </c>
      <c r="IB145" s="1">
        <v>0.177483186596325</v>
      </c>
      <c r="IC145" s="1">
        <v>6.5135466689076493E-2</v>
      </c>
      <c r="ID145" s="1">
        <v>-5.0204897470136303E-2</v>
      </c>
      <c r="IE145" s="1">
        <v>-8.4401541921345594E-2</v>
      </c>
      <c r="IF145" s="1">
        <v>0.22634146701248001</v>
      </c>
      <c r="IG145" s="1">
        <v>0.62844686524487203</v>
      </c>
      <c r="IH145" s="1">
        <v>-0.14381636452962401</v>
      </c>
      <c r="II145" s="1">
        <v>-0.68507579183101397</v>
      </c>
      <c r="IJ145" s="1">
        <v>0.157170167192177</v>
      </c>
      <c r="IK145" s="1">
        <v>0.56469303069980703</v>
      </c>
      <c r="IL145" s="1">
        <v>0.14191521573517499</v>
      </c>
      <c r="IM145" s="1">
        <v>-0.128405506983094</v>
      </c>
      <c r="IN145" s="1">
        <v>0.28051473024414603</v>
      </c>
      <c r="IO145" s="1">
        <v>4.1261880167878802E-2</v>
      </c>
      <c r="IP145" s="1">
        <v>0.17127721718748301</v>
      </c>
      <c r="IQ145" s="1">
        <v>-0.133825931587995</v>
      </c>
      <c r="IR145" s="1">
        <v>-0.19787490124316701</v>
      </c>
      <c r="IS145" s="1">
        <v>0.68863486528892703</v>
      </c>
      <c r="IT145" s="1">
        <v>0.40188884416340898</v>
      </c>
      <c r="IU145" s="1">
        <v>0.47337899492353902</v>
      </c>
      <c r="IV145" s="1">
        <v>0.28750560036035799</v>
      </c>
      <c r="IW145" s="1">
        <v>9.0497575028843494E-2</v>
      </c>
      <c r="IX145" s="1">
        <v>8.1925410218472702E-2</v>
      </c>
      <c r="IY145" s="1">
        <v>0.60152455273740801</v>
      </c>
      <c r="IZ145" s="1">
        <v>0.33156500133764999</v>
      </c>
      <c r="JA145" s="1">
        <v>-9.0768056189278204E-2</v>
      </c>
      <c r="JB145" s="1">
        <v>-0.65759517917164301</v>
      </c>
      <c r="JC145" s="1">
        <v>-0.74189653440352399</v>
      </c>
      <c r="JD145" s="1">
        <v>0.66773091636347404</v>
      </c>
      <c r="JE145" s="1">
        <v>-0.44774435725024497</v>
      </c>
      <c r="JF145" s="1">
        <v>0.28772444099626598</v>
      </c>
      <c r="JG145" s="1">
        <v>-0.59226500019631401</v>
      </c>
      <c r="JH145" s="1">
        <v>-4.8495073139427199E-2</v>
      </c>
      <c r="JI145" s="1">
        <v>-0.34194883956979299</v>
      </c>
      <c r="JJ145" s="1">
        <v>2.3424609841362801E-2</v>
      </c>
      <c r="JK145" s="1">
        <v>-0.30440234158906299</v>
      </c>
      <c r="JL145" s="1">
        <v>0.14837246408551799</v>
      </c>
      <c r="JM145" s="1">
        <v>-0.32273319121469901</v>
      </c>
      <c r="JN145" s="1">
        <v>9.2896404107181099E-2</v>
      </c>
      <c r="JO145" s="1">
        <v>-9.7886487233520298E-3</v>
      </c>
      <c r="JP145" s="1">
        <v>-0.74441432523082496</v>
      </c>
      <c r="JQ145" s="1">
        <v>-5.6656373543297204E-3</v>
      </c>
      <c r="JR145" s="1">
        <v>-0.25289045010865502</v>
      </c>
      <c r="JS145" s="1">
        <v>0.188010912203526</v>
      </c>
      <c r="JT145" s="1">
        <v>0.58460283758108</v>
      </c>
      <c r="JU145" s="1">
        <v>-0.41854542366167402</v>
      </c>
      <c r="JV145" s="1">
        <v>-0.73768391108189801</v>
      </c>
      <c r="JW145" s="1">
        <v>-0.30598491194199201</v>
      </c>
      <c r="JX145" s="1">
        <v>-0.43544435919976499</v>
      </c>
      <c r="JY145" s="1">
        <v>-0.48200605233867899</v>
      </c>
      <c r="JZ145" s="1">
        <v>-0.75305536330764</v>
      </c>
      <c r="KA145" s="1">
        <v>-0.435492720561236</v>
      </c>
      <c r="KB145" s="1">
        <v>-0.296348890293684</v>
      </c>
      <c r="KC145" s="1">
        <v>-0.44727061473763302</v>
      </c>
      <c r="KD145" s="1">
        <v>-0.14616940257038</v>
      </c>
      <c r="KE145" s="1">
        <v>-0.42002436915515101</v>
      </c>
      <c r="KF145" s="1">
        <v>-0.58266486332533896</v>
      </c>
      <c r="KG145" s="1">
        <v>0.31601788604012998</v>
      </c>
      <c r="KH145" s="1">
        <v>-0.19501839690775899</v>
      </c>
      <c r="KI145" s="1">
        <v>0.43732252189436599</v>
      </c>
      <c r="KJ145" s="1">
        <v>-0.226434560057859</v>
      </c>
      <c r="KK145" s="1">
        <v>-0.54749195744212098</v>
      </c>
      <c r="KL145" s="1">
        <v>0.74925388878625598</v>
      </c>
      <c r="KM145" s="1">
        <v>-0.16948304524541599</v>
      </c>
      <c r="KN145" s="1">
        <v>0.197832210285696</v>
      </c>
      <c r="KO145" s="1">
        <v>0.12935814276212099</v>
      </c>
      <c r="KP145" s="1">
        <v>0.38490384995662003</v>
      </c>
      <c r="KQ145" s="1">
        <v>0.20225154846193499</v>
      </c>
      <c r="KR145" s="1">
        <v>-0.41474305915765203</v>
      </c>
      <c r="KS145" s="1">
        <v>0.30944989760585601</v>
      </c>
      <c r="KT145" s="1">
        <v>-0.20632976827196101</v>
      </c>
      <c r="KU145" s="1">
        <v>0.84045176492166396</v>
      </c>
      <c r="KV145" s="1">
        <v>-5.9960719007037699E-2</v>
      </c>
      <c r="KW145" s="1">
        <v>-9.3106599220668801E-2</v>
      </c>
      <c r="KX145" s="1">
        <v>-0.175188094596678</v>
      </c>
      <c r="KY145" s="1">
        <v>-0.52633064991457301</v>
      </c>
      <c r="KZ145" s="1">
        <v>0.61589858429241795</v>
      </c>
      <c r="LA145" s="1">
        <v>-0.30063116799751899</v>
      </c>
      <c r="LB145" s="1">
        <v>7.6842929612388894E-2</v>
      </c>
      <c r="LC145" s="1">
        <v>0.37587479427604098</v>
      </c>
      <c r="LD145" s="1">
        <v>-0.28029637146154401</v>
      </c>
      <c r="LE145" s="1">
        <v>-0.138289200449457</v>
      </c>
      <c r="LF145" s="1">
        <v>-5.4085235234583799E-2</v>
      </c>
      <c r="LG145" s="1">
        <v>-4.3018214680604697E-3</v>
      </c>
      <c r="LH145" s="1">
        <v>-2.0221808152108299E-2</v>
      </c>
      <c r="LI145" s="1">
        <v>0.80278920528911801</v>
      </c>
      <c r="LJ145" s="1">
        <v>7.7407916426624507E-2</v>
      </c>
      <c r="LK145" s="1">
        <v>-0.12274035807774</v>
      </c>
      <c r="LL145" s="1">
        <v>0.55881668651420102</v>
      </c>
      <c r="LM145" s="1">
        <v>-0.27116144966031702</v>
      </c>
      <c r="LN145" s="1">
        <v>-0.15897481704198099</v>
      </c>
      <c r="LO145" s="1">
        <v>-0.64102622095069794</v>
      </c>
      <c r="LP145" s="1">
        <v>-0.22289045667858501</v>
      </c>
      <c r="LQ145" s="1">
        <v>0.65761412985173395</v>
      </c>
      <c r="LR145" s="1">
        <v>0.787624753121415</v>
      </c>
      <c r="LS145" s="1">
        <v>2.55354393961023E-2</v>
      </c>
      <c r="LT145" s="1">
        <v>0.15104423305749501</v>
      </c>
      <c r="LU145" s="1">
        <v>-0.56443354640787602</v>
      </c>
      <c r="LV145" s="1">
        <v>-0.29450404200408498</v>
      </c>
      <c r="LW145" s="1">
        <v>0.65806489622870101</v>
      </c>
      <c r="LX145" s="1">
        <v>-0.35891895648515598</v>
      </c>
      <c r="LY145" s="1">
        <v>0.41817819934466399</v>
      </c>
      <c r="LZ145" s="1">
        <v>0.47589474917492702</v>
      </c>
      <c r="MA145" s="1">
        <v>0.55835565994816005</v>
      </c>
      <c r="MB145" s="1">
        <v>0.48657964071231602</v>
      </c>
      <c r="MC145" s="1">
        <v>9.7298726818969394E-2</v>
      </c>
      <c r="MD145" s="1">
        <v>9.4070483224512905E-2</v>
      </c>
      <c r="ME145" s="1">
        <v>-0.54069003845531205</v>
      </c>
      <c r="MF145" s="1">
        <v>0.67000527475551697</v>
      </c>
      <c r="MG145" s="1">
        <v>3.7378038878392299E-2</v>
      </c>
      <c r="MH145" s="1">
        <v>0.44054241979077302</v>
      </c>
      <c r="MI145" s="1">
        <v>-0.217609801558073</v>
      </c>
      <c r="MJ145" s="1">
        <v>-0.496228974069363</v>
      </c>
      <c r="MK145" s="1">
        <v>0.47132200634917598</v>
      </c>
      <c r="ML145" s="1">
        <v>0.45753557712229598</v>
      </c>
      <c r="MM145" s="1">
        <v>-0.78110658487159501</v>
      </c>
      <c r="MN145" s="1">
        <v>0.61607921247249597</v>
      </c>
      <c r="MO145" s="1">
        <v>0.41532896615344</v>
      </c>
    </row>
    <row r="146" spans="1:353" x14ac:dyDescent="0.2">
      <c r="A146" s="1" t="s">
        <v>144</v>
      </c>
      <c r="B146" s="1">
        <v>0.82842500346415904</v>
      </c>
      <c r="C146" s="1">
        <v>0.240909124529292</v>
      </c>
      <c r="D146" s="1">
        <v>2.6687250517348901E-3</v>
      </c>
      <c r="E146" s="1">
        <v>-2.0031746382526798E-3</v>
      </c>
      <c r="F146" s="1">
        <v>0.272953414485751</v>
      </c>
      <c r="G146" s="1">
        <v>0.216114079474479</v>
      </c>
      <c r="H146" s="1">
        <v>9.4842920079061394E-3</v>
      </c>
      <c r="I146" s="1">
        <v>-0.14795803785418399</v>
      </c>
      <c r="J146" s="1">
        <v>-0.40077834690113801</v>
      </c>
      <c r="K146" s="1">
        <v>0.389217297720582</v>
      </c>
      <c r="L146" s="1">
        <v>-2.5611339262593399E-2</v>
      </c>
      <c r="M146" s="1">
        <v>-0.203861762394239</v>
      </c>
      <c r="N146" s="1">
        <v>6.1234754315513298E-2</v>
      </c>
      <c r="O146" s="1">
        <v>0.11685625462525601</v>
      </c>
      <c r="P146" s="1">
        <v>0.28545146332235499</v>
      </c>
      <c r="Q146" s="1">
        <v>-0.44286317401179398</v>
      </c>
      <c r="R146" s="1">
        <v>-4.6305081420687198E-2</v>
      </c>
      <c r="S146" s="1">
        <v>-3.61480788622296E-2</v>
      </c>
      <c r="T146" s="1">
        <v>-0.49630758145478698</v>
      </c>
      <c r="U146" s="1">
        <v>-0.39246317913795897</v>
      </c>
      <c r="V146" s="1">
        <v>-0.27477387026795602</v>
      </c>
      <c r="W146" s="1">
        <v>-0.77872381185843798</v>
      </c>
      <c r="X146" s="1">
        <v>-2.9145633557946801E-2</v>
      </c>
      <c r="Y146" s="1">
        <v>-0.44637896410538902</v>
      </c>
      <c r="Z146" s="1">
        <v>-0.52407756588230603</v>
      </c>
      <c r="AA146" s="1">
        <v>0.101648721616837</v>
      </c>
      <c r="AB146" s="1">
        <v>0.77458382974838003</v>
      </c>
      <c r="AC146" s="1">
        <v>-0.40830750795838999</v>
      </c>
      <c r="AD146" s="1">
        <v>0.47520337059677697</v>
      </c>
      <c r="AE146" s="1">
        <v>0.44146900047582699</v>
      </c>
      <c r="AF146" s="1">
        <v>-0.283423935153648</v>
      </c>
      <c r="AG146" s="1">
        <v>-6.23609329490512E-2</v>
      </c>
      <c r="AH146" s="1">
        <v>-0.15235619873727901</v>
      </c>
      <c r="AI146" s="1">
        <v>7.3166693287566503E-2</v>
      </c>
      <c r="AJ146" s="1">
        <v>-2.3467145054505999E-2</v>
      </c>
      <c r="AK146" s="1">
        <v>0.56255722223767801</v>
      </c>
      <c r="AL146" s="1">
        <v>-0.621421840784673</v>
      </c>
      <c r="AM146" s="1">
        <v>-0.259737297830128</v>
      </c>
      <c r="AN146" s="1">
        <v>8.2193580068484595E-2</v>
      </c>
      <c r="AO146" s="1">
        <v>0.10784190550718099</v>
      </c>
      <c r="AP146" s="1">
        <v>-8.1488703634509205E-2</v>
      </c>
      <c r="AQ146" s="1">
        <v>-0.57519030360290302</v>
      </c>
      <c r="AR146" s="1">
        <v>0.24794856215162001</v>
      </c>
      <c r="AS146" s="1">
        <v>0.43559407838779002</v>
      </c>
      <c r="AT146" s="1">
        <v>0.19978452035737301</v>
      </c>
      <c r="AU146" s="1">
        <v>-0.52713614500733097</v>
      </c>
      <c r="AV146" s="1">
        <v>-0.572130684542834</v>
      </c>
      <c r="AW146" s="1">
        <v>-0.445713700998211</v>
      </c>
      <c r="AX146" s="1">
        <v>-0.17845706120847499</v>
      </c>
      <c r="AY146" s="1">
        <v>-4.5088695582839303E-2</v>
      </c>
      <c r="AZ146" s="1">
        <v>-0.200944528938166</v>
      </c>
      <c r="BA146" s="1">
        <v>-0.20288680046076099</v>
      </c>
      <c r="BB146" s="1">
        <v>-0.83151508012450104</v>
      </c>
      <c r="BC146" s="1">
        <v>-4.8051690489350402E-2</v>
      </c>
      <c r="BD146" s="1">
        <v>-0.335865163324789</v>
      </c>
      <c r="BE146" s="1">
        <v>-0.27499039352139598</v>
      </c>
      <c r="BF146" s="1">
        <v>-0.54848266133652002</v>
      </c>
      <c r="BG146" s="1">
        <v>-0.85287136473542802</v>
      </c>
      <c r="BH146" s="1">
        <v>0.46979464471607801</v>
      </c>
      <c r="BI146" s="1">
        <v>-0.79613252097439302</v>
      </c>
      <c r="BJ146" s="1">
        <v>0.26557967314896003</v>
      </c>
      <c r="BK146" s="1">
        <v>0.59639697271544001</v>
      </c>
      <c r="BL146" s="1">
        <v>0.11720389481665799</v>
      </c>
      <c r="BM146" s="1">
        <v>-0.48840865031428399</v>
      </c>
      <c r="BN146" s="1">
        <v>-1.2904425031751701E-2</v>
      </c>
      <c r="BO146" s="1">
        <v>0.54676513987375497</v>
      </c>
      <c r="BP146" s="1">
        <v>4.7461125071032499E-2</v>
      </c>
      <c r="BQ146" s="1">
        <v>-0.33277897866453698</v>
      </c>
      <c r="BR146" s="1">
        <v>0.52946327995908105</v>
      </c>
      <c r="BS146" s="1">
        <v>0.62894307924555304</v>
      </c>
      <c r="BT146" s="1">
        <v>0.56042922442713305</v>
      </c>
      <c r="BU146" s="1">
        <v>0.42705082095743202</v>
      </c>
      <c r="BV146" s="1">
        <v>-6.6401936468944295E-2</v>
      </c>
      <c r="BW146" s="1">
        <v>-1.93456601782242E-2</v>
      </c>
      <c r="BX146" s="1">
        <v>-0.49552457734705002</v>
      </c>
      <c r="BY146" s="1">
        <v>-0.37959929779568802</v>
      </c>
      <c r="BZ146" s="1">
        <v>0.22815454149921699</v>
      </c>
      <c r="CA146" s="1">
        <v>0.73648664486266502</v>
      </c>
      <c r="CB146" s="1">
        <v>0.31697774598787398</v>
      </c>
      <c r="CC146" s="1">
        <v>-0.445551631770993</v>
      </c>
      <c r="CD146" s="1">
        <v>-0.14634596815758699</v>
      </c>
      <c r="CE146" s="1">
        <v>1.0267592756329999E-2</v>
      </c>
      <c r="CF146" s="1">
        <v>-0.56377426997004298</v>
      </c>
      <c r="CG146" s="1">
        <v>-0.68687787048186</v>
      </c>
      <c r="CH146" s="1">
        <v>0.14984168443915599</v>
      </c>
      <c r="CI146" s="1">
        <v>-0.57452679336215295</v>
      </c>
      <c r="CJ146" s="1">
        <v>-0.501497116404375</v>
      </c>
      <c r="CK146" s="1">
        <v>-0.49673245401223298</v>
      </c>
      <c r="CL146" s="1">
        <v>0.15628394520182001</v>
      </c>
      <c r="CM146" s="1">
        <v>5.7664830082855702E-2</v>
      </c>
      <c r="CN146" s="1">
        <v>-0.40127064021922698</v>
      </c>
      <c r="CO146" s="1">
        <v>-0.17363613756743901</v>
      </c>
      <c r="CP146" s="1">
        <v>0.61085196282843002</v>
      </c>
      <c r="CQ146" s="1">
        <v>-0.46429843085479999</v>
      </c>
      <c r="CR146" s="1">
        <v>-0.26460640982123201</v>
      </c>
      <c r="CS146" s="1">
        <v>0.15884343997372899</v>
      </c>
      <c r="CT146" s="1">
        <v>-0.31385093435853001</v>
      </c>
      <c r="CU146" s="1">
        <v>0.38682185238626099</v>
      </c>
      <c r="CV146" s="1">
        <v>8.9766616620560305E-2</v>
      </c>
      <c r="CW146" s="1">
        <v>-0.11267952874630199</v>
      </c>
      <c r="CX146" s="1">
        <v>3.60034637480297E-2</v>
      </c>
      <c r="CY146" s="1">
        <v>0.52559812373743098</v>
      </c>
      <c r="CZ146" s="1">
        <v>-0.426115438064467</v>
      </c>
      <c r="DA146" s="1">
        <v>0.29630525614236902</v>
      </c>
      <c r="DB146" s="1">
        <v>-0.47391463303403403</v>
      </c>
      <c r="DC146" s="1">
        <v>-0.40953121568465101</v>
      </c>
      <c r="DD146" s="1">
        <v>-0.29504474711177803</v>
      </c>
      <c r="DE146" s="1">
        <v>6.3023324838531306E-2</v>
      </c>
      <c r="DF146" s="1">
        <v>-0.57653553442816197</v>
      </c>
      <c r="DG146" s="1">
        <v>2.6855431222192999E-2</v>
      </c>
      <c r="DH146" s="1">
        <v>-0.477041951337075</v>
      </c>
      <c r="DI146" s="1">
        <v>-0.28390516828496598</v>
      </c>
      <c r="DJ146" s="1">
        <v>0.24334386486742701</v>
      </c>
      <c r="DK146" s="1">
        <v>-0.248135408163877</v>
      </c>
      <c r="DL146" s="1">
        <v>-0.31736497666190799</v>
      </c>
      <c r="DM146" s="1">
        <v>-0.364424923410746</v>
      </c>
      <c r="DN146" s="1">
        <v>0.66142557801243196</v>
      </c>
      <c r="DO146" s="1">
        <v>0.39189772692817998</v>
      </c>
      <c r="DP146" s="1">
        <v>0.41718528327318299</v>
      </c>
      <c r="DQ146" s="1">
        <v>-0.60824142686003302</v>
      </c>
      <c r="DR146" s="1">
        <v>2.1416915698450101E-2</v>
      </c>
      <c r="DS146" s="1">
        <v>0.33666628986708402</v>
      </c>
      <c r="DT146" s="1">
        <v>0.10464484112632599</v>
      </c>
      <c r="DU146" s="1">
        <v>6.09712812216507E-2</v>
      </c>
      <c r="DV146" s="1">
        <v>-0.21227606528397999</v>
      </c>
      <c r="DW146" s="1">
        <v>0.71471850074612997</v>
      </c>
      <c r="DX146" s="1">
        <v>0.103544103306017</v>
      </c>
      <c r="DY146" s="1">
        <v>-5.6143406842886698E-2</v>
      </c>
      <c r="DZ146" s="1">
        <v>0.13778893429374101</v>
      </c>
      <c r="EA146" s="1">
        <v>0.17166314837937599</v>
      </c>
      <c r="EB146" s="1">
        <v>0.172076829632167</v>
      </c>
      <c r="EC146" s="1">
        <v>0.39201868928694</v>
      </c>
      <c r="ED146" s="1">
        <v>-4.9060018607448998E-2</v>
      </c>
      <c r="EE146" s="1">
        <v>-0.31775618571508102</v>
      </c>
      <c r="EF146" s="1">
        <v>-0.57668117666910701</v>
      </c>
      <c r="EG146" s="1">
        <v>-0.490048913817201</v>
      </c>
      <c r="EH146" s="1">
        <v>0.36828470716193401</v>
      </c>
      <c r="EI146" s="1">
        <v>0.58321488618027695</v>
      </c>
      <c r="EJ146" s="1">
        <v>-0.50519002526076195</v>
      </c>
      <c r="EK146" s="1">
        <v>-0.31088140466273601</v>
      </c>
      <c r="EL146" s="1">
        <v>0.45734757998153402</v>
      </c>
      <c r="EM146" s="1">
        <v>-0.22038804202090101</v>
      </c>
      <c r="EN146" s="1">
        <v>-0.22314580185671301</v>
      </c>
      <c r="EO146" s="1">
        <v>0.52444339582353205</v>
      </c>
      <c r="EP146" s="1">
        <v>1.0000000000001701</v>
      </c>
      <c r="EQ146" s="1">
        <v>0.24818523367005799</v>
      </c>
      <c r="ER146" s="1">
        <v>3.83833870033884E-3</v>
      </c>
      <c r="ES146" s="1">
        <v>-0.22324437756097701</v>
      </c>
      <c r="ET146" s="1">
        <v>0.52718181633624295</v>
      </c>
      <c r="EU146" s="1">
        <v>-0.53605601220808796</v>
      </c>
      <c r="EV146" s="1">
        <v>0.16920143496516399</v>
      </c>
      <c r="EW146" s="1">
        <v>-9.5615512762427607E-2</v>
      </c>
      <c r="EX146" s="1">
        <v>-0.46936007313228401</v>
      </c>
      <c r="EY146" s="1">
        <v>-0.56547422748325504</v>
      </c>
      <c r="EZ146" s="1">
        <v>0.71611446967414605</v>
      </c>
      <c r="FA146" s="1">
        <v>3.8564169322901798E-2</v>
      </c>
      <c r="FB146" s="1">
        <v>0.26613562047657502</v>
      </c>
      <c r="FC146" s="1">
        <v>0.17314358101470301</v>
      </c>
      <c r="FD146" s="1">
        <v>0.54044494069664895</v>
      </c>
      <c r="FE146" s="1">
        <v>-0.148413027550205</v>
      </c>
      <c r="FF146" s="1">
        <v>0.27780789572676101</v>
      </c>
      <c r="FG146" s="1">
        <v>0.50218981003280905</v>
      </c>
      <c r="FH146" s="1">
        <v>0.27533665126559798</v>
      </c>
      <c r="FI146" s="1">
        <v>-0.540595793559699</v>
      </c>
      <c r="FJ146" s="1">
        <v>-0.240766156970772</v>
      </c>
      <c r="FK146" s="1">
        <v>-0.239764866925153</v>
      </c>
      <c r="FL146" s="1">
        <v>0.116864003403808</v>
      </c>
      <c r="FM146" s="1">
        <v>-0.33268995924586803</v>
      </c>
      <c r="FN146" s="1">
        <v>0.71289653038800904</v>
      </c>
      <c r="FO146" s="1">
        <v>-0.52230791694598599</v>
      </c>
      <c r="FP146" s="1">
        <v>-0.88705557351332698</v>
      </c>
      <c r="FQ146" s="1">
        <v>2.1642311527485601E-2</v>
      </c>
      <c r="FR146" s="1">
        <v>-0.39867335617594601</v>
      </c>
      <c r="FS146" s="1">
        <v>0.51273472889762595</v>
      </c>
      <c r="FT146" s="1">
        <v>-4.3603902828116797E-2</v>
      </c>
      <c r="FU146" s="1">
        <v>-8.0386897232625903E-2</v>
      </c>
      <c r="FV146" s="1">
        <v>0.30432533169828302</v>
      </c>
      <c r="FW146" s="1">
        <v>-0.33594576220875999</v>
      </c>
      <c r="FX146" s="1">
        <v>-0.24927371209603899</v>
      </c>
      <c r="FY146" s="1">
        <v>0.25490113382618701</v>
      </c>
      <c r="FZ146" s="1">
        <v>0.70159947174734705</v>
      </c>
      <c r="GA146" s="1">
        <v>0.70634506751901005</v>
      </c>
      <c r="GB146" s="1">
        <v>-2.0916143424823602E-2</v>
      </c>
      <c r="GC146" s="1">
        <v>-0.55784824570778702</v>
      </c>
      <c r="GD146" s="1">
        <v>0.46225616918912299</v>
      </c>
      <c r="GE146" s="1">
        <v>0.39774330528906399</v>
      </c>
      <c r="GF146" s="1">
        <v>-0.15207230341345301</v>
      </c>
      <c r="GG146" s="1">
        <v>-0.47819957300166399</v>
      </c>
      <c r="GH146" s="1">
        <v>-0.52968699762262295</v>
      </c>
      <c r="GI146" s="1">
        <v>0.257656458215413</v>
      </c>
      <c r="GJ146" s="1">
        <v>-0.46732468255162402</v>
      </c>
      <c r="GK146" s="1">
        <v>-0.66697745242970896</v>
      </c>
      <c r="GL146" s="1">
        <v>-0.59273196272258899</v>
      </c>
      <c r="GM146" s="1">
        <v>0.24969283173523801</v>
      </c>
      <c r="GN146" s="1">
        <v>-0.242994207028742</v>
      </c>
      <c r="GO146" s="1">
        <v>-0.478679223443079</v>
      </c>
      <c r="GP146" s="1">
        <v>0.30831757073977201</v>
      </c>
      <c r="GQ146" s="1">
        <v>0.13450094219596001</v>
      </c>
      <c r="GR146" s="1">
        <v>-0.15149299429312801</v>
      </c>
      <c r="GS146" s="1">
        <v>-0.42338471260637001</v>
      </c>
      <c r="GT146" s="1">
        <v>0.36472592966503298</v>
      </c>
      <c r="GU146" s="1">
        <v>-0.47878210658902598</v>
      </c>
      <c r="GV146" s="1">
        <v>0.43721718232803097</v>
      </c>
      <c r="GW146" s="1">
        <v>0.16992433998270401</v>
      </c>
      <c r="GX146" s="1">
        <v>0.433760048996991</v>
      </c>
      <c r="GY146" s="1">
        <v>-0.42386796851695302</v>
      </c>
      <c r="GZ146" s="1">
        <v>0.63070692998733202</v>
      </c>
      <c r="HA146" s="1">
        <v>-0.66510641863754405</v>
      </c>
      <c r="HB146" s="1">
        <v>-0.17766576631169201</v>
      </c>
      <c r="HC146" s="1">
        <v>-0.310690377610854</v>
      </c>
      <c r="HD146" s="1">
        <v>-0.82259478445720402</v>
      </c>
      <c r="HE146" s="1">
        <v>0.32538874215485297</v>
      </c>
      <c r="HF146" s="1">
        <v>-0.11823308446799299</v>
      </c>
      <c r="HG146" s="1">
        <v>-0.70315600489354302</v>
      </c>
      <c r="HH146" s="1">
        <v>-0.55921689371904804</v>
      </c>
      <c r="HI146" s="1">
        <v>0.74371368756615797</v>
      </c>
      <c r="HJ146" s="1">
        <v>-0.75868293936515596</v>
      </c>
      <c r="HK146" s="1">
        <v>-0.423502131210727</v>
      </c>
      <c r="HL146" s="1">
        <v>-0.157229611915503</v>
      </c>
      <c r="HM146" s="1">
        <v>-0.31996503821252897</v>
      </c>
      <c r="HN146" s="1">
        <v>0.371133611687881</v>
      </c>
      <c r="HO146" s="1">
        <v>-0.19099248334617699</v>
      </c>
      <c r="HP146" s="1">
        <v>-0.238741017299263</v>
      </c>
      <c r="HQ146" s="1">
        <v>-0.44240006531644699</v>
      </c>
      <c r="HR146" s="1">
        <v>0.73418525310226102</v>
      </c>
      <c r="HS146" s="1">
        <v>-0.29234697848109997</v>
      </c>
      <c r="HT146" s="1">
        <v>5.6698945087854502E-2</v>
      </c>
      <c r="HU146" s="1">
        <v>2.5425693458565198E-3</v>
      </c>
      <c r="HV146" s="1">
        <v>0.40728802994567098</v>
      </c>
      <c r="HW146" s="1">
        <v>0.178314612663554</v>
      </c>
      <c r="HX146" s="1">
        <v>-5.10148845390987E-2</v>
      </c>
      <c r="HY146" s="1">
        <v>0.75607565775371399</v>
      </c>
      <c r="HZ146" s="1">
        <v>-2.1708930044623501E-2</v>
      </c>
      <c r="IA146" s="1">
        <v>-1.86821672599723E-2</v>
      </c>
      <c r="IB146" s="1">
        <v>6.0718170506750997E-2</v>
      </c>
      <c r="IC146" s="1">
        <v>-2.1514382698924701E-2</v>
      </c>
      <c r="ID146" s="1">
        <v>-4.1613294490905402E-2</v>
      </c>
      <c r="IE146" s="1">
        <v>-0.39435145783280801</v>
      </c>
      <c r="IF146" s="1">
        <v>0.27972753409090301</v>
      </c>
      <c r="IG146" s="1">
        <v>0.51835342822779795</v>
      </c>
      <c r="IH146" s="1">
        <v>-9.0207627341641103E-2</v>
      </c>
      <c r="II146" s="1">
        <v>-0.101638620342536</v>
      </c>
      <c r="IJ146" s="1">
        <v>2.7434519986570101E-2</v>
      </c>
      <c r="IK146" s="1">
        <v>0.201014128326192</v>
      </c>
      <c r="IL146" s="1">
        <v>0.21663380765464199</v>
      </c>
      <c r="IM146" s="1">
        <v>0.13142781027088599</v>
      </c>
      <c r="IN146" s="1">
        <v>0.46433487757178998</v>
      </c>
      <c r="IO146" s="1">
        <v>0.49664945374317498</v>
      </c>
      <c r="IP146" s="1">
        <v>1.0950396787344101E-2</v>
      </c>
      <c r="IQ146" s="1">
        <v>-8.5995824200050197E-2</v>
      </c>
      <c r="IR146" s="1">
        <v>-0.17871632040093699</v>
      </c>
      <c r="IS146" s="1">
        <v>0.56088604893859795</v>
      </c>
      <c r="IT146" s="1">
        <v>0.37956065234581399</v>
      </c>
      <c r="IU146" s="1">
        <v>0.117286262736332</v>
      </c>
      <c r="IV146" s="1">
        <v>0.13367495659932299</v>
      </c>
      <c r="IW146" s="1">
        <v>-9.7451182799674504E-2</v>
      </c>
      <c r="IX146" s="1">
        <v>-0.11982846749316001</v>
      </c>
      <c r="IY146" s="1">
        <v>0.41990140242936402</v>
      </c>
      <c r="IZ146" s="1">
        <v>0.85756282133373396</v>
      </c>
      <c r="JA146" s="1">
        <v>-0.20638476236016801</v>
      </c>
      <c r="JB146" s="1">
        <v>-0.61106059319255901</v>
      </c>
      <c r="JC146" s="1">
        <v>-4.1488714331803803E-2</v>
      </c>
      <c r="JD146" s="1">
        <v>0.40691182441443302</v>
      </c>
      <c r="JE146" s="1">
        <v>-0.49329088722567299</v>
      </c>
      <c r="JF146" s="1">
        <v>0.79529037901043498</v>
      </c>
      <c r="JG146" s="1">
        <v>-0.51827162592329001</v>
      </c>
      <c r="JH146" s="1">
        <v>3.2774839267913497E-2</v>
      </c>
      <c r="JI146" s="1">
        <v>-0.15134048161587099</v>
      </c>
      <c r="JJ146" s="1">
        <v>-2.75427171912037E-2</v>
      </c>
      <c r="JK146" s="1">
        <v>-0.38688116974555298</v>
      </c>
      <c r="JL146" s="1">
        <v>-0.45173700888303298</v>
      </c>
      <c r="JM146" s="1">
        <v>-0.56173710551613398</v>
      </c>
      <c r="JN146" s="1">
        <v>1.35536201447546E-2</v>
      </c>
      <c r="JO146" s="1">
        <v>-2.0301338798924502E-2</v>
      </c>
      <c r="JP146" s="1">
        <v>-0.33647365304877003</v>
      </c>
      <c r="JQ146" s="1">
        <v>0.43559293179709302</v>
      </c>
      <c r="JR146" s="1">
        <v>-0.29941665151917801</v>
      </c>
      <c r="JS146" s="1">
        <v>0.63204997921081696</v>
      </c>
      <c r="JT146" s="1">
        <v>0.51375170932842196</v>
      </c>
      <c r="JU146" s="1">
        <v>-0.108822936880159</v>
      </c>
      <c r="JV146" s="1">
        <v>-0.57061802088306102</v>
      </c>
      <c r="JW146" s="1">
        <v>-0.28497937150785901</v>
      </c>
      <c r="JX146" s="1">
        <v>-0.32121002080489502</v>
      </c>
      <c r="JY146" s="1">
        <v>-0.59736067612823296</v>
      </c>
      <c r="JZ146" s="1">
        <v>-0.31733979672245799</v>
      </c>
      <c r="KA146" s="1">
        <v>-0.40355492359098799</v>
      </c>
      <c r="KB146" s="1">
        <v>-8.9552679934960494E-2</v>
      </c>
      <c r="KC146" s="1">
        <v>-0.52404932381403502</v>
      </c>
      <c r="KD146" s="1">
        <v>-0.20384890431247199</v>
      </c>
      <c r="KE146" s="1">
        <v>0.24403980490281299</v>
      </c>
      <c r="KF146" s="1">
        <v>-0.56650759224403902</v>
      </c>
      <c r="KG146" s="1">
        <v>0.18827542474255299</v>
      </c>
      <c r="KH146" s="1">
        <v>-0.11494916719229301</v>
      </c>
      <c r="KI146" s="1">
        <v>0.38482953079343202</v>
      </c>
      <c r="KJ146" s="1">
        <v>-0.16536349958833599</v>
      </c>
      <c r="KK146" s="1">
        <v>-0.22796727490131699</v>
      </c>
      <c r="KL146" s="1">
        <v>0.64613897419261601</v>
      </c>
      <c r="KM146" s="1">
        <v>-0.52511795290655505</v>
      </c>
      <c r="KN146" s="1">
        <v>-0.47335289254485502</v>
      </c>
      <c r="KO146" s="1">
        <v>-0.56603522311259802</v>
      </c>
      <c r="KP146" s="1">
        <v>0.25012917323130601</v>
      </c>
      <c r="KQ146" s="1">
        <v>9.4018732043979397E-2</v>
      </c>
      <c r="KR146" s="1">
        <v>-0.529876193701736</v>
      </c>
      <c r="KS146" s="1">
        <v>0.69710555324683698</v>
      </c>
      <c r="KT146" s="1">
        <v>-8.5158956711836098E-2</v>
      </c>
      <c r="KU146" s="1">
        <v>0.55478339344071803</v>
      </c>
      <c r="KV146" s="1">
        <v>-0.43618261653087498</v>
      </c>
      <c r="KW146" s="1">
        <v>0.46202677130529402</v>
      </c>
      <c r="KX146" s="1">
        <v>0.16230247417979099</v>
      </c>
      <c r="KY146" s="1">
        <v>-0.63348769467881605</v>
      </c>
      <c r="KZ146" s="1">
        <v>0.35259901079250999</v>
      </c>
      <c r="LA146" s="1">
        <v>-0.210868188630428</v>
      </c>
      <c r="LB146" s="1">
        <v>4.6989283842848902E-3</v>
      </c>
      <c r="LC146" s="1">
        <v>0.68008165279810096</v>
      </c>
      <c r="LD146" s="1">
        <v>-0.13795383416891999</v>
      </c>
      <c r="LE146" s="1">
        <v>-0.14021974444165999</v>
      </c>
      <c r="LF146" s="1">
        <v>8.0390842945091703E-2</v>
      </c>
      <c r="LG146" s="1">
        <v>-4.1630166942544802E-2</v>
      </c>
      <c r="LH146" s="1">
        <v>-0.10068556056384199</v>
      </c>
      <c r="LI146" s="1">
        <v>0.27253256619618399</v>
      </c>
      <c r="LJ146" s="1">
        <v>0.28274347981859599</v>
      </c>
      <c r="LK146" s="1">
        <v>-6.2049350939770397E-2</v>
      </c>
      <c r="LL146" s="1">
        <v>0.341655599718239</v>
      </c>
      <c r="LM146" s="1">
        <v>-0.42866867064076503</v>
      </c>
      <c r="LN146" s="1">
        <v>-1.9628692440646502E-2</v>
      </c>
      <c r="LO146" s="1">
        <v>-0.27105698349757901</v>
      </c>
      <c r="LP146" s="1">
        <v>-0.45576887003508199</v>
      </c>
      <c r="LQ146" s="1">
        <v>0.27664523881956499</v>
      </c>
      <c r="LR146" s="1">
        <v>0.53061719806476704</v>
      </c>
      <c r="LS146" s="1">
        <v>3.32559740248983E-4</v>
      </c>
      <c r="LT146" s="1">
        <v>-0.106232871736665</v>
      </c>
      <c r="LU146" s="1">
        <v>-0.27020361886494798</v>
      </c>
      <c r="LV146" s="1">
        <v>-0.31369322221815799</v>
      </c>
      <c r="LW146" s="1">
        <v>-0.48171975103658299</v>
      </c>
      <c r="LX146" s="1">
        <v>-0.26675030465504601</v>
      </c>
      <c r="LY146" s="1">
        <v>2.2874634197799899E-2</v>
      </c>
      <c r="LZ146" s="1">
        <v>0.75184041977594196</v>
      </c>
      <c r="MA146" s="1">
        <v>0.66189524090988705</v>
      </c>
      <c r="MB146" s="1">
        <v>7.22904305134731E-2</v>
      </c>
      <c r="MC146" s="1">
        <v>8.5420434738367301E-2</v>
      </c>
      <c r="MD146" s="1">
        <v>0.18663467030047101</v>
      </c>
      <c r="ME146" s="1">
        <v>-0.46741631128434602</v>
      </c>
      <c r="MF146" s="1">
        <v>0.48334843196674898</v>
      </c>
      <c r="MG146" s="1">
        <v>3.9057971037219801E-2</v>
      </c>
      <c r="MH146" s="1">
        <v>0.58482476238967596</v>
      </c>
      <c r="MI146" s="1">
        <v>-0.33964110025865601</v>
      </c>
      <c r="MJ146" s="1">
        <v>-0.17225319566108299</v>
      </c>
      <c r="MK146" s="1">
        <v>0.30849804546651199</v>
      </c>
      <c r="ML146" s="1">
        <v>0.33368551375911099</v>
      </c>
      <c r="MM146" s="1">
        <v>-0.42087332752578499</v>
      </c>
      <c r="MN146" s="1">
        <v>7.1908485798801602E-2</v>
      </c>
      <c r="MO146" s="1">
        <v>-0.27695030218064298</v>
      </c>
    </row>
    <row r="147" spans="1:353" x14ac:dyDescent="0.2">
      <c r="A147" s="1" t="s">
        <v>145</v>
      </c>
      <c r="B147" s="1">
        <v>0.17603049722271599</v>
      </c>
      <c r="C147" s="1">
        <v>0.14653417228446999</v>
      </c>
      <c r="D147" s="1">
        <v>-0.232569567577874</v>
      </c>
      <c r="E147" s="1">
        <v>-0.38887504683552299</v>
      </c>
      <c r="F147" s="1">
        <v>0.541519737638545</v>
      </c>
      <c r="G147" s="1">
        <v>8.9948594819948699E-2</v>
      </c>
      <c r="H147" s="1">
        <v>-0.10540722431057201</v>
      </c>
      <c r="I147" s="1">
        <v>4.2294459578667003E-2</v>
      </c>
      <c r="J147" s="1">
        <v>-0.383141845041511</v>
      </c>
      <c r="K147" s="1">
        <v>0.124811965070589</v>
      </c>
      <c r="L147" s="1">
        <v>-0.42610867718459</v>
      </c>
      <c r="M147" s="1">
        <v>6.33332695212587E-2</v>
      </c>
      <c r="N147" s="1">
        <v>0.40120811644069698</v>
      </c>
      <c r="O147" s="1">
        <v>0.11466060249856699</v>
      </c>
      <c r="P147" s="1">
        <v>0.21757670648352401</v>
      </c>
      <c r="Q147" s="1">
        <v>-0.43932241759201301</v>
      </c>
      <c r="R147" s="1">
        <v>-0.36965979551071798</v>
      </c>
      <c r="S147" s="1">
        <v>-0.38724444749578402</v>
      </c>
      <c r="T147" s="1">
        <v>-0.55286104110835899</v>
      </c>
      <c r="U147" s="1">
        <v>-4.6188972963870902E-2</v>
      </c>
      <c r="V147" s="1">
        <v>-0.31314999943392502</v>
      </c>
      <c r="W147" s="1">
        <v>-0.51352977035045599</v>
      </c>
      <c r="X147" s="1">
        <v>-0.35213503449139899</v>
      </c>
      <c r="Y147" s="1">
        <v>-0.60870097774631804</v>
      </c>
      <c r="Z147" s="1">
        <v>-0.380196075953247</v>
      </c>
      <c r="AA147" s="1">
        <v>0.51940336656934005</v>
      </c>
      <c r="AB147" s="1">
        <v>0.48548305123883401</v>
      </c>
      <c r="AC147" s="1">
        <v>-0.485716910808353</v>
      </c>
      <c r="AD147" s="1">
        <v>0.70314006417591002</v>
      </c>
      <c r="AE147" s="1">
        <v>0.28566977815168398</v>
      </c>
      <c r="AF147" s="1">
        <v>0.209784566875062</v>
      </c>
      <c r="AG147" s="1">
        <v>-0.20069549768674699</v>
      </c>
      <c r="AH147" s="1">
        <v>-0.21952093347943399</v>
      </c>
      <c r="AI147" s="1">
        <v>0.25028558503915899</v>
      </c>
      <c r="AJ147" s="1">
        <v>0.296498739162949</v>
      </c>
      <c r="AK147" s="1">
        <v>0.26634964759954599</v>
      </c>
      <c r="AL147" s="1">
        <v>-0.47882186861592202</v>
      </c>
      <c r="AM147" s="1">
        <v>-0.75087598563386004</v>
      </c>
      <c r="AN147" s="1">
        <v>0.278488376594618</v>
      </c>
      <c r="AO147" s="1">
        <v>0.375491990933638</v>
      </c>
      <c r="AP147" s="1">
        <v>6.8764575856121501E-2</v>
      </c>
      <c r="AQ147" s="1">
        <v>-0.66485266435733903</v>
      </c>
      <c r="AR147" s="1">
        <v>0.45014258943926699</v>
      </c>
      <c r="AS147" s="1">
        <v>0.151350515063923</v>
      </c>
      <c r="AT147" s="1">
        <v>0.26379858189282901</v>
      </c>
      <c r="AU147" s="1">
        <v>0.201244697667644</v>
      </c>
      <c r="AV147" s="1">
        <v>-0.36073288694525402</v>
      </c>
      <c r="AW147" s="1">
        <v>-0.22736528653248</v>
      </c>
      <c r="AX147" s="1">
        <v>0.210982159939507</v>
      </c>
      <c r="AY147" s="1">
        <v>0.30349316874654098</v>
      </c>
      <c r="AZ147" s="1">
        <v>-6.6226179923401907E-2</v>
      </c>
      <c r="BA147" s="1">
        <v>-0.407211808758148</v>
      </c>
      <c r="BB147" s="1">
        <v>-0.25789245180310899</v>
      </c>
      <c r="BC147" s="1">
        <v>-4.1485896113231703E-3</v>
      </c>
      <c r="BD147" s="1">
        <v>-0.13755650299179201</v>
      </c>
      <c r="BE147" s="1">
        <v>0.45572490186143699</v>
      </c>
      <c r="BF147" s="1">
        <v>-0.47975121930824199</v>
      </c>
      <c r="BG147" s="1">
        <v>-4.6863023623849698E-2</v>
      </c>
      <c r="BH147" s="1">
        <v>0.40156508848293299</v>
      </c>
      <c r="BI147" s="1">
        <v>-0.54988470922599098</v>
      </c>
      <c r="BJ147" s="1">
        <v>2.2878141057332501E-2</v>
      </c>
      <c r="BK147" s="1">
        <v>0.28473807788952099</v>
      </c>
      <c r="BL147" s="1">
        <v>0.50161519611941696</v>
      </c>
      <c r="BM147" s="1">
        <v>-0.39612865589575103</v>
      </c>
      <c r="BN147" s="1">
        <v>-0.31525288506646998</v>
      </c>
      <c r="BO147" s="1">
        <v>0.45310475242367598</v>
      </c>
      <c r="BP147" s="1">
        <v>0.37184221132213702</v>
      </c>
      <c r="BQ147" s="1">
        <v>0.30508842706223099</v>
      </c>
      <c r="BR147" s="1">
        <v>0.35464533256880898</v>
      </c>
      <c r="BS147" s="1">
        <v>0.63725535176973802</v>
      </c>
      <c r="BT147" s="1">
        <v>-0.208533679931246</v>
      </c>
      <c r="BU147" s="1">
        <v>0.381669933385819</v>
      </c>
      <c r="BV147" s="1">
        <v>0.24350075730837201</v>
      </c>
      <c r="BW147" s="1">
        <v>-0.14500917475762801</v>
      </c>
      <c r="BX147" s="1">
        <v>-0.59724311257783602</v>
      </c>
      <c r="BY147" s="1">
        <v>-0.33643636553216599</v>
      </c>
      <c r="BZ147" s="1">
        <v>-2.0527849384242201E-2</v>
      </c>
      <c r="CA147" s="1">
        <v>-1.58807467983486E-2</v>
      </c>
      <c r="CB147" s="1">
        <v>0.235111333705082</v>
      </c>
      <c r="CC147" s="1">
        <v>0.24263461748519799</v>
      </c>
      <c r="CD147" s="1">
        <v>-0.46691541565938599</v>
      </c>
      <c r="CE147" s="1">
        <v>0.11810247185169701</v>
      </c>
      <c r="CF147" s="1">
        <v>-0.56496601372155197</v>
      </c>
      <c r="CG147" s="1">
        <v>-5.3845712484336603E-2</v>
      </c>
      <c r="CH147" s="1">
        <v>4.1609975669152303E-2</v>
      </c>
      <c r="CI147" s="1">
        <v>-0.68860072861777299</v>
      </c>
      <c r="CJ147" s="1">
        <v>9.7974030419245295E-2</v>
      </c>
      <c r="CK147" s="1">
        <v>-0.174210395543934</v>
      </c>
      <c r="CL147" s="1">
        <v>3.7514801912940099E-2</v>
      </c>
      <c r="CM147" s="1">
        <v>-0.54265631502163603</v>
      </c>
      <c r="CN147" s="1">
        <v>0.36137769499424799</v>
      </c>
      <c r="CO147" s="1">
        <v>-0.19965067694505401</v>
      </c>
      <c r="CP147" s="1">
        <v>0.22039318811008199</v>
      </c>
      <c r="CQ147" s="1">
        <v>-0.697348047448903</v>
      </c>
      <c r="CR147" s="1">
        <v>-0.37869991626780403</v>
      </c>
      <c r="CS147" s="1">
        <v>0.39839008177009599</v>
      </c>
      <c r="CT147" s="1">
        <v>-0.24624160532035899</v>
      </c>
      <c r="CU147" s="1">
        <v>0.41124650372874499</v>
      </c>
      <c r="CV147" s="1">
        <v>-3.93099691207544E-2</v>
      </c>
      <c r="CW147" s="1">
        <v>-0.255948547485981</v>
      </c>
      <c r="CX147" s="1">
        <v>0.33181956514870797</v>
      </c>
      <c r="CY147" s="1">
        <v>0.30307008817285502</v>
      </c>
      <c r="CZ147" s="1">
        <v>-0.60727701690979896</v>
      </c>
      <c r="DA147" s="1">
        <v>0.35015450491223699</v>
      </c>
      <c r="DB147" s="1">
        <v>-0.11523762761996099</v>
      </c>
      <c r="DC147" s="1">
        <v>-0.48429123834237098</v>
      </c>
      <c r="DD147" s="1">
        <v>-5.8920498972729198E-2</v>
      </c>
      <c r="DE147" s="1">
        <v>-1.7957560835783801E-2</v>
      </c>
      <c r="DF147" s="1">
        <v>-0.34941842470915402</v>
      </c>
      <c r="DG147" s="1">
        <v>0.152730763133654</v>
      </c>
      <c r="DH147" s="1">
        <v>-0.43732401095693302</v>
      </c>
      <c r="DI147" s="1">
        <v>-0.25989301525478697</v>
      </c>
      <c r="DJ147" s="1">
        <v>-0.201623944144596</v>
      </c>
      <c r="DK147" s="1">
        <v>0.17304531724042099</v>
      </c>
      <c r="DL147" s="1">
        <v>0.55293382760487197</v>
      </c>
      <c r="DM147" s="1">
        <v>-0.54640804108037599</v>
      </c>
      <c r="DN147" s="1">
        <v>0.59534201576883194</v>
      </c>
      <c r="DO147" s="1">
        <v>-6.5695679026135101E-3</v>
      </c>
      <c r="DP147" s="1">
        <v>0.47671532384661702</v>
      </c>
      <c r="DQ147" s="1">
        <v>-0.58341696070939497</v>
      </c>
      <c r="DR147" s="1">
        <v>0.246565823402975</v>
      </c>
      <c r="DS147" s="1">
        <v>0.30302871543174897</v>
      </c>
      <c r="DT147" s="1">
        <v>-0.124848042894148</v>
      </c>
      <c r="DU147" s="1">
        <v>0.35753987180899299</v>
      </c>
      <c r="DV147" s="1">
        <v>2.4391361655992701E-2</v>
      </c>
      <c r="DW147" s="1">
        <v>0.35579820342007701</v>
      </c>
      <c r="DX147" s="1">
        <v>0.32947876777042101</v>
      </c>
      <c r="DY147" s="1">
        <v>4.1861853088110801E-2</v>
      </c>
      <c r="DZ147" s="1">
        <v>0.192924435518844</v>
      </c>
      <c r="EA147" s="1">
        <v>-0.525247458076607</v>
      </c>
      <c r="EB147" s="1">
        <v>0.47002680387009599</v>
      </c>
      <c r="EC147" s="1">
        <v>0.29071237466873801</v>
      </c>
      <c r="ED147" s="1">
        <v>-1.15601169197846E-2</v>
      </c>
      <c r="EE147" s="1">
        <v>0.26110368945846302</v>
      </c>
      <c r="EF147" s="1">
        <v>-0.50538667575038698</v>
      </c>
      <c r="EG147" s="1">
        <v>-0.35208670066729503</v>
      </c>
      <c r="EH147" s="1">
        <v>-0.47023088177789302</v>
      </c>
      <c r="EI147" s="1">
        <v>0.40255141982887699</v>
      </c>
      <c r="EJ147" s="1">
        <v>0.195778674235289</v>
      </c>
      <c r="EK147" s="1">
        <v>-0.43510427237587301</v>
      </c>
      <c r="EL147" s="1">
        <v>0.51571140999468601</v>
      </c>
      <c r="EM147" s="1">
        <v>-0.26856415328645999</v>
      </c>
      <c r="EN147" s="1">
        <v>-0.454467995229486</v>
      </c>
      <c r="EO147" s="1">
        <v>0.46188505305400301</v>
      </c>
      <c r="EP147" s="1">
        <v>0.24818523367005799</v>
      </c>
      <c r="EQ147" s="1">
        <v>0.99999999999984901</v>
      </c>
      <c r="ER147" s="1">
        <v>0.174692789679049</v>
      </c>
      <c r="ES147" s="1">
        <v>-0.56125327724984597</v>
      </c>
      <c r="ET147" s="1">
        <v>0.207682397931225</v>
      </c>
      <c r="EU147" s="1">
        <v>-0.135693415544932</v>
      </c>
      <c r="EV147" s="1">
        <v>-7.3686191925551994E-2</v>
      </c>
      <c r="EW147" s="1">
        <v>-0.38530521955847502</v>
      </c>
      <c r="EX147" s="1">
        <v>-0.66223929903668</v>
      </c>
      <c r="EY147" s="1">
        <v>-0.52076594098141005</v>
      </c>
      <c r="EZ147" s="1">
        <v>0.41784181025066303</v>
      </c>
      <c r="FA147" s="1">
        <v>0.34710048465103499</v>
      </c>
      <c r="FB147" s="1">
        <v>9.2930495843554006E-2</v>
      </c>
      <c r="FC147" s="1">
        <v>0.17764734995293599</v>
      </c>
      <c r="FD147" s="1">
        <v>0.166027642395049</v>
      </c>
      <c r="FE147" s="1">
        <v>-0.263371280432184</v>
      </c>
      <c r="FF147" s="1">
        <v>0.10709248409526</v>
      </c>
      <c r="FG147" s="1">
        <v>0.32870766395172202</v>
      </c>
      <c r="FH147" s="1">
        <v>9.5034264381010994E-2</v>
      </c>
      <c r="FI147" s="1">
        <v>-0.50558281017252404</v>
      </c>
      <c r="FJ147" s="1">
        <v>-6.7054859411618303E-2</v>
      </c>
      <c r="FK147" s="1">
        <v>-0.264221141634499</v>
      </c>
      <c r="FL147" s="1">
        <v>-0.48308702041870999</v>
      </c>
      <c r="FM147" s="1">
        <v>-0.25424912229704499</v>
      </c>
      <c r="FN147" s="1">
        <v>0.287946068140783</v>
      </c>
      <c r="FO147" s="1">
        <v>-0.44155369629197599</v>
      </c>
      <c r="FP147" s="1">
        <v>-0.40458326997340999</v>
      </c>
      <c r="FQ147" s="1">
        <v>0.47046250029036202</v>
      </c>
      <c r="FR147" s="1">
        <v>-0.33148875327122401</v>
      </c>
      <c r="FS147" s="1">
        <v>0.70307360143153697</v>
      </c>
      <c r="FT147" s="1">
        <v>-4.2062481604538099E-2</v>
      </c>
      <c r="FU147" s="1">
        <v>-0.40288703252850699</v>
      </c>
      <c r="FV147" s="1">
        <v>-0.17285696712804199</v>
      </c>
      <c r="FW147" s="1">
        <v>-0.18316855470030299</v>
      </c>
      <c r="FX147" s="1">
        <v>-4.4627780644488801E-2</v>
      </c>
      <c r="FY147" s="1">
        <v>0.71904484186538797</v>
      </c>
      <c r="FZ147" s="1">
        <v>0.21157454609755999</v>
      </c>
      <c r="GA147" s="1">
        <v>-6.18518567420809E-2</v>
      </c>
      <c r="GB147" s="1">
        <v>0.285707325279831</v>
      </c>
      <c r="GC147" s="1">
        <v>-0.27037792375943798</v>
      </c>
      <c r="GD147" s="1">
        <v>0.33837402486127399</v>
      </c>
      <c r="GE147" s="1">
        <v>-0.21337373981799701</v>
      </c>
      <c r="GF147" s="1">
        <v>0.64675423265731502</v>
      </c>
      <c r="GG147" s="1">
        <v>-0.20684289909825401</v>
      </c>
      <c r="GH147" s="1">
        <v>-0.42155055851994799</v>
      </c>
      <c r="GI147" s="1">
        <v>0.44924224506527399</v>
      </c>
      <c r="GJ147" s="1">
        <v>-0.57512354214226702</v>
      </c>
      <c r="GK147" s="1">
        <v>-0.52472437145800999</v>
      </c>
      <c r="GL147" s="1">
        <v>-0.46525066225350098</v>
      </c>
      <c r="GM147" s="1">
        <v>0.76283364807115295</v>
      </c>
      <c r="GN147" s="1">
        <v>-0.13717322239847601</v>
      </c>
      <c r="GO147" s="1">
        <v>-0.43651205522884001</v>
      </c>
      <c r="GP147" s="1">
        <v>0.19830457429390499</v>
      </c>
      <c r="GQ147" s="1">
        <v>0.45199911452731001</v>
      </c>
      <c r="GR147" s="1">
        <v>-0.37155593110852903</v>
      </c>
      <c r="GS147" s="1">
        <v>-0.29769842846751399</v>
      </c>
      <c r="GT147" s="1">
        <v>0.394686893607266</v>
      </c>
      <c r="GU147" s="1">
        <v>-0.600590362101041</v>
      </c>
      <c r="GV147" s="1">
        <v>0.30059926326681602</v>
      </c>
      <c r="GW147" s="1">
        <v>0.38017696548760599</v>
      </c>
      <c r="GX147" s="1">
        <v>0.31810191253536901</v>
      </c>
      <c r="GY147" s="1">
        <v>-0.414406884528214</v>
      </c>
      <c r="GZ147" s="1">
        <v>0.54133062399005805</v>
      </c>
      <c r="HA147" s="1">
        <v>8.8255474078954097E-3</v>
      </c>
      <c r="HB147" s="1">
        <v>-0.24666966164964299</v>
      </c>
      <c r="HC147" s="1">
        <v>-0.23006720880402701</v>
      </c>
      <c r="HD147" s="1">
        <v>-0.21244491097404899</v>
      </c>
      <c r="HE147" s="1">
        <v>0.31641005144762901</v>
      </c>
      <c r="HF147" s="1">
        <v>0.36308772281211599</v>
      </c>
      <c r="HG147" s="1">
        <v>-2.6170694609008598E-2</v>
      </c>
      <c r="HH147" s="1">
        <v>-0.44132812546218297</v>
      </c>
      <c r="HI147" s="1">
        <v>0.50205552171712098</v>
      </c>
      <c r="HJ147" s="1">
        <v>-0.106399214021116</v>
      </c>
      <c r="HK147" s="1">
        <v>-0.23814968673227799</v>
      </c>
      <c r="HL147" s="1">
        <v>-0.136010627668079</v>
      </c>
      <c r="HM147" s="1">
        <v>-7.7323096243198594E-2</v>
      </c>
      <c r="HN147" s="1">
        <v>5.7207026117511396E-3</v>
      </c>
      <c r="HO147" s="1">
        <v>0.42794789409353301</v>
      </c>
      <c r="HP147" s="1">
        <v>0.18359999003296801</v>
      </c>
      <c r="HQ147" s="1">
        <v>0.198130970541912</v>
      </c>
      <c r="HR147" s="1">
        <v>0.23570321007012099</v>
      </c>
      <c r="HS147" s="1">
        <v>0.30075044607456902</v>
      </c>
      <c r="HT147" s="1">
        <v>0.33189495941278002</v>
      </c>
      <c r="HU147" s="1">
        <v>0.159097825770212</v>
      </c>
      <c r="HV147" s="1">
        <v>0.28603169879801799</v>
      </c>
      <c r="HW147" s="1">
        <v>2.2675486270750202E-2</v>
      </c>
      <c r="HX147" s="1">
        <v>-0.29633929744398002</v>
      </c>
      <c r="HY147" s="1">
        <v>0.71077037758788497</v>
      </c>
      <c r="HZ147" s="1">
        <v>0.32851507264051899</v>
      </c>
      <c r="IA147" s="1">
        <v>0.317497918693184</v>
      </c>
      <c r="IB147" s="1">
        <v>9.3280236270890202E-2</v>
      </c>
      <c r="IC147" s="1">
        <v>5.3570005879908601E-2</v>
      </c>
      <c r="ID147" s="1">
        <v>-0.34937160353367602</v>
      </c>
      <c r="IE147" s="1">
        <v>-0.16293060342450999</v>
      </c>
      <c r="IF147" s="1">
        <v>0.71213160534381204</v>
      </c>
      <c r="IG147" s="1">
        <v>0.444207363063571</v>
      </c>
      <c r="IH147" s="1">
        <v>-0.26673795669390798</v>
      </c>
      <c r="II147" s="1">
        <v>-0.30859079679902102</v>
      </c>
      <c r="IJ147" s="1">
        <v>0.747866597765251</v>
      </c>
      <c r="IK147" s="1">
        <v>0.208921743080657</v>
      </c>
      <c r="IL147" s="1">
        <v>0.34430183651839702</v>
      </c>
      <c r="IM147" s="1">
        <v>-0.12222472634709899</v>
      </c>
      <c r="IN147" s="1">
        <v>-0.16292328898501801</v>
      </c>
      <c r="IO147" s="1">
        <v>0.111466109455172</v>
      </c>
      <c r="IP147" s="1">
        <v>0.35807815265669501</v>
      </c>
      <c r="IQ147" s="1">
        <v>-0.26065678113878898</v>
      </c>
      <c r="IR147" s="1">
        <v>-0.34278054288181797</v>
      </c>
      <c r="IS147" s="1">
        <v>0.25833660348028598</v>
      </c>
      <c r="IT147" s="1">
        <v>0.21153658167719799</v>
      </c>
      <c r="IU147" s="1">
        <v>0.22158146481662699</v>
      </c>
      <c r="IV147" s="1">
        <v>-7.9571243735194006E-3</v>
      </c>
      <c r="IW147" s="1">
        <v>0.40312204238886401</v>
      </c>
      <c r="IX147" s="1">
        <v>-0.106931363353602</v>
      </c>
      <c r="IY147" s="1">
        <v>0.17790679740974499</v>
      </c>
      <c r="IZ147" s="1">
        <v>0.22070821108545799</v>
      </c>
      <c r="JA147" s="1">
        <v>0.40677230687419902</v>
      </c>
      <c r="JB147" s="1">
        <v>-0.73040740445897001</v>
      </c>
      <c r="JC147" s="1">
        <v>-0.28410844576743799</v>
      </c>
      <c r="JD147" s="1">
        <v>0.29967621099220398</v>
      </c>
      <c r="JE147" s="1">
        <v>0.15556655323892701</v>
      </c>
      <c r="JF147" s="1">
        <v>0.17669208041891701</v>
      </c>
      <c r="JG147" s="1">
        <v>-0.44763482748296302</v>
      </c>
      <c r="JH147" s="1">
        <v>-0.39751307753437098</v>
      </c>
      <c r="JI147" s="1">
        <v>-0.56097163568708697</v>
      </c>
      <c r="JJ147" s="1">
        <v>0.25486218951440798</v>
      </c>
      <c r="JK147" s="1">
        <v>-0.28543318676352197</v>
      </c>
      <c r="JL147" s="1">
        <v>0.22663024089814199</v>
      </c>
      <c r="JM147" s="1">
        <v>-0.53178852315554503</v>
      </c>
      <c r="JN147" s="1">
        <v>6.2404571720045101E-3</v>
      </c>
      <c r="JO147" s="1">
        <v>-0.35414870738930498</v>
      </c>
      <c r="JP147" s="1">
        <v>-0.400466512292939</v>
      </c>
      <c r="JQ147" s="1">
        <v>0.23062967297631601</v>
      </c>
      <c r="JR147" s="1">
        <v>0.44315144280798402</v>
      </c>
      <c r="JS147" s="1">
        <v>0.17108831995808799</v>
      </c>
      <c r="JT147" s="1">
        <v>0.44704969467626099</v>
      </c>
      <c r="JU147" s="1">
        <v>-7.0306599990260102E-3</v>
      </c>
      <c r="JV147" s="1">
        <v>-0.60778723916251298</v>
      </c>
      <c r="JW147" s="1">
        <v>-0.33502888247483598</v>
      </c>
      <c r="JX147" s="1">
        <v>-0.40697244901608998</v>
      </c>
      <c r="JY147" s="1">
        <v>-2.41772453845292E-2</v>
      </c>
      <c r="JZ147" s="1">
        <v>-0.40877737113264001</v>
      </c>
      <c r="KA147" s="1">
        <v>-0.356846255340032</v>
      </c>
      <c r="KB147" s="1">
        <v>-0.18740969001410701</v>
      </c>
      <c r="KC147" s="1">
        <v>-0.65303648300333905</v>
      </c>
      <c r="KD147" s="1">
        <v>0.395371323390111</v>
      </c>
      <c r="KE147" s="1">
        <v>-1.2277302058961E-2</v>
      </c>
      <c r="KF147" s="1">
        <v>-0.52203309177756496</v>
      </c>
      <c r="KG147" s="1">
        <v>0.64827168760001896</v>
      </c>
      <c r="KH147" s="1">
        <v>7.8522717229144195E-2</v>
      </c>
      <c r="KI147" s="1">
        <v>0.41912342992190399</v>
      </c>
      <c r="KJ147" s="1">
        <v>6.7062845458475503E-2</v>
      </c>
      <c r="KK147" s="1">
        <v>-0.35826655773956001</v>
      </c>
      <c r="KL147" s="1">
        <v>0.32597528610052401</v>
      </c>
      <c r="KM147" s="1">
        <v>-0.426901237265634</v>
      </c>
      <c r="KN147" s="1">
        <v>-0.198927997846118</v>
      </c>
      <c r="KO147" s="1">
        <v>-0.28489109841259302</v>
      </c>
      <c r="KP147" s="1">
        <v>0.52465143576613904</v>
      </c>
      <c r="KQ147" s="1">
        <v>0.38499981094062602</v>
      </c>
      <c r="KR147" s="1">
        <v>-0.60799716249820002</v>
      </c>
      <c r="KS147" s="1">
        <v>0.46553810767452503</v>
      </c>
      <c r="KT147" s="1">
        <v>-6.8995791883337904E-2</v>
      </c>
      <c r="KU147" s="1">
        <v>0.462809437619915</v>
      </c>
      <c r="KV147" s="1">
        <v>0.11368203670754901</v>
      </c>
      <c r="KW147" s="1">
        <v>0.23871320152099201</v>
      </c>
      <c r="KX147" s="1">
        <v>-0.400929054159397</v>
      </c>
      <c r="KY147" s="1">
        <v>-0.38691054223087301</v>
      </c>
      <c r="KZ147" s="1">
        <v>0.214434097432083</v>
      </c>
      <c r="LA147" s="1">
        <v>-0.14706974914180701</v>
      </c>
      <c r="LB147" s="1">
        <v>0.417931307359451</v>
      </c>
      <c r="LC147" s="1">
        <v>0.27462478405352703</v>
      </c>
      <c r="LD147" s="1">
        <v>-5.0953876658721101E-2</v>
      </c>
      <c r="LE147" s="1">
        <v>0.109511397802244</v>
      </c>
      <c r="LF147" s="1">
        <v>0.153877695144256</v>
      </c>
      <c r="LG147" s="1">
        <v>-2.7841983943634602E-2</v>
      </c>
      <c r="LH147" s="1">
        <v>0.12711298879659699</v>
      </c>
      <c r="LI147" s="1">
        <v>0.39368937010918398</v>
      </c>
      <c r="LJ147" s="1">
        <v>5.6027454644540897E-2</v>
      </c>
      <c r="LK147" s="1">
        <v>-0.31957017646003499</v>
      </c>
      <c r="LL147" s="1">
        <v>6.4275955518528105E-2</v>
      </c>
      <c r="LM147" s="1">
        <v>-0.15497515810002499</v>
      </c>
      <c r="LN147" s="1">
        <v>-0.438355168860179</v>
      </c>
      <c r="LO147" s="1">
        <v>-0.42295435121119401</v>
      </c>
      <c r="LP147" s="1">
        <v>-0.44789968105700001</v>
      </c>
      <c r="LQ147" s="1">
        <v>0.38350019350485298</v>
      </c>
      <c r="LR147" s="1">
        <v>0.46145318326829798</v>
      </c>
      <c r="LS147" s="1">
        <v>0.43693781977039298</v>
      </c>
      <c r="LT147" s="1">
        <v>0.12003097910348801</v>
      </c>
      <c r="LU147" s="1">
        <v>-0.31034222255296201</v>
      </c>
      <c r="LV147" s="1">
        <v>-0.245903296442159</v>
      </c>
      <c r="LW147" s="1">
        <v>-0.20697212992053399</v>
      </c>
      <c r="LX147" s="1">
        <v>-0.670859928845569</v>
      </c>
      <c r="LY147" s="1">
        <v>7.4526642362737899E-2</v>
      </c>
      <c r="LZ147" s="1">
        <v>0.32327855942406802</v>
      </c>
      <c r="MA147" s="1">
        <v>0.38131807371084803</v>
      </c>
      <c r="MB147" s="1">
        <v>0.26121707990332599</v>
      </c>
      <c r="MC147" s="1">
        <v>-0.216865729227943</v>
      </c>
      <c r="MD147" s="1">
        <v>0.214336457567361</v>
      </c>
      <c r="ME147" s="1">
        <v>-0.21826156662905999</v>
      </c>
      <c r="MF147" s="1">
        <v>0.68883417113450196</v>
      </c>
      <c r="MG147" s="1">
        <v>0.36389902393840401</v>
      </c>
      <c r="MH147" s="1">
        <v>-8.9769908611426696E-2</v>
      </c>
      <c r="MI147" s="1">
        <v>-0.46515313606978897</v>
      </c>
      <c r="MJ147" s="1">
        <v>-0.238441004651542</v>
      </c>
      <c r="MK147" s="1">
        <v>1.43841827390432E-2</v>
      </c>
      <c r="ML147" s="1">
        <v>0.177838494456799</v>
      </c>
      <c r="MM147" s="1">
        <v>-0.50126168767022505</v>
      </c>
      <c r="MN147" s="1">
        <v>0.27992944757000898</v>
      </c>
      <c r="MO147" s="1">
        <v>3.6117282711702399E-2</v>
      </c>
    </row>
    <row r="148" spans="1:353" x14ac:dyDescent="0.2">
      <c r="A148" s="1" t="s">
        <v>146</v>
      </c>
      <c r="B148" s="1">
        <v>1.2028564371034799E-3</v>
      </c>
      <c r="C148" s="1">
        <v>-0.38683160916744402</v>
      </c>
      <c r="D148" s="1">
        <v>0.652521345292989</v>
      </c>
      <c r="E148" s="1">
        <v>0.73336992479525898</v>
      </c>
      <c r="F148" s="1">
        <v>0.64120969303519204</v>
      </c>
      <c r="G148" s="1">
        <v>-1.70705617512012E-2</v>
      </c>
      <c r="H148" s="1">
        <v>0.89652503206634504</v>
      </c>
      <c r="I148" s="1">
        <v>0.86615074309958595</v>
      </c>
      <c r="J148" s="1">
        <v>-0.163713889779838</v>
      </c>
      <c r="K148" s="1">
        <v>-0.298678410133004</v>
      </c>
      <c r="L148" s="1">
        <v>0.812046179117623</v>
      </c>
      <c r="M148" s="1">
        <v>0.76834384699181402</v>
      </c>
      <c r="N148" s="1">
        <v>0.13785784298447701</v>
      </c>
      <c r="O148" s="1">
        <v>0.86133148565149797</v>
      </c>
      <c r="P148" s="1">
        <v>-0.332739389901061</v>
      </c>
      <c r="Q148" s="1">
        <v>0.367402076045656</v>
      </c>
      <c r="R148" s="1">
        <v>0.91032300105714303</v>
      </c>
      <c r="S148" s="1">
        <v>0.38664486880744198</v>
      </c>
      <c r="T148" s="1">
        <v>0.83752461415700197</v>
      </c>
      <c r="U148" s="1">
        <v>-0.48255318534943697</v>
      </c>
      <c r="V148" s="1">
        <v>-3.5699233003804901E-4</v>
      </c>
      <c r="W148" s="1">
        <v>0.48345878898836497</v>
      </c>
      <c r="X148" s="1">
        <v>0.42566534765897901</v>
      </c>
      <c r="Y148" s="1">
        <v>-8.1125861904189897E-2</v>
      </c>
      <c r="Z148" s="1">
        <v>0.436585782371123</v>
      </c>
      <c r="AA148" s="1">
        <v>-0.22774020051758501</v>
      </c>
      <c r="AB148" s="1">
        <v>0.10543062009515999</v>
      </c>
      <c r="AC148" s="1">
        <v>0.24024710352260401</v>
      </c>
      <c r="AD148" s="1">
        <v>0.37827189784619902</v>
      </c>
      <c r="AE148" s="1">
        <v>-0.105582696737594</v>
      </c>
      <c r="AF148" s="1">
        <v>0.63419984199706803</v>
      </c>
      <c r="AG148" s="1">
        <v>0.86363655122087502</v>
      </c>
      <c r="AH148" s="1">
        <v>-0.351374217101658</v>
      </c>
      <c r="AI148" s="1">
        <v>-0.48782525344261202</v>
      </c>
      <c r="AJ148" s="1">
        <v>0.79664575072865695</v>
      </c>
      <c r="AK148" s="1">
        <v>-0.34013527008123601</v>
      </c>
      <c r="AL148" s="1">
        <v>-0.23423502757178999</v>
      </c>
      <c r="AM148" s="1">
        <v>-0.33468832548815902</v>
      </c>
      <c r="AN148" s="1">
        <v>0.55706706702449604</v>
      </c>
      <c r="AO148" s="1">
        <v>0.82058543788768201</v>
      </c>
      <c r="AP148" s="1">
        <v>-0.443032429600005</v>
      </c>
      <c r="AQ148" s="1">
        <v>6.5920166924838697E-3</v>
      </c>
      <c r="AR148" s="1">
        <v>0.81198610650470304</v>
      </c>
      <c r="AS148" s="1">
        <v>0.43346326472743701</v>
      </c>
      <c r="AT148" s="1">
        <v>0.53822284680872301</v>
      </c>
      <c r="AU148" s="1">
        <v>-0.53755799077196698</v>
      </c>
      <c r="AV148" s="1">
        <v>0.477918006935727</v>
      </c>
      <c r="AW148" s="1">
        <v>5.8173337049059803E-2</v>
      </c>
      <c r="AX148" s="1">
        <v>-5.2478237474696501E-2</v>
      </c>
      <c r="AY148" s="1">
        <v>-0.28728940607409698</v>
      </c>
      <c r="AZ148" s="1">
        <v>0.89118515214594396</v>
      </c>
      <c r="BA148" s="1">
        <v>0.88868306456302504</v>
      </c>
      <c r="BB148" s="1">
        <v>0.85851225876187698</v>
      </c>
      <c r="BC148" s="1">
        <v>-0.273281648566852</v>
      </c>
      <c r="BD148" s="1">
        <v>-0.37741615623717301</v>
      </c>
      <c r="BE148" s="1">
        <v>0.31273203425093199</v>
      </c>
      <c r="BF148" s="1">
        <v>-3.64534219538259E-2</v>
      </c>
      <c r="BG148" s="1">
        <v>-2.1986467108512601E-2</v>
      </c>
      <c r="BH148" s="1">
        <v>0.74826819236323505</v>
      </c>
      <c r="BI148" s="1">
        <v>0.497405124881243</v>
      </c>
      <c r="BJ148" s="1">
        <v>0.40281247569170597</v>
      </c>
      <c r="BK148" s="1">
        <v>0.246256120755107</v>
      </c>
      <c r="BL148" s="1">
        <v>0.64597140902509398</v>
      </c>
      <c r="BM148" s="1">
        <v>-0.20000050460098101</v>
      </c>
      <c r="BN148" s="1">
        <v>0.66786884427791404</v>
      </c>
      <c r="BO148" s="1">
        <v>0.40277456331797001</v>
      </c>
      <c r="BP148" s="1">
        <v>0.80691546140130099</v>
      </c>
      <c r="BQ148" s="1">
        <v>-1.0474849110039699E-2</v>
      </c>
      <c r="BR148" s="1">
        <v>0.45478781568258098</v>
      </c>
      <c r="BS148" s="1">
        <v>0.24988419077228299</v>
      </c>
      <c r="BT148" s="1">
        <v>-0.234238786267426</v>
      </c>
      <c r="BU148" s="1">
        <v>0.423897143843872</v>
      </c>
      <c r="BV148" s="1">
        <v>0.79152941931899901</v>
      </c>
      <c r="BW148" s="1">
        <v>0.861991480356466</v>
      </c>
      <c r="BX148" s="1">
        <v>0.22959768730378299</v>
      </c>
      <c r="BY148" s="1">
        <v>0.53682925566178996</v>
      </c>
      <c r="BZ148" s="1">
        <v>0.57187468777856398</v>
      </c>
      <c r="CA148" s="1">
        <v>-5.4104899410723002E-2</v>
      </c>
      <c r="CB148" s="1">
        <v>0.80542225142202395</v>
      </c>
      <c r="CC148" s="1">
        <v>0.51168929298795696</v>
      </c>
      <c r="CD148" s="1">
        <v>-0.47032526835400301</v>
      </c>
      <c r="CE148" s="1">
        <v>0.48795500328392599</v>
      </c>
      <c r="CF148" s="1">
        <v>0.30137574272464301</v>
      </c>
      <c r="CG148" s="1">
        <v>-0.32941886522370201</v>
      </c>
      <c r="CH148" s="1">
        <v>-0.26007327037109601</v>
      </c>
      <c r="CI148" s="1">
        <v>1.7102271101634099E-2</v>
      </c>
      <c r="CJ148" s="1">
        <v>0.34440734703460602</v>
      </c>
      <c r="CK148" s="1">
        <v>0.52269945981447696</v>
      </c>
      <c r="CL148" s="1">
        <v>0.90115042289184699</v>
      </c>
      <c r="CM148" s="1">
        <v>0.87218494159984905</v>
      </c>
      <c r="CN148" s="1">
        <v>0.38328599639775102</v>
      </c>
      <c r="CO148" s="1">
        <v>0.73737047421080004</v>
      </c>
      <c r="CP148" s="1">
        <v>0.50416489930487396</v>
      </c>
      <c r="CQ148" s="1">
        <v>-0.18345489500764101</v>
      </c>
      <c r="CR148" s="1">
        <v>-0.41495432930661302</v>
      </c>
      <c r="CS148" s="1">
        <v>0.63120500119300005</v>
      </c>
      <c r="CT148" s="1">
        <v>0.39965427191887198</v>
      </c>
      <c r="CU148" s="1">
        <v>0.74353640052688497</v>
      </c>
      <c r="CV148" s="1">
        <v>0.87767810946851599</v>
      </c>
      <c r="CW148" s="1">
        <v>-0.44574447505734799</v>
      </c>
      <c r="CX148" s="1">
        <v>-0.43148956475151701</v>
      </c>
      <c r="CY148" s="1">
        <v>-0.32603453759937101</v>
      </c>
      <c r="CZ148" s="1">
        <v>0.55695183172136398</v>
      </c>
      <c r="DA148" s="1">
        <v>0.71152389946183503</v>
      </c>
      <c r="DB148" s="1">
        <v>-0.40771132127208498</v>
      </c>
      <c r="DC148" s="1">
        <v>0.39899060886719601</v>
      </c>
      <c r="DD148" s="1">
        <v>0.62412560406656503</v>
      </c>
      <c r="DE148" s="1">
        <v>0.77416465263638201</v>
      </c>
      <c r="DF148" s="1">
        <v>-0.31218090753809702</v>
      </c>
      <c r="DG148" s="1">
        <v>0.90026692961134003</v>
      </c>
      <c r="DH148" s="1">
        <v>0.508097032618258</v>
      </c>
      <c r="DI148" s="1">
        <v>0.77746978128009903</v>
      </c>
      <c r="DJ148" s="1">
        <v>-0.30927132575226202</v>
      </c>
      <c r="DK148" s="1">
        <v>0.82849858330507598</v>
      </c>
      <c r="DL148" s="1">
        <v>0.79478085074526506</v>
      </c>
      <c r="DM148" s="1">
        <v>2.8498328377826801E-2</v>
      </c>
      <c r="DN148" s="1">
        <v>0.36674353798120202</v>
      </c>
      <c r="DO148" s="1">
        <v>-6.7790202501976204E-2</v>
      </c>
      <c r="DP148" s="1">
        <v>-0.34900780441490997</v>
      </c>
      <c r="DQ148" s="1">
        <v>-0.45030967504490998</v>
      </c>
      <c r="DR148" s="1">
        <v>0.88486031648841801</v>
      </c>
      <c r="DS148" s="1">
        <v>0.42466569578475399</v>
      </c>
      <c r="DT148" s="1">
        <v>0.73387603970677995</v>
      </c>
      <c r="DU148" s="1">
        <v>-0.33242913750722197</v>
      </c>
      <c r="DV148" s="1">
        <v>-0.467681155146359</v>
      </c>
      <c r="DW148" s="1">
        <v>0.23107125119792701</v>
      </c>
      <c r="DX148" s="1">
        <v>0.59772477103666899</v>
      </c>
      <c r="DY148" s="1">
        <v>-0.361643239229408</v>
      </c>
      <c r="DZ148" s="1">
        <v>0.85573975831184201</v>
      </c>
      <c r="EA148" s="1">
        <v>0.72572292200001498</v>
      </c>
      <c r="EB148" s="1">
        <v>0.80579052742838098</v>
      </c>
      <c r="EC148" s="1">
        <v>0.803343342931648</v>
      </c>
      <c r="ED148" s="1">
        <v>0.86282300271614898</v>
      </c>
      <c r="EE148" s="1">
        <v>0.55361627463054897</v>
      </c>
      <c r="EF148" s="1">
        <v>0.59117281292398005</v>
      </c>
      <c r="EG148" s="1">
        <v>0.31861527399496098</v>
      </c>
      <c r="EH148" s="1">
        <v>0.55083498115218099</v>
      </c>
      <c r="EI148" s="1">
        <v>0.19782827312468201</v>
      </c>
      <c r="EJ148" s="1">
        <v>0.78512726581248904</v>
      </c>
      <c r="EK148" s="1">
        <v>-0.65349113566836103</v>
      </c>
      <c r="EL148" s="1">
        <v>0.41981068641913</v>
      </c>
      <c r="EM148" s="1">
        <v>0.90877568869904302</v>
      </c>
      <c r="EN148" s="1">
        <v>-0.133324126917161</v>
      </c>
      <c r="EO148" s="1">
        <v>0.42868935143148801</v>
      </c>
      <c r="EP148" s="1">
        <v>3.83833870033884E-3</v>
      </c>
      <c r="EQ148" s="1">
        <v>0.174692789679049</v>
      </c>
      <c r="ER148" s="1">
        <v>1.00000000000053</v>
      </c>
      <c r="ES148" s="1">
        <v>0.54993523349020201</v>
      </c>
      <c r="ET148" s="1">
        <v>-0.25608661365868801</v>
      </c>
      <c r="EU148" s="1">
        <v>0.51373282007284704</v>
      </c>
      <c r="EV148" s="1">
        <v>0.33573569079038701</v>
      </c>
      <c r="EW148" s="1">
        <v>0.92635019220470805</v>
      </c>
      <c r="EX148" s="1">
        <v>0.41286477134299099</v>
      </c>
      <c r="EY148" s="1">
        <v>-0.24484859854381399</v>
      </c>
      <c r="EZ148" s="1">
        <v>0.45726741412515398</v>
      </c>
      <c r="FA148" s="1">
        <v>0.78518280249865302</v>
      </c>
      <c r="FB148" s="1">
        <v>7.4499765406948706E-2</v>
      </c>
      <c r="FC148" s="1">
        <v>0.88819140663862295</v>
      </c>
      <c r="FD148" s="1">
        <v>0.51820676213092198</v>
      </c>
      <c r="FE148" s="1">
        <v>0.83927869373333397</v>
      </c>
      <c r="FF148" s="1">
        <v>-0.40389091472452399</v>
      </c>
      <c r="FG148" s="1">
        <v>0.54023044884433202</v>
      </c>
      <c r="FH148" s="1">
        <v>-8.1900582071825601E-2</v>
      </c>
      <c r="FI148" s="1">
        <v>0.59427811995766799</v>
      </c>
      <c r="FJ148" s="1">
        <v>-0.50525305525673603</v>
      </c>
      <c r="FK148" s="1">
        <v>0.88819449508856996</v>
      </c>
      <c r="FL148" s="1">
        <v>0.82727862446764699</v>
      </c>
      <c r="FM148" s="1">
        <v>-0.27686340394463799</v>
      </c>
      <c r="FN148" s="1">
        <v>0.12011878248135099</v>
      </c>
      <c r="FO148" s="1">
        <v>0.504916410787283</v>
      </c>
      <c r="FP148" s="1">
        <v>0.77918216548579</v>
      </c>
      <c r="FQ148" s="1">
        <v>-0.56679222132834095</v>
      </c>
      <c r="FR148" s="1">
        <v>0.46723201160001299</v>
      </c>
      <c r="FS148" s="1">
        <v>0.239042389926477</v>
      </c>
      <c r="FT148" s="1">
        <v>-0.41118955861129097</v>
      </c>
      <c r="FU148" s="1">
        <v>0.47169429113505001</v>
      </c>
      <c r="FV148" s="1">
        <v>0.73830463117084399</v>
      </c>
      <c r="FW148" s="1">
        <v>-0.44846106747665698</v>
      </c>
      <c r="FX148" s="1">
        <v>0.83186550564955497</v>
      </c>
      <c r="FY148" s="1">
        <v>7.9674056791721903E-2</v>
      </c>
      <c r="FZ148" s="1">
        <v>-0.61288619323711901</v>
      </c>
      <c r="GA148" s="1">
        <v>7.9480236347757402E-2</v>
      </c>
      <c r="GB148" s="1">
        <v>0.700917157543966</v>
      </c>
      <c r="GC148" s="1">
        <v>0.58121179984063398</v>
      </c>
      <c r="GD148" s="1">
        <v>0.53968953861609203</v>
      </c>
      <c r="GE148" s="1">
        <v>0.35061567773737201</v>
      </c>
      <c r="GF148" s="1">
        <v>-0.15258962342177401</v>
      </c>
      <c r="GG148" s="1">
        <v>7.7392462480663796E-2</v>
      </c>
      <c r="GH148" s="1">
        <v>-4.0690954393888597E-2</v>
      </c>
      <c r="GI148" s="1">
        <v>-0.259897778461748</v>
      </c>
      <c r="GJ148" s="1">
        <v>0.164495920931717</v>
      </c>
      <c r="GK148" s="1">
        <v>-0.177398479931554</v>
      </c>
      <c r="GL148" s="1">
        <v>-6.2757768477062006E-2</v>
      </c>
      <c r="GM148" s="1">
        <v>8.6066427768425297E-2</v>
      </c>
      <c r="GN148" s="1">
        <v>0.46851784269631402</v>
      </c>
      <c r="GO148" s="1">
        <v>0.19321622751574399</v>
      </c>
      <c r="GP148" s="1">
        <v>0.78442632831055403</v>
      </c>
      <c r="GQ148" s="1">
        <v>-0.24317995864223099</v>
      </c>
      <c r="GR148" s="1">
        <v>0.91030481312397604</v>
      </c>
      <c r="GS148" s="1">
        <v>5.8600740390312302E-2</v>
      </c>
      <c r="GT148" s="1">
        <v>0.82033951732247101</v>
      </c>
      <c r="GU148" s="1">
        <v>0.38474959823113802</v>
      </c>
      <c r="GV148" s="1">
        <v>0.66472855289357602</v>
      </c>
      <c r="GW148" s="1">
        <v>0.79130986988071605</v>
      </c>
      <c r="GX148" s="1">
        <v>0.42530680964079498</v>
      </c>
      <c r="GY148" s="1">
        <v>-0.33260208975504002</v>
      </c>
      <c r="GZ148" s="1">
        <v>0.54970003223847597</v>
      </c>
      <c r="HA148" s="1">
        <v>0.89976225531972098</v>
      </c>
      <c r="HB148" s="1">
        <v>0.87169214042447496</v>
      </c>
      <c r="HC148" s="1">
        <v>0.56527787055216905</v>
      </c>
      <c r="HD148" s="1">
        <v>0.89974770562921103</v>
      </c>
      <c r="HE148" s="1">
        <v>0.66749621530310399</v>
      </c>
      <c r="HF148" s="1">
        <v>-0.43349427753078101</v>
      </c>
      <c r="HG148" s="1">
        <v>0.86721410331291704</v>
      </c>
      <c r="HH148" s="1">
        <v>-0.203273378736987</v>
      </c>
      <c r="HI148" s="1">
        <v>-0.30173468270759002</v>
      </c>
      <c r="HJ148" s="1">
        <v>0.94426143292694398</v>
      </c>
      <c r="HK148" s="1">
        <v>0.40984289889192699</v>
      </c>
      <c r="HL148" s="1">
        <v>-0.579023444216612</v>
      </c>
      <c r="HM148" s="1">
        <v>0.55288573009240904</v>
      </c>
      <c r="HN148" s="1">
        <v>-0.22345588948203901</v>
      </c>
      <c r="HO148" s="1">
        <v>-0.474204537497601</v>
      </c>
      <c r="HP148" s="1">
        <v>-0.49483677292376899</v>
      </c>
      <c r="HQ148" s="1">
        <v>5.00290875655598E-2</v>
      </c>
      <c r="HR148" s="1">
        <v>0.10108010408222599</v>
      </c>
      <c r="HS148" s="1">
        <v>0.55924495920655803</v>
      </c>
      <c r="HT148" s="1">
        <v>0.64832324997770996</v>
      </c>
      <c r="HU148" s="1">
        <v>0.68590587687100701</v>
      </c>
      <c r="HV148" s="1">
        <v>0.43980850855364301</v>
      </c>
      <c r="HW148" s="1">
        <v>-0.23681559869258001</v>
      </c>
      <c r="HX148" s="1">
        <v>0.78028690877920703</v>
      </c>
      <c r="HY148" s="1">
        <v>-0.13631832353175699</v>
      </c>
      <c r="HZ148" s="1">
        <v>-0.347723610535496</v>
      </c>
      <c r="IA148" s="1">
        <v>-0.476924942353528</v>
      </c>
      <c r="IB148" s="1">
        <v>4.3012580619060901E-4</v>
      </c>
      <c r="IC148" s="1">
        <v>-9.8679857504844704E-2</v>
      </c>
      <c r="ID148" s="1">
        <v>0.83695643987264701</v>
      </c>
      <c r="IE148" s="1">
        <v>0.30951896522983502</v>
      </c>
      <c r="IF148" s="1">
        <v>6.5698603381845799E-2</v>
      </c>
      <c r="IG148" s="1">
        <v>0.72504758293701899</v>
      </c>
      <c r="IH148" s="1">
        <v>0.92656308874651705</v>
      </c>
      <c r="II148" s="1">
        <v>-0.39760312964780498</v>
      </c>
      <c r="IJ148" s="1">
        <v>-9.6548928204867792E-3</v>
      </c>
      <c r="IK148" s="1">
        <v>0.79440230707534398</v>
      </c>
      <c r="IL148" s="1">
        <v>0.61831029286615002</v>
      </c>
      <c r="IM148" s="1">
        <v>0.57434481559878603</v>
      </c>
      <c r="IN148" s="1">
        <v>0.69974394710646204</v>
      </c>
      <c r="IO148" s="1">
        <v>-0.17627137404722101</v>
      </c>
      <c r="IP148" s="1">
        <v>0.77985083182021697</v>
      </c>
      <c r="IQ148" s="1">
        <v>0.92187439880199595</v>
      </c>
      <c r="IR148" s="1">
        <v>0.869956479245514</v>
      </c>
      <c r="IS148" s="1">
        <v>0.54941287052690402</v>
      </c>
      <c r="IT148" s="1">
        <v>-0.214542623847188</v>
      </c>
      <c r="IU148" s="1">
        <v>0.92350423088740696</v>
      </c>
      <c r="IV148" s="1">
        <v>0.82530515140407601</v>
      </c>
      <c r="IW148" s="1">
        <v>0.64382374150535804</v>
      </c>
      <c r="IX148" s="1">
        <v>0.84277662366621897</v>
      </c>
      <c r="IY148" s="1">
        <v>0.72485614975520096</v>
      </c>
      <c r="IZ148" s="1">
        <v>0.11242309437198</v>
      </c>
      <c r="JA148" s="1">
        <v>0.53726794537538403</v>
      </c>
      <c r="JB148" s="1">
        <v>0.15804243836295101</v>
      </c>
      <c r="JC148" s="1">
        <v>-0.474557117802406</v>
      </c>
      <c r="JD148" s="1">
        <v>0.42445332922317103</v>
      </c>
      <c r="JE148" s="1">
        <v>0.75611405353915895</v>
      </c>
      <c r="JF148" s="1">
        <v>0.15552601487295101</v>
      </c>
      <c r="JG148" s="1">
        <v>0.39618258567832998</v>
      </c>
      <c r="JH148" s="1">
        <v>0.89160131686586697</v>
      </c>
      <c r="JI148" s="1">
        <v>-0.38314727895218598</v>
      </c>
      <c r="JJ148" s="1">
        <v>-0.43960897758119799</v>
      </c>
      <c r="JK148" s="1">
        <v>-0.34879749599842202</v>
      </c>
      <c r="JL148" s="1">
        <v>0.24582468630778001</v>
      </c>
      <c r="JM148" s="1">
        <v>-3.4745403961688598E-2</v>
      </c>
      <c r="JN148" s="1">
        <v>0.2284245605346</v>
      </c>
      <c r="JO148" s="1">
        <v>0.68576054582220702</v>
      </c>
      <c r="JP148" s="1">
        <v>-0.30315557399796</v>
      </c>
      <c r="JQ148" s="1">
        <v>0.43792210852924202</v>
      </c>
      <c r="JR148" s="1">
        <v>-0.39967876754055398</v>
      </c>
      <c r="JS148" s="1">
        <v>-0.23491345688815399</v>
      </c>
      <c r="JT148" s="1">
        <v>0.72935035667311199</v>
      </c>
      <c r="JU148" s="1">
        <v>-0.42725949190510298</v>
      </c>
      <c r="JV148" s="1">
        <v>-0.135652024034143</v>
      </c>
      <c r="JW148" s="1">
        <v>0.92912758796144101</v>
      </c>
      <c r="JX148" s="1">
        <v>-0.42889905917459997</v>
      </c>
      <c r="JY148" s="1">
        <v>0.82617674020130205</v>
      </c>
      <c r="JZ148" s="1">
        <v>-0.18364990246945401</v>
      </c>
      <c r="KA148" s="1">
        <v>-0.29570790446858602</v>
      </c>
      <c r="KB148" s="1">
        <v>3.37862808824171E-2</v>
      </c>
      <c r="KC148" s="1">
        <v>0.37145768042152499</v>
      </c>
      <c r="KD148" s="1">
        <v>-0.45298400508355702</v>
      </c>
      <c r="KE148" s="1">
        <v>-0.48796198500723598</v>
      </c>
      <c r="KF148" s="1">
        <v>0.52815510199146098</v>
      </c>
      <c r="KG148" s="1">
        <v>-0.18089198521021899</v>
      </c>
      <c r="KH148" s="1">
        <v>0.56835060494993195</v>
      </c>
      <c r="KI148" s="1">
        <v>0.36120232292909998</v>
      </c>
      <c r="KJ148" s="1">
        <v>-0.45546536297194001</v>
      </c>
      <c r="KK148" s="1">
        <v>-0.467336985101653</v>
      </c>
      <c r="KL148" s="1">
        <v>0.28909642240001898</v>
      </c>
      <c r="KM148" s="1">
        <v>0.14282900689991801</v>
      </c>
      <c r="KN148" s="1">
        <v>0.74667835589927301</v>
      </c>
      <c r="KO148" s="1">
        <v>0.60756505504913505</v>
      </c>
      <c r="KP148" s="1">
        <v>0.59790644393609105</v>
      </c>
      <c r="KQ148" s="1">
        <v>0.54077228144314105</v>
      </c>
      <c r="KR148" s="1">
        <v>0.44716384030171802</v>
      </c>
      <c r="KS148" s="1">
        <v>0.258333412573165</v>
      </c>
      <c r="KT148" s="1">
        <v>-0.434414653961195</v>
      </c>
      <c r="KU148" s="1">
        <v>0.630444929796112</v>
      </c>
      <c r="KV148" s="1">
        <v>0.13939282806644801</v>
      </c>
      <c r="KW148" s="1">
        <v>-2.3517613244773701E-2</v>
      </c>
      <c r="KX148" s="1">
        <v>-5.6504985119555902E-3</v>
      </c>
      <c r="KY148" s="1">
        <v>0.74754692102102105</v>
      </c>
      <c r="KZ148" s="1">
        <v>0.78167490928922101</v>
      </c>
      <c r="LA148" s="1">
        <v>-0.36557268533671899</v>
      </c>
      <c r="LB148" s="1">
        <v>-0.42220132150351602</v>
      </c>
      <c r="LC148" s="1">
        <v>-4.8456126890318099E-3</v>
      </c>
      <c r="LD148" s="1">
        <v>-0.40795162013793901</v>
      </c>
      <c r="LE148" s="1">
        <v>0.29703622537304403</v>
      </c>
      <c r="LF148" s="1">
        <v>0.22674691111450401</v>
      </c>
      <c r="LG148" s="1">
        <v>6.1111621414993503E-2</v>
      </c>
      <c r="LH148" s="1">
        <v>-0.385613378568815</v>
      </c>
      <c r="LI148" s="1">
        <v>0.62214619154657302</v>
      </c>
      <c r="LJ148" s="1">
        <v>0.18107738765176801</v>
      </c>
      <c r="LK148" s="1">
        <v>0.91568823815573896</v>
      </c>
      <c r="LL148" s="1">
        <v>0.79553937499484395</v>
      </c>
      <c r="LM148" s="1">
        <v>0.14846174301453799</v>
      </c>
      <c r="LN148" s="1">
        <v>0.89615387333046304</v>
      </c>
      <c r="LO148" s="1">
        <v>-0.33964533381318801</v>
      </c>
      <c r="LP148" s="1">
        <v>0.32354635179129498</v>
      </c>
      <c r="LQ148" s="1">
        <v>0.47886790268541302</v>
      </c>
      <c r="LR148" s="1">
        <v>0.49009489311253301</v>
      </c>
      <c r="LS148" s="1">
        <v>-0.29799238572912501</v>
      </c>
      <c r="LT148" s="1">
        <v>0.60362826583832097</v>
      </c>
      <c r="LU148" s="1">
        <v>-0.54709448764012503</v>
      </c>
      <c r="LV148" s="1">
        <v>0.58991782465424003</v>
      </c>
      <c r="LW148" s="1">
        <v>9.9409075704221694E-2</v>
      </c>
      <c r="LX148" s="1">
        <v>-0.22229722698948101</v>
      </c>
      <c r="LY148" s="1">
        <v>0.88266638751488602</v>
      </c>
      <c r="LZ148" s="1">
        <v>3.8870788688123402E-2</v>
      </c>
      <c r="MA148" s="1">
        <v>-7.0652671080524407E-2</v>
      </c>
      <c r="MB148" s="1">
        <v>0.66579368086697999</v>
      </c>
      <c r="MC148" s="1">
        <v>0.54346238709502104</v>
      </c>
      <c r="MD148" s="1">
        <v>-0.185972276700023</v>
      </c>
      <c r="ME148" s="1">
        <v>0.22956427408507701</v>
      </c>
      <c r="MF148" s="1">
        <v>0.58847682540531099</v>
      </c>
      <c r="MG148" s="1">
        <v>-0.26208471008903</v>
      </c>
      <c r="MH148" s="1">
        <v>0.18283894259782499</v>
      </c>
      <c r="MI148" s="1">
        <v>-0.46244938881458297</v>
      </c>
      <c r="MJ148" s="1">
        <v>-0.64212060085626299</v>
      </c>
      <c r="MK148" s="1">
        <v>0.78525646862956699</v>
      </c>
      <c r="ML148" s="1">
        <v>0.48979007988449003</v>
      </c>
      <c r="MM148" s="1">
        <v>-0.32077878312700597</v>
      </c>
      <c r="MN148" s="1">
        <v>0.56880067514486599</v>
      </c>
      <c r="MO148" s="1">
        <v>0.53182268823493695</v>
      </c>
    </row>
    <row r="149" spans="1:353" x14ac:dyDescent="0.2">
      <c r="A149" s="1" t="s">
        <v>147</v>
      </c>
      <c r="B149" s="1">
        <v>-0.18890318902988701</v>
      </c>
      <c r="C149" s="1">
        <v>-0.37960318243397301</v>
      </c>
      <c r="D149" s="1">
        <v>0.248666900405694</v>
      </c>
      <c r="E149" s="1">
        <v>0.36726165298496399</v>
      </c>
      <c r="F149" s="1">
        <v>-0.50793468074590897</v>
      </c>
      <c r="G149" s="1">
        <v>-0.30889693995770301</v>
      </c>
      <c r="H149" s="1">
        <v>0.40879177304066899</v>
      </c>
      <c r="I149" s="1">
        <v>0.154255755720936</v>
      </c>
      <c r="J149" s="1">
        <v>6.8436129497198406E-2</v>
      </c>
      <c r="K149" s="1">
        <v>-0.35902783324200199</v>
      </c>
      <c r="L149" s="1">
        <v>0.45501250500733997</v>
      </c>
      <c r="M149" s="1">
        <v>0.59265524995973995</v>
      </c>
      <c r="N149" s="1">
        <v>-0.45916066795030103</v>
      </c>
      <c r="O149" s="1">
        <v>-0.27649937770297101</v>
      </c>
      <c r="P149" s="1">
        <v>-0.36576841163298801</v>
      </c>
      <c r="Q149" s="1">
        <v>-3.620550164453E-2</v>
      </c>
      <c r="R149" s="1">
        <v>0.50573495338458296</v>
      </c>
      <c r="S149" s="1">
        <v>0.242207939415965</v>
      </c>
      <c r="T149" s="1">
        <v>0.70098806706561201</v>
      </c>
      <c r="U149" s="1">
        <v>-0.41082648299705699</v>
      </c>
      <c r="V149" s="1">
        <v>-0.68460934850153798</v>
      </c>
      <c r="W149" s="1">
        <v>-0.474457864790788</v>
      </c>
      <c r="X149" s="1">
        <v>0.27420220439388099</v>
      </c>
      <c r="Y149" s="1">
        <v>0.37952555531791998</v>
      </c>
      <c r="Z149" s="1">
        <v>0.34194471553828198</v>
      </c>
      <c r="AA149" s="1">
        <v>-0.29535958202881701</v>
      </c>
      <c r="AB149" s="1">
        <v>-0.23237744444828801</v>
      </c>
      <c r="AC149" s="1">
        <v>-0.18642849759037999</v>
      </c>
      <c r="AD149" s="1">
        <v>-0.33554212985675502</v>
      </c>
      <c r="AE149" s="1">
        <v>-0.26016540310778502</v>
      </c>
      <c r="AF149" s="1">
        <v>0.53716427691684798</v>
      </c>
      <c r="AG149" s="1">
        <v>0.35637087996789302</v>
      </c>
      <c r="AH149" s="1">
        <v>-0.22772575457625799</v>
      </c>
      <c r="AI149" s="1">
        <v>-0.34811768282163602</v>
      </c>
      <c r="AJ149" s="1">
        <v>-0.29029928222419599</v>
      </c>
      <c r="AK149" s="1">
        <v>-0.32230959548465599</v>
      </c>
      <c r="AL149" s="1">
        <v>2.6369654447932198E-3</v>
      </c>
      <c r="AM149" s="1">
        <v>5.9754476054040898E-2</v>
      </c>
      <c r="AN149" s="1">
        <v>-0.40705557361247702</v>
      </c>
      <c r="AO149" s="1">
        <v>-0.221256350221365</v>
      </c>
      <c r="AP149" s="1">
        <v>-0.48781159749636699</v>
      </c>
      <c r="AQ149" s="1">
        <v>0.54424702797687297</v>
      </c>
      <c r="AR149" s="1">
        <v>-0.218997060623951</v>
      </c>
      <c r="AS149" s="1">
        <v>4.27904880410147E-2</v>
      </c>
      <c r="AT149" s="1">
        <v>-0.30914162274185297</v>
      </c>
      <c r="AU149" s="1">
        <v>-0.31511900845350999</v>
      </c>
      <c r="AV149" s="1">
        <v>-0.257779516136664</v>
      </c>
      <c r="AW149" s="1">
        <v>0.30450657885789401</v>
      </c>
      <c r="AX149" s="1">
        <v>0.47034966013309498</v>
      </c>
      <c r="AY149" s="1">
        <v>-0.46992185483947502</v>
      </c>
      <c r="AZ149" s="1">
        <v>0.181962850743076</v>
      </c>
      <c r="BA149" s="1">
        <v>0.36478618930332901</v>
      </c>
      <c r="BB149" s="1">
        <v>-0.48211595228849402</v>
      </c>
      <c r="BC149" s="1">
        <v>0.45684133060441101</v>
      </c>
      <c r="BD149" s="1">
        <v>-0.32147351945187502</v>
      </c>
      <c r="BE149" s="1">
        <v>0.64637196855267598</v>
      </c>
      <c r="BF149" s="1">
        <v>0.25144449024423898</v>
      </c>
      <c r="BG149" s="1">
        <v>-0.591861847348922</v>
      </c>
      <c r="BH149" s="1">
        <v>-0.33150807140473298</v>
      </c>
      <c r="BI149" s="1">
        <v>-0.42892008988553598</v>
      </c>
      <c r="BJ149" s="1">
        <v>-7.9889809376809007E-2</v>
      </c>
      <c r="BK149" s="1">
        <v>-6.2814762760948203E-2</v>
      </c>
      <c r="BL149" s="1">
        <v>-0.32540206725260001</v>
      </c>
      <c r="BM149" s="1">
        <v>7.6758178333100904E-2</v>
      </c>
      <c r="BN149" s="1">
        <v>0.31837057200879298</v>
      </c>
      <c r="BO149" s="1">
        <v>-0.359766287376237</v>
      </c>
      <c r="BP149" s="1">
        <v>-0.254557200278338</v>
      </c>
      <c r="BQ149" s="1">
        <v>-0.41803890380210001</v>
      </c>
      <c r="BR149" s="1">
        <v>-0.305230918677105</v>
      </c>
      <c r="BS149" s="1">
        <v>-0.42337484999399899</v>
      </c>
      <c r="BT149" s="1">
        <v>-9.7173715758490903E-2</v>
      </c>
      <c r="BU149" s="1">
        <v>1.8304220276892099E-2</v>
      </c>
      <c r="BV149" s="1">
        <v>-0.28491248286583598</v>
      </c>
      <c r="BW149" s="1">
        <v>0.32849165094538202</v>
      </c>
      <c r="BX149" s="1">
        <v>0.66260000453291201</v>
      </c>
      <c r="BY149" s="1">
        <v>0.77060568648067995</v>
      </c>
      <c r="BZ149" s="1">
        <v>0.39074127243816698</v>
      </c>
      <c r="CA149" s="1">
        <v>0.15588917766936</v>
      </c>
      <c r="CB149" s="1">
        <v>-0.24627926279006701</v>
      </c>
      <c r="CC149" s="1">
        <v>0.72594187038087599</v>
      </c>
      <c r="CD149" s="1">
        <v>-0.34366199388549201</v>
      </c>
      <c r="CE149" s="1">
        <v>0.55748235255988099</v>
      </c>
      <c r="CF149" s="1">
        <v>0.67285223780139403</v>
      </c>
      <c r="CG149" s="1">
        <v>-0.23346758331508799</v>
      </c>
      <c r="CH149" s="1">
        <v>-0.321886839265001</v>
      </c>
      <c r="CI149" s="1">
        <v>0.50210377929906103</v>
      </c>
      <c r="CJ149" s="1">
        <v>0.21947483946551899</v>
      </c>
      <c r="CK149" s="1">
        <v>0.73227226105225196</v>
      </c>
      <c r="CL149" s="1">
        <v>0.37331791290995298</v>
      </c>
      <c r="CM149" s="1">
        <v>0.65315640147584897</v>
      </c>
      <c r="CN149" s="1">
        <v>-0.15175736365395601</v>
      </c>
      <c r="CO149" s="1">
        <v>0.30077361103826</v>
      </c>
      <c r="CP149" s="1">
        <v>0.26050661085027899</v>
      </c>
      <c r="CQ149" s="1">
        <v>0.37499803926053199</v>
      </c>
      <c r="CR149" s="1">
        <v>-0.26705560202522399</v>
      </c>
      <c r="CS149" s="1">
        <v>-0.42399119401604901</v>
      </c>
      <c r="CT149" s="1">
        <v>0.728125772637359</v>
      </c>
      <c r="CU149" s="1">
        <v>-0.39592455934209903</v>
      </c>
      <c r="CV149" s="1">
        <v>0.186164214681694</v>
      </c>
      <c r="CW149" s="1">
        <v>-0.36505818064580398</v>
      </c>
      <c r="CX149" s="1">
        <v>-0.56282708727119501</v>
      </c>
      <c r="CY149" s="1">
        <v>-0.35564772281769003</v>
      </c>
      <c r="CZ149" s="1">
        <v>0.84075272079299102</v>
      </c>
      <c r="DA149" s="1">
        <v>-0.31507380592895101</v>
      </c>
      <c r="DB149" s="1">
        <v>-0.31479280220126998</v>
      </c>
      <c r="DC149" s="1">
        <v>0.39536629468433798</v>
      </c>
      <c r="DD149" s="1">
        <v>0.693065315846909</v>
      </c>
      <c r="DE149" s="1">
        <v>-3.9018639576682397E-2</v>
      </c>
      <c r="DF149" s="1">
        <v>-0.109678565285537</v>
      </c>
      <c r="DG149" s="1">
        <v>-0.13502371213026701</v>
      </c>
      <c r="DH149" s="1">
        <v>0.41416611629704297</v>
      </c>
      <c r="DI149" s="1">
        <v>0.26788064481629698</v>
      </c>
      <c r="DJ149" s="1">
        <v>-0.22691743560198999</v>
      </c>
      <c r="DK149" s="1">
        <v>-0.23119179834838099</v>
      </c>
      <c r="DL149" s="1">
        <v>-0.53090103296984403</v>
      </c>
      <c r="DM149" s="1">
        <v>0.16410178715246099</v>
      </c>
      <c r="DN149" s="1">
        <v>-0.43717456533967802</v>
      </c>
      <c r="DO149" s="1">
        <v>5.6973955267742502E-3</v>
      </c>
      <c r="DP149" s="1">
        <v>-0.40083956843865998</v>
      </c>
      <c r="DQ149" s="1">
        <v>9.3914020131229403E-2</v>
      </c>
      <c r="DR149" s="1">
        <v>-0.37028025767104999</v>
      </c>
      <c r="DS149" s="1">
        <v>-0.13862128492965001</v>
      </c>
      <c r="DT149" s="1">
        <v>0.20883792258936601</v>
      </c>
      <c r="DU149" s="1">
        <v>-0.41606786742296198</v>
      </c>
      <c r="DV149" s="1">
        <v>-0.453825499924156</v>
      </c>
      <c r="DW149" s="1">
        <v>-0.16713447272700099</v>
      </c>
      <c r="DX149" s="1">
        <v>-0.37507604548028001</v>
      </c>
      <c r="DY149" s="1">
        <v>-0.43460246258617102</v>
      </c>
      <c r="DZ149" s="1">
        <v>-0.29994380272877602</v>
      </c>
      <c r="EA149" s="1">
        <v>0.633767764568127</v>
      </c>
      <c r="EB149" s="1">
        <v>-0.27942075442067199</v>
      </c>
      <c r="EC149" s="1">
        <v>-0.23576198501252299</v>
      </c>
      <c r="ED149" s="1">
        <v>0.23338481563476501</v>
      </c>
      <c r="EE149" s="1">
        <v>0.61330939748867996</v>
      </c>
      <c r="EF149" s="1">
        <v>0.61619093309712203</v>
      </c>
      <c r="EG149" s="1">
        <v>0.66590142104434602</v>
      </c>
      <c r="EH149" s="1">
        <v>0.62633826885053001</v>
      </c>
      <c r="EI149" s="1">
        <v>3.0684233331893299E-2</v>
      </c>
      <c r="EJ149" s="1">
        <v>-0.20886674113655401</v>
      </c>
      <c r="EK149" s="1">
        <v>-0.374842322091267</v>
      </c>
      <c r="EL149" s="1">
        <v>-0.37454726091252599</v>
      </c>
      <c r="EM149" s="1">
        <v>0.280113648240153</v>
      </c>
      <c r="EN149" s="1">
        <v>-0.216985320149578</v>
      </c>
      <c r="EO149" s="1">
        <v>-0.33827227693029799</v>
      </c>
      <c r="EP149" s="1">
        <v>-0.22324437756097701</v>
      </c>
      <c r="EQ149" s="1">
        <v>-0.56125327724984597</v>
      </c>
      <c r="ER149" s="1">
        <v>0.54993523349020201</v>
      </c>
      <c r="ES149" s="1">
        <v>1.00000000000001</v>
      </c>
      <c r="ET149" s="1">
        <v>-0.38480689534090501</v>
      </c>
      <c r="EU149" s="1">
        <v>0.64942378943995305</v>
      </c>
      <c r="EV149" s="1">
        <v>8.6078968657824495E-2</v>
      </c>
      <c r="EW149" s="1">
        <v>0.46852106728432202</v>
      </c>
      <c r="EX149" s="1">
        <v>0.81065016446003502</v>
      </c>
      <c r="EY149" s="1">
        <v>-7.6915316815145698E-2</v>
      </c>
      <c r="EZ149" s="1">
        <v>-0.33296163154132102</v>
      </c>
      <c r="FA149" s="1">
        <v>-0.17394470906084</v>
      </c>
      <c r="FB149" s="1">
        <v>-0.20333475507242901</v>
      </c>
      <c r="FC149" s="1">
        <v>-3.50999736032888E-2</v>
      </c>
      <c r="FD149" s="1">
        <v>8.2148013516467597E-2</v>
      </c>
      <c r="FE149" s="1">
        <v>0.31167720693517798</v>
      </c>
      <c r="FF149" s="1">
        <v>-0.40350104013425903</v>
      </c>
      <c r="FG149" s="1">
        <v>0.269242969032706</v>
      </c>
      <c r="FH149" s="1">
        <v>-0.32797549337154902</v>
      </c>
      <c r="FI149" s="1">
        <v>0.52331821683910695</v>
      </c>
      <c r="FJ149" s="1">
        <v>-0.50807640087219796</v>
      </c>
      <c r="FK149" s="1">
        <v>0.23255473770472401</v>
      </c>
      <c r="FL149" s="1">
        <v>0.61204666551345599</v>
      </c>
      <c r="FM149" s="1">
        <v>-0.18466772076253499</v>
      </c>
      <c r="FN149" s="1">
        <v>-0.25809651182765198</v>
      </c>
      <c r="FO149" s="1">
        <v>0.56985006985687603</v>
      </c>
      <c r="FP149" s="1">
        <v>-0.35505036581260802</v>
      </c>
      <c r="FQ149" s="1">
        <v>-0.38279587124717301</v>
      </c>
      <c r="FR149" s="1">
        <v>0.78117011683293502</v>
      </c>
      <c r="FS149" s="1">
        <v>-0.63374255403477897</v>
      </c>
      <c r="FT149" s="1">
        <v>-0.44494685218798302</v>
      </c>
      <c r="FU149" s="1">
        <v>0.44797632375701901</v>
      </c>
      <c r="FV149" s="1">
        <v>0.48906070931075901</v>
      </c>
      <c r="FW149" s="1">
        <v>-0.340455235200809</v>
      </c>
      <c r="FX149" s="1">
        <v>0.13311018551139001</v>
      </c>
      <c r="FY149" s="1">
        <v>0.24924296039206301</v>
      </c>
      <c r="FZ149" s="1">
        <v>0.60571879822369301</v>
      </c>
      <c r="GA149" s="1">
        <v>-8.6060934487823301E-2</v>
      </c>
      <c r="GB149" s="1">
        <v>-0.35084783343208098</v>
      </c>
      <c r="GC149" s="1">
        <v>0.82054332285100495</v>
      </c>
      <c r="GD149" s="1">
        <v>-0.27010697407390899</v>
      </c>
      <c r="GE149" s="1">
        <v>0.55116300831620102</v>
      </c>
      <c r="GF149" s="1">
        <v>-0.39563231651484898</v>
      </c>
      <c r="GG149" s="1">
        <v>0.29737688433189202</v>
      </c>
      <c r="GH149" s="1">
        <v>0.23010626132860501</v>
      </c>
      <c r="GI149" s="1">
        <v>-0.24146935828644001</v>
      </c>
      <c r="GJ149" s="1">
        <v>0.31627277809688198</v>
      </c>
      <c r="GK149" s="1">
        <v>0.32426972587236302</v>
      </c>
      <c r="GL149" s="1">
        <v>0.27005892220099598</v>
      </c>
      <c r="GM149" s="1">
        <v>-0.41689606874271801</v>
      </c>
      <c r="GN149" s="1">
        <v>0.45163579733449899</v>
      </c>
      <c r="GO149" s="1">
        <v>0.26774693691736301</v>
      </c>
      <c r="GP149" s="1">
        <v>-0.183702919369988</v>
      </c>
      <c r="GQ149" s="1">
        <v>-0.29594123294159902</v>
      </c>
      <c r="GR149" s="1">
        <v>0.41353779649365402</v>
      </c>
      <c r="GS149" s="1">
        <v>0.53414340833464302</v>
      </c>
      <c r="GT149" s="1">
        <v>-0.200003418211082</v>
      </c>
      <c r="GU149" s="1">
        <v>0.70495363688174895</v>
      </c>
      <c r="GV149" s="1">
        <v>-0.37424611796398999</v>
      </c>
      <c r="GW149" s="1">
        <v>-0.24485599818967199</v>
      </c>
      <c r="GX149" s="1">
        <v>-5.2578495948652403E-2</v>
      </c>
      <c r="GY149" s="1">
        <v>-6.78759707838483E-2</v>
      </c>
      <c r="GZ149" s="1">
        <v>-0.38915095866214899</v>
      </c>
      <c r="HA149" s="1">
        <v>-0.26931093631667602</v>
      </c>
      <c r="HB149" s="1">
        <v>0.33292702496052801</v>
      </c>
      <c r="HC149" s="1">
        <v>0.77312760640295497</v>
      </c>
      <c r="HD149" s="1">
        <v>-0.41414689485678202</v>
      </c>
      <c r="HE149" s="1">
        <v>0.429918368958016</v>
      </c>
      <c r="HF149" s="1">
        <v>-0.46966198076823101</v>
      </c>
      <c r="HG149" s="1">
        <v>-0.29172807763428799</v>
      </c>
      <c r="HH149" s="1">
        <v>2.1315244980126699E-2</v>
      </c>
      <c r="HI149" s="1">
        <v>-0.35300844326564801</v>
      </c>
      <c r="HJ149" s="1">
        <v>-0.30368926219214498</v>
      </c>
      <c r="HK149" s="1">
        <v>0.60525009087963899</v>
      </c>
      <c r="HL149" s="1">
        <v>-0.54329042598654098</v>
      </c>
      <c r="HM149" s="1">
        <v>0.67304394566360704</v>
      </c>
      <c r="HN149" s="1">
        <v>-0.33380973295917798</v>
      </c>
      <c r="HO149" s="1">
        <v>-0.53624011609501998</v>
      </c>
      <c r="HP149" s="1">
        <v>-0.49060385256565697</v>
      </c>
      <c r="HQ149" s="1">
        <v>0.33490416769536402</v>
      </c>
      <c r="HR149" s="1">
        <v>-6.9938080961293406E-2</v>
      </c>
      <c r="HS149" s="1">
        <v>0.58366026036765495</v>
      </c>
      <c r="HT149" s="1">
        <v>-0.40811401082141802</v>
      </c>
      <c r="HU149" s="1">
        <v>0.48402570507329901</v>
      </c>
      <c r="HV149" s="1">
        <v>-0.22805041133769699</v>
      </c>
      <c r="HW149" s="1">
        <v>-0.27169215499028998</v>
      </c>
      <c r="HX149" s="1">
        <v>0.33372165549451199</v>
      </c>
      <c r="HY149" s="1">
        <v>-0.32949642995398998</v>
      </c>
      <c r="HZ149" s="1">
        <v>-0.408888479739902</v>
      </c>
      <c r="IA149" s="1">
        <v>-0.57259204467445002</v>
      </c>
      <c r="IB149" s="1">
        <v>8.7209114096972504E-2</v>
      </c>
      <c r="IC149" s="1">
        <v>-0.16642448698110901</v>
      </c>
      <c r="ID149" s="1">
        <v>0.41285462062684197</v>
      </c>
      <c r="IE149" s="1">
        <v>0.71463838864089602</v>
      </c>
      <c r="IF149" s="1">
        <v>-0.52470913036064004</v>
      </c>
      <c r="IG149" s="1">
        <v>-0.33464488590302399</v>
      </c>
      <c r="IH149" s="1">
        <v>0.419979694894142</v>
      </c>
      <c r="II149" s="1">
        <v>-0.25530593274153901</v>
      </c>
      <c r="IJ149" s="1">
        <v>-0.42826102793464399</v>
      </c>
      <c r="IK149" s="1">
        <v>-0.13181679045523501</v>
      </c>
      <c r="IL149" s="1">
        <v>-0.34131126337814399</v>
      </c>
      <c r="IM149" s="1">
        <v>0.30092976126397603</v>
      </c>
      <c r="IN149" s="1">
        <v>0.63722594531199594</v>
      </c>
      <c r="IO149" s="1">
        <v>-0.28064264641355202</v>
      </c>
      <c r="IP149" s="1">
        <v>-0.29055114063062798</v>
      </c>
      <c r="IQ149" s="1">
        <v>0.36349737391820103</v>
      </c>
      <c r="IR149" s="1">
        <v>0.37801429218773802</v>
      </c>
      <c r="IS149" s="1">
        <v>-0.242785203674802</v>
      </c>
      <c r="IT149" s="1">
        <v>-0.31835178439370998</v>
      </c>
      <c r="IU149" s="1">
        <v>-0.30276096735589803</v>
      </c>
      <c r="IV149" s="1">
        <v>0.31067733111540302</v>
      </c>
      <c r="IW149" s="1">
        <v>-0.410460524838693</v>
      </c>
      <c r="IX149" s="1">
        <v>0.235072844575963</v>
      </c>
      <c r="IY149" s="1">
        <v>-0.19440356240350601</v>
      </c>
      <c r="IZ149" s="1">
        <v>-0.178670813269935</v>
      </c>
      <c r="JA149" s="1">
        <v>-0.109719067821533</v>
      </c>
      <c r="JB149" s="1">
        <v>0.43276553376230498</v>
      </c>
      <c r="JC149" s="1">
        <v>-0.29803897917649802</v>
      </c>
      <c r="JD149" s="1">
        <v>-0.145483012224151</v>
      </c>
      <c r="JE149" s="1">
        <v>-0.59903534643703404</v>
      </c>
      <c r="JF149" s="1">
        <v>-0.170341745533509</v>
      </c>
      <c r="JG149" s="1">
        <v>0.53954347865682795</v>
      </c>
      <c r="JH149" s="1">
        <v>0.56176748073092997</v>
      </c>
      <c r="JI149" s="1">
        <v>-0.16151006374553201</v>
      </c>
      <c r="JJ149" s="1">
        <v>-0.52985729114341396</v>
      </c>
      <c r="JK149" s="1">
        <v>-0.12108420366268501</v>
      </c>
      <c r="JL149" s="1">
        <v>0.49045537543581302</v>
      </c>
      <c r="JM149" s="1">
        <v>0.235673791568069</v>
      </c>
      <c r="JN149" s="1">
        <v>0.222158289608752</v>
      </c>
      <c r="JO149" s="1">
        <v>0.37616183877321202</v>
      </c>
      <c r="JP149" s="1">
        <v>-0.114194258897341</v>
      </c>
      <c r="JQ149" s="1">
        <v>-0.18817428994409499</v>
      </c>
      <c r="JR149" s="1">
        <v>-0.23755259488817701</v>
      </c>
      <c r="JS149" s="1">
        <v>-0.26684163310883302</v>
      </c>
      <c r="JT149" s="1">
        <v>-0.15338614977193701</v>
      </c>
      <c r="JU149" s="1">
        <v>-0.43199040972963298</v>
      </c>
      <c r="JV149" s="1">
        <v>9.9495986878451403E-2</v>
      </c>
      <c r="JW149" s="1">
        <v>0.243419709688073</v>
      </c>
      <c r="JX149" s="1">
        <v>-0.35366219749031702</v>
      </c>
      <c r="JY149" s="1">
        <v>-0.222795578643221</v>
      </c>
      <c r="JZ149" s="1">
        <v>0.107731364782155</v>
      </c>
      <c r="KA149" s="1">
        <v>-8.4009477465663604E-2</v>
      </c>
      <c r="KB149" s="1">
        <v>0.39515361973308499</v>
      </c>
      <c r="KC149" s="1">
        <v>0.76400524699163797</v>
      </c>
      <c r="KD149" s="1">
        <v>-0.48900000511807701</v>
      </c>
      <c r="KE149" s="1">
        <v>-0.261532211896634</v>
      </c>
      <c r="KF149" s="1">
        <v>0.488780173592405</v>
      </c>
      <c r="KG149" s="1">
        <v>-0.45321719662215199</v>
      </c>
      <c r="KH149" s="1">
        <v>-0.25060644447715702</v>
      </c>
      <c r="KI149" s="1">
        <v>-0.30641095742435098</v>
      </c>
      <c r="KJ149" s="1">
        <v>-0.463147265792417</v>
      </c>
      <c r="KK149" s="1">
        <v>-0.40417316110231699</v>
      </c>
      <c r="KL149" s="1">
        <v>0.22046981727833001</v>
      </c>
      <c r="KM149" s="1">
        <v>0.36804976229661202</v>
      </c>
      <c r="KN149" s="1">
        <v>0.538941475640765</v>
      </c>
      <c r="KO149" s="1">
        <v>0.551923306461096</v>
      </c>
      <c r="KP149" s="1">
        <v>-0.40524364451344802</v>
      </c>
      <c r="KQ149" s="1">
        <v>-0.32715836422545402</v>
      </c>
      <c r="KR149" s="1">
        <v>0.79907226418048505</v>
      </c>
      <c r="KS149" s="1">
        <v>-4.0736537085751902E-2</v>
      </c>
      <c r="KT149" s="1">
        <v>-0.483613821302948</v>
      </c>
      <c r="KU149" s="1">
        <v>-0.29565182540636697</v>
      </c>
      <c r="KV149" s="1">
        <v>0.22216398214393199</v>
      </c>
      <c r="KW149" s="1">
        <v>-0.18788587413063701</v>
      </c>
      <c r="KX149" s="1">
        <v>-0.310261847732336</v>
      </c>
      <c r="KY149" s="1">
        <v>-0.20194068753643801</v>
      </c>
      <c r="KZ149" s="1">
        <v>-0.22327362598044601</v>
      </c>
      <c r="LA149" s="1">
        <v>-9.5756205865976704E-2</v>
      </c>
      <c r="LB149" s="1">
        <v>-0.56864932295495096</v>
      </c>
      <c r="LC149" s="1">
        <v>-0.162928302867001</v>
      </c>
      <c r="LD149" s="1">
        <v>-0.39452108143889802</v>
      </c>
      <c r="LE149" s="1">
        <v>-0.28001638581375399</v>
      </c>
      <c r="LF149" s="1">
        <v>9.3822680295855401E-2</v>
      </c>
      <c r="LG149" s="1">
        <v>0.125060495588252</v>
      </c>
      <c r="LH149" s="1">
        <v>-0.35199452863881497</v>
      </c>
      <c r="LI149" s="1">
        <v>-0.80665056534511503</v>
      </c>
      <c r="LJ149" s="1">
        <v>-0.13369463918003599</v>
      </c>
      <c r="LK149" s="1">
        <v>0.49232098331662999</v>
      </c>
      <c r="LL149" s="1">
        <v>8.49624317571918E-2</v>
      </c>
      <c r="LM149" s="1">
        <v>0.31108671963476697</v>
      </c>
      <c r="LN149" s="1">
        <v>0.50907081319900105</v>
      </c>
      <c r="LO149" s="1">
        <v>-0.208974268951407</v>
      </c>
      <c r="LP149" s="1">
        <v>0.74117003591716402</v>
      </c>
      <c r="LQ149" s="1">
        <v>0.54171094957676502</v>
      </c>
      <c r="LR149" s="1">
        <v>-0.200264282432143</v>
      </c>
      <c r="LS149" s="1">
        <v>-0.46861794070739399</v>
      </c>
      <c r="LT149" s="1">
        <v>0.56073223557440099</v>
      </c>
      <c r="LU149" s="1">
        <v>-0.47268623476949101</v>
      </c>
      <c r="LV149" s="1">
        <v>-0.120645018888936</v>
      </c>
      <c r="LW149" s="1">
        <v>0.29435112241148098</v>
      </c>
      <c r="LX149" s="1">
        <v>0.290343034217794</v>
      </c>
      <c r="LY149" s="1">
        <v>-0.13756095873513099</v>
      </c>
      <c r="LZ149" s="1">
        <v>-0.31328987021216098</v>
      </c>
      <c r="MA149" s="1">
        <v>-0.44728244142231699</v>
      </c>
      <c r="MB149" s="1">
        <v>0.70414713430780895</v>
      </c>
      <c r="MC149" s="1">
        <v>0.193686539646725</v>
      </c>
      <c r="MD149" s="1">
        <v>-0.56899271705002297</v>
      </c>
      <c r="ME149" s="1">
        <v>0.54536138837651005</v>
      </c>
      <c r="MF149" s="1">
        <v>-0.37263133266257098</v>
      </c>
      <c r="MG149" s="1">
        <v>-0.34390264397699799</v>
      </c>
      <c r="MH149" s="1">
        <v>0.50160593466968195</v>
      </c>
      <c r="MI149" s="1">
        <v>-0.32470794847560902</v>
      </c>
      <c r="MJ149" s="1">
        <v>-0.51052718836469702</v>
      </c>
      <c r="MK149" s="1">
        <v>0.21299216136766899</v>
      </c>
      <c r="ML149" s="1">
        <v>0.42200885262189097</v>
      </c>
      <c r="MM149" s="1">
        <v>-7.2832039602080498E-2</v>
      </c>
      <c r="MN149" s="1">
        <v>0.50873429453686703</v>
      </c>
      <c r="MO149" s="1">
        <v>0.41497506266956402</v>
      </c>
    </row>
    <row r="150" spans="1:353" x14ac:dyDescent="0.2">
      <c r="A150" s="1" t="s">
        <v>148</v>
      </c>
      <c r="B150" s="1">
        <v>0.63749071862828299</v>
      </c>
      <c r="C150" s="1">
        <v>0.63322032835531805</v>
      </c>
      <c r="D150" s="1">
        <v>-0.81768524333051296</v>
      </c>
      <c r="E150" s="1">
        <v>-0.64713349624723404</v>
      </c>
      <c r="F150" s="1">
        <v>2.7024085087464601E-2</v>
      </c>
      <c r="G150" s="1">
        <v>9.9590453640311494E-2</v>
      </c>
      <c r="H150" s="1">
        <v>-8.8622192406557998E-2</v>
      </c>
      <c r="I150" s="1">
        <v>-0.25463480736969502</v>
      </c>
      <c r="J150" s="1">
        <v>-0.22880891292386499</v>
      </c>
      <c r="K150" s="1">
        <v>0.91962274863914995</v>
      </c>
      <c r="L150" s="1">
        <v>-0.357688223670593</v>
      </c>
      <c r="M150" s="1">
        <v>-0.45098195884324299</v>
      </c>
      <c r="N150" s="1">
        <v>0.19221350696548301</v>
      </c>
      <c r="O150" s="1">
        <v>-0.27873789238826902</v>
      </c>
      <c r="P150" s="1">
        <v>0.70398384191294106</v>
      </c>
      <c r="Q150" s="1">
        <v>-0.63650470344696797</v>
      </c>
      <c r="R150" s="1">
        <v>-0.23837008293106801</v>
      </c>
      <c r="S150" s="1">
        <v>-0.71001560240740502</v>
      </c>
      <c r="T150" s="1">
        <v>-0.38338522055941898</v>
      </c>
      <c r="U150" s="1">
        <v>-0.27628808275086902</v>
      </c>
      <c r="V150" s="1">
        <v>-0.69524355621971001</v>
      </c>
      <c r="W150" s="1">
        <v>-0.48973333369236799</v>
      </c>
      <c r="X150" s="1">
        <v>-0.712139107732226</v>
      </c>
      <c r="Y150" s="1">
        <v>-0.39688503894025501</v>
      </c>
      <c r="Z150" s="1">
        <v>-0.457598975611055</v>
      </c>
      <c r="AA150" s="1">
        <v>0.54720634638396604</v>
      </c>
      <c r="AB150" s="1">
        <v>0.49895924952737802</v>
      </c>
      <c r="AC150" s="1">
        <v>-0.61428516635775898</v>
      </c>
      <c r="AD150" s="1">
        <v>0.57254520466671899</v>
      </c>
      <c r="AE150" s="1">
        <v>0.50749257489571697</v>
      </c>
      <c r="AF150" s="1">
        <v>-0.62408269532562599</v>
      </c>
      <c r="AG150" s="1">
        <v>-0.20230757359802201</v>
      </c>
      <c r="AH150" s="1">
        <v>0.39615427401276199</v>
      </c>
      <c r="AI150" s="1">
        <v>0.43589832935049899</v>
      </c>
      <c r="AJ150" s="1">
        <v>-3.2991789623540803E-2</v>
      </c>
      <c r="AK150" s="1">
        <v>0.86258144750375598</v>
      </c>
      <c r="AL150" s="1">
        <v>-0.31776513704745302</v>
      </c>
      <c r="AM150" s="1">
        <v>-3.0299920697385699E-2</v>
      </c>
      <c r="AN150" s="1">
        <v>-0.123334171281969</v>
      </c>
      <c r="AO150" s="1">
        <v>3.2748065045313003E-2</v>
      </c>
      <c r="AP150" s="1">
        <v>6.04559012274829E-2</v>
      </c>
      <c r="AQ150" s="1">
        <v>-0.54652998617081605</v>
      </c>
      <c r="AR150" s="1">
        <v>0.211718814958122</v>
      </c>
      <c r="AS150" s="1">
        <v>-3.7266283875333199E-2</v>
      </c>
      <c r="AT150" s="1">
        <v>-0.19254941391343899</v>
      </c>
      <c r="AU150" s="1">
        <v>1.29080091462356E-2</v>
      </c>
      <c r="AV150" s="1">
        <v>-0.41271608164080198</v>
      </c>
      <c r="AW150" s="1">
        <v>-0.52248411051561605</v>
      </c>
      <c r="AX150" s="1">
        <v>-0.27382959130895201</v>
      </c>
      <c r="AY150" s="1">
        <v>0.28990630842327098</v>
      </c>
      <c r="AZ150" s="1">
        <v>-0.27086651048480398</v>
      </c>
      <c r="BA150" s="1">
        <v>-0.39562218410721001</v>
      </c>
      <c r="BB150" s="1">
        <v>-0.52201997065890904</v>
      </c>
      <c r="BC150" s="1">
        <v>0.24585962353110899</v>
      </c>
      <c r="BD150" s="1">
        <v>-0.25453033461341901</v>
      </c>
      <c r="BE150" s="1">
        <v>-0.445798707630299</v>
      </c>
      <c r="BF150" s="1">
        <v>-0.35411950110933099</v>
      </c>
      <c r="BG150" s="1">
        <v>-0.37665945464390899</v>
      </c>
      <c r="BH150" s="1">
        <v>0.25511443921658</v>
      </c>
      <c r="BI150" s="1">
        <v>-0.58704504063839202</v>
      </c>
      <c r="BJ150" s="1">
        <v>-3.2920397000198401E-2</v>
      </c>
      <c r="BK150" s="1">
        <v>0.76368097981289695</v>
      </c>
      <c r="BL150" s="1">
        <v>0.209440793243168</v>
      </c>
      <c r="BM150" s="1">
        <v>-0.32851574967193897</v>
      </c>
      <c r="BN150" s="1">
        <v>-0.83062416183264498</v>
      </c>
      <c r="BO150" s="1">
        <v>0.65500927927229102</v>
      </c>
      <c r="BP150" s="1">
        <v>-1.19891433316011E-2</v>
      </c>
      <c r="BQ150" s="1">
        <v>-9.1107556531867695E-2</v>
      </c>
      <c r="BR150" s="1">
        <v>0.16681747229653199</v>
      </c>
      <c r="BS150" s="1">
        <v>0.16087348913361599</v>
      </c>
      <c r="BT150" s="1">
        <v>0.39386933011078801</v>
      </c>
      <c r="BU150" s="1">
        <v>5.10693672884764E-2</v>
      </c>
      <c r="BV150" s="1">
        <v>-7.6855788036483699E-2</v>
      </c>
      <c r="BW150" s="1">
        <v>-0.28240651024861702</v>
      </c>
      <c r="BX150" s="1">
        <v>-0.55021276879805603</v>
      </c>
      <c r="BY150" s="1">
        <v>-0.48437813388933998</v>
      </c>
      <c r="BZ150" s="1">
        <v>0.51472344903942802</v>
      </c>
      <c r="CA150" s="1">
        <v>0.32705755718933099</v>
      </c>
      <c r="CB150" s="1">
        <v>-1.5267698074310099E-2</v>
      </c>
      <c r="CC150" s="1">
        <v>-0.512098224006864</v>
      </c>
      <c r="CD150" s="1">
        <v>-7.8608355854120696E-2</v>
      </c>
      <c r="CE150" s="1">
        <v>-0.34710573476650203</v>
      </c>
      <c r="CF150" s="1">
        <v>-0.49768462692061</v>
      </c>
      <c r="CG150" s="1">
        <v>-0.42758967294259298</v>
      </c>
      <c r="CH150" s="1">
        <v>0.71180237535470303</v>
      </c>
      <c r="CI150" s="1">
        <v>-0.50510913610088803</v>
      </c>
      <c r="CJ150" s="1">
        <v>-0.45186425462061902</v>
      </c>
      <c r="CK150" s="1">
        <v>-0.56896958784148499</v>
      </c>
      <c r="CL150" s="1">
        <v>-0.11633015916928501</v>
      </c>
      <c r="CM150" s="1">
        <v>-0.27887322773768902</v>
      </c>
      <c r="CN150" s="1">
        <v>3.5997910468654602E-2</v>
      </c>
      <c r="CO150" s="1">
        <v>-0.23589173095962099</v>
      </c>
      <c r="CP150" s="1">
        <v>0.14003653986612499</v>
      </c>
      <c r="CQ150" s="1">
        <v>-0.40202859328881202</v>
      </c>
      <c r="CR150" s="1">
        <v>-7.9131968441374795E-2</v>
      </c>
      <c r="CS150" s="1">
        <v>6.3104628148137706E-2</v>
      </c>
      <c r="CT150" s="1">
        <v>-0.43030987086578198</v>
      </c>
      <c r="CU150" s="1">
        <v>0.22465870320640299</v>
      </c>
      <c r="CV150" s="1">
        <v>-0.21355127351189099</v>
      </c>
      <c r="CW150" s="1">
        <v>-9.7064807515939505E-4</v>
      </c>
      <c r="CX150" s="1">
        <v>0.25326906036650898</v>
      </c>
      <c r="CY150" s="1">
        <v>0.90797435680841498</v>
      </c>
      <c r="CZ150" s="1">
        <v>-0.50767151568389901</v>
      </c>
      <c r="DA150" s="1">
        <v>-9.5989453660921001E-2</v>
      </c>
      <c r="DB150" s="1">
        <v>-0.17733579085055801</v>
      </c>
      <c r="DC150" s="1">
        <v>-0.425295426786026</v>
      </c>
      <c r="DD150" s="1">
        <v>-0.445144169917085</v>
      </c>
      <c r="DE150" s="1">
        <v>-0.25206920057149401</v>
      </c>
      <c r="DF150" s="1">
        <v>-0.26495016124175402</v>
      </c>
      <c r="DG150" s="1">
        <v>-0.21887130877112501</v>
      </c>
      <c r="DH150" s="1">
        <v>-0.59234220563603601</v>
      </c>
      <c r="DI150" s="1">
        <v>-0.35554699072459001</v>
      </c>
      <c r="DJ150" s="1">
        <v>0.16653490471796101</v>
      </c>
      <c r="DK150" s="1">
        <v>-0.18968324458990901</v>
      </c>
      <c r="DL150" s="1">
        <v>-8.11108687322116E-2</v>
      </c>
      <c r="DM150" s="1">
        <v>-0.16859122279923999</v>
      </c>
      <c r="DN150" s="1">
        <v>0.33553101244730199</v>
      </c>
      <c r="DO150" s="1">
        <v>5.3965271114016701E-2</v>
      </c>
      <c r="DP150" s="1">
        <v>0.74978836357145595</v>
      </c>
      <c r="DQ150" s="1">
        <v>-0.44127766850413402</v>
      </c>
      <c r="DR150" s="1">
        <v>-0.16381277058677901</v>
      </c>
      <c r="DS150" s="1">
        <v>0.14300185282570099</v>
      </c>
      <c r="DT150" s="1">
        <v>-0.33515094583043398</v>
      </c>
      <c r="DU150" s="1">
        <v>0.44819584311948102</v>
      </c>
      <c r="DV150" s="1">
        <v>2.55814627417827E-2</v>
      </c>
      <c r="DW150" s="1">
        <v>0.34000219532353498</v>
      </c>
      <c r="DX150" s="1">
        <v>-4.84312243594585E-2</v>
      </c>
      <c r="DY150" s="1">
        <v>0.27725193332313303</v>
      </c>
      <c r="DZ150" s="1">
        <v>-0.214163224353731</v>
      </c>
      <c r="EA150" s="1">
        <v>-0.17730927063477001</v>
      </c>
      <c r="EB150" s="1">
        <v>6.8951750845055601E-2</v>
      </c>
      <c r="EC150" s="1">
        <v>5.6932298457833298E-3</v>
      </c>
      <c r="ED150" s="1">
        <v>-0.26841996102249199</v>
      </c>
      <c r="EE150" s="1">
        <v>-0.308957507460425</v>
      </c>
      <c r="EF150" s="1">
        <v>-0.583668126781685</v>
      </c>
      <c r="EG150" s="1">
        <v>-0.53520387075138598</v>
      </c>
      <c r="EH150" s="1">
        <v>4.3456054571485901E-2</v>
      </c>
      <c r="EI150" s="1">
        <v>0.34191172404813103</v>
      </c>
      <c r="EJ150" s="1">
        <v>-2.7230296103183099E-2</v>
      </c>
      <c r="EK150" s="1">
        <v>0.104179336137662</v>
      </c>
      <c r="EL150" s="1">
        <v>0.42527509715492301</v>
      </c>
      <c r="EM150" s="1">
        <v>-0.48935955361865402</v>
      </c>
      <c r="EN150" s="1">
        <v>-0.44159385621734898</v>
      </c>
      <c r="EO150" s="1">
        <v>0.15941680894829199</v>
      </c>
      <c r="EP150" s="1">
        <v>0.52718181633624295</v>
      </c>
      <c r="EQ150" s="1">
        <v>0.207682397931225</v>
      </c>
      <c r="ER150" s="1">
        <v>-0.25608661365868801</v>
      </c>
      <c r="ES150" s="1">
        <v>-0.38480689534090501</v>
      </c>
      <c r="ET150" s="1">
        <v>1.0000000000001299</v>
      </c>
      <c r="EU150" s="1">
        <v>-0.54855670452389305</v>
      </c>
      <c r="EV150" s="1">
        <v>0.31272620482345198</v>
      </c>
      <c r="EW150" s="1">
        <v>-0.32473861950671101</v>
      </c>
      <c r="EX150" s="1">
        <v>-0.54347201456194205</v>
      </c>
      <c r="EY150" s="1">
        <v>-0.34014637019871802</v>
      </c>
      <c r="EZ150" s="1">
        <v>0.56740566849115104</v>
      </c>
      <c r="FA150" s="1">
        <v>2.0701995754680499E-2</v>
      </c>
      <c r="FB150" s="1">
        <v>0.13084475296388101</v>
      </c>
      <c r="FC150" s="1">
        <v>-0.153883392218926</v>
      </c>
      <c r="FD150" s="1">
        <v>-6.5413952077089402E-2</v>
      </c>
      <c r="FE150" s="1">
        <v>-0.60337142121173704</v>
      </c>
      <c r="FF150" s="1">
        <v>0.66262254806262899</v>
      </c>
      <c r="FG150" s="1">
        <v>0.19296429115043801</v>
      </c>
      <c r="FH150" s="1">
        <v>0.130377085944167</v>
      </c>
      <c r="FI150" s="1">
        <v>-0.50071063311616004</v>
      </c>
      <c r="FJ150" s="1">
        <v>-0.141867057639702</v>
      </c>
      <c r="FK150" s="1">
        <v>-0.37568427915111102</v>
      </c>
      <c r="FL150" s="1">
        <v>-0.41719608613440001</v>
      </c>
      <c r="FM150" s="1">
        <v>-0.33527225236496599</v>
      </c>
      <c r="FN150" s="1">
        <v>0.64659656587329895</v>
      </c>
      <c r="FO150" s="1">
        <v>-0.546647533389512</v>
      </c>
      <c r="FP150" s="1">
        <v>-0.63256177579256301</v>
      </c>
      <c r="FQ150" s="1">
        <v>0.557327201636031</v>
      </c>
      <c r="FR150" s="1">
        <v>-0.47057062979770597</v>
      </c>
      <c r="FS150" s="1">
        <v>0.26648679008062098</v>
      </c>
      <c r="FT150" s="1">
        <v>-4.3057637520309902E-3</v>
      </c>
      <c r="FU150" s="1">
        <v>-0.28379604393294</v>
      </c>
      <c r="FV150" s="1">
        <v>-0.28174930674177701</v>
      </c>
      <c r="FW150" s="1">
        <v>-5.64911123859222E-2</v>
      </c>
      <c r="FX150" s="1">
        <v>-0.22806491930825201</v>
      </c>
      <c r="FY150" s="1">
        <v>0.32007038316467301</v>
      </c>
      <c r="FZ150" s="1">
        <v>0.78616957727888404</v>
      </c>
      <c r="GA150" s="1">
        <v>-0.19709263818498701</v>
      </c>
      <c r="GB150" s="1">
        <v>-5.1806387821764902E-2</v>
      </c>
      <c r="GC150" s="1">
        <v>-0.52452322357984404</v>
      </c>
      <c r="GD150" s="1">
        <v>-3.2070827039910002E-2</v>
      </c>
      <c r="GE150" s="1">
        <v>-0.53192722423747596</v>
      </c>
      <c r="GF150" s="1">
        <v>0.175077978823552</v>
      </c>
      <c r="GG150" s="1">
        <v>-0.45265997908489802</v>
      </c>
      <c r="GH150" s="1">
        <v>-0.43504912786401201</v>
      </c>
      <c r="GI150" s="1">
        <v>7.5221301159444906E-2</v>
      </c>
      <c r="GJ150" s="1">
        <v>-0.32348984091550198</v>
      </c>
      <c r="GK150" s="1">
        <v>-0.61231657832566</v>
      </c>
      <c r="GL150" s="1">
        <v>-0.59431659177335605</v>
      </c>
      <c r="GM150" s="1">
        <v>0.49123204116763097</v>
      </c>
      <c r="GN150" s="1">
        <v>-0.35803776943541299</v>
      </c>
      <c r="GO150" s="1">
        <v>-0.37353505811848198</v>
      </c>
      <c r="GP150" s="1">
        <v>0.162534540921803</v>
      </c>
      <c r="GQ150" s="1">
        <v>0.23963033489119401</v>
      </c>
      <c r="GR150" s="1">
        <v>-0.30104514310390601</v>
      </c>
      <c r="GS150" s="1">
        <v>-0.44204055997755798</v>
      </c>
      <c r="GT150" s="1">
        <v>0.18236851029495599</v>
      </c>
      <c r="GU150" s="1">
        <v>-0.527929967252184</v>
      </c>
      <c r="GV150" s="1">
        <v>0.121109691620525</v>
      </c>
      <c r="GW150" s="1">
        <v>9.5665342593392703E-3</v>
      </c>
      <c r="GX150" s="1">
        <v>6.8780746196101597E-2</v>
      </c>
      <c r="GY150" s="1">
        <v>-0.24836555656849801</v>
      </c>
      <c r="GZ150" s="1">
        <v>0.32876413386766601</v>
      </c>
      <c r="HA150" s="1">
        <v>-9.3660497166689102E-2</v>
      </c>
      <c r="HB150" s="1">
        <v>-0.33759576392470803</v>
      </c>
      <c r="HC150" s="1">
        <v>-0.44488344779558098</v>
      </c>
      <c r="HD150" s="1">
        <v>-0.381994949848801</v>
      </c>
      <c r="HE150" s="1">
        <v>-0.104345940438495</v>
      </c>
      <c r="HF150" s="1">
        <v>0.32036119116234302</v>
      </c>
      <c r="HG150" s="1">
        <v>-0.579483835467825</v>
      </c>
      <c r="HH150" s="1">
        <v>-0.23614066156973601</v>
      </c>
      <c r="HI150" s="1">
        <v>0.388998254727073</v>
      </c>
      <c r="HJ150" s="1">
        <v>-0.16676141115889001</v>
      </c>
      <c r="HK150" s="1">
        <v>-0.46552357516812198</v>
      </c>
      <c r="HL150" s="1">
        <v>-1.64313952689375E-3</v>
      </c>
      <c r="HM150" s="1">
        <v>-0.35475911207451799</v>
      </c>
      <c r="HN150" s="1">
        <v>0.11237911842703099</v>
      </c>
      <c r="HO150" s="1">
        <v>0.54125795332627802</v>
      </c>
      <c r="HP150" s="1">
        <v>-7.5127889605436607E-2</v>
      </c>
      <c r="HQ150" s="1">
        <v>-0.465746529135452</v>
      </c>
      <c r="HR150" s="1">
        <v>0.50232264164492801</v>
      </c>
      <c r="HS150" s="1">
        <v>-0.51360627852192797</v>
      </c>
      <c r="HT150" s="1">
        <v>-0.111110007908441</v>
      </c>
      <c r="HU150" s="1">
        <v>-0.27732367154731402</v>
      </c>
      <c r="HV150" s="1">
        <v>0.17684311289163801</v>
      </c>
      <c r="HW150" s="1">
        <v>0.11223216044669999</v>
      </c>
      <c r="HX150" s="1">
        <v>-0.36591408830859601</v>
      </c>
      <c r="HY150" s="1">
        <v>-0.29822114445034098</v>
      </c>
      <c r="HZ150" s="1">
        <v>0.49400647230697697</v>
      </c>
      <c r="IA150" s="1">
        <v>0.39914167090251701</v>
      </c>
      <c r="IB150" s="1">
        <v>-0.17844359321766901</v>
      </c>
      <c r="IC150" s="1">
        <v>-2.65303443219361E-2</v>
      </c>
      <c r="ID150" s="1">
        <v>-0.47518364114850398</v>
      </c>
      <c r="IE150" s="1">
        <v>-0.44316739592326099</v>
      </c>
      <c r="IF150" s="1">
        <v>0.446278573731062</v>
      </c>
      <c r="IG150" s="1">
        <v>0.16751664106478101</v>
      </c>
      <c r="IH150" s="1">
        <v>-0.13233713268441599</v>
      </c>
      <c r="II150" s="1">
        <v>-0.17625824694709599</v>
      </c>
      <c r="IJ150" s="1">
        <v>0.31163831367106698</v>
      </c>
      <c r="IK150" s="1">
        <v>-0.191982994756217</v>
      </c>
      <c r="IL150" s="1">
        <v>-2.06251065933531E-2</v>
      </c>
      <c r="IM150" s="1">
        <v>0.33588567654732598</v>
      </c>
      <c r="IN150" s="1">
        <v>0.15150256637735199</v>
      </c>
      <c r="IO150" s="1">
        <v>0.54047633662452199</v>
      </c>
      <c r="IP150" s="1">
        <v>9.3657200479034794E-2</v>
      </c>
      <c r="IQ150" s="1">
        <v>-0.15497641357483499</v>
      </c>
      <c r="IR150" s="1">
        <v>-0.29687138191358797</v>
      </c>
      <c r="IS150" s="1">
        <v>7.5047886383388697E-3</v>
      </c>
      <c r="IT150" s="1">
        <v>8.0443890007109706E-2</v>
      </c>
      <c r="IU150" s="1">
        <v>-0.17345925209129501</v>
      </c>
      <c r="IV150" s="1">
        <v>-0.26066378149762298</v>
      </c>
      <c r="IW150" s="1">
        <v>-8.8230686653483201E-2</v>
      </c>
      <c r="IX150" s="1">
        <v>-0.33670714576984301</v>
      </c>
      <c r="IY150" s="1">
        <v>1.7384539510523499E-2</v>
      </c>
      <c r="IZ150" s="1">
        <v>0.55774317752982805</v>
      </c>
      <c r="JA150" s="1">
        <v>3.1901699895104503E-2</v>
      </c>
      <c r="JB150" s="1">
        <v>-0.55338053512317398</v>
      </c>
      <c r="JC150" s="1">
        <v>-7.6141977559020704E-2</v>
      </c>
      <c r="JD150" s="1">
        <v>0.47948916704911698</v>
      </c>
      <c r="JE150" s="1">
        <v>-0.61687324160360801</v>
      </c>
      <c r="JF150" s="1">
        <v>0.39038021047393301</v>
      </c>
      <c r="JG150" s="1">
        <v>-0.55532378835374296</v>
      </c>
      <c r="JH150" s="1">
        <v>-0.223158886521377</v>
      </c>
      <c r="JI150" s="1">
        <v>0.141497319646231</v>
      </c>
      <c r="JJ150" s="1">
        <v>0.2415744808087</v>
      </c>
      <c r="JK150" s="1">
        <v>-0.19671778502624299</v>
      </c>
      <c r="JL150" s="1">
        <v>-0.44997921376056299</v>
      </c>
      <c r="JM150" s="1">
        <v>-0.55087028343935796</v>
      </c>
      <c r="JN150" s="1">
        <v>0.29993538949692</v>
      </c>
      <c r="JO150" s="1">
        <v>-0.77221119888852696</v>
      </c>
      <c r="JP150" s="1">
        <v>-0.20731997235386099</v>
      </c>
      <c r="JQ150" s="1">
        <v>-9.2396389192245701E-2</v>
      </c>
      <c r="JR150" s="1">
        <v>0.117867289827059</v>
      </c>
      <c r="JS150" s="1">
        <v>0.84896002740488996</v>
      </c>
      <c r="JT150" s="1">
        <v>4.5537334894761E-2</v>
      </c>
      <c r="JU150" s="1">
        <v>2.1934318125106E-2</v>
      </c>
      <c r="JV150" s="1">
        <v>-0.48341805031462498</v>
      </c>
      <c r="JW150" s="1">
        <v>-0.44495916876212399</v>
      </c>
      <c r="JX150" s="1">
        <v>-0.136656801573902</v>
      </c>
      <c r="JY150" s="1">
        <v>-0.120285473052771</v>
      </c>
      <c r="JZ150" s="1">
        <v>-0.198795049944894</v>
      </c>
      <c r="KA150" s="1">
        <v>-0.42950013621574301</v>
      </c>
      <c r="KB150" s="1">
        <v>-0.181737752641669</v>
      </c>
      <c r="KC150" s="1">
        <v>-0.47210200763348598</v>
      </c>
      <c r="KD150" s="1">
        <v>0.54096614929283104</v>
      </c>
      <c r="KE150" s="1">
        <v>0.65161004787362897</v>
      </c>
      <c r="KF150" s="1">
        <v>-0.55341329482590096</v>
      </c>
      <c r="KG150" s="1">
        <v>0.2476210640689</v>
      </c>
      <c r="KH150" s="1">
        <v>-0.115351664703524</v>
      </c>
      <c r="KI150" s="1">
        <v>0.34433967190753401</v>
      </c>
      <c r="KJ150" s="1">
        <v>0.30019264675701501</v>
      </c>
      <c r="KK150" s="1">
        <v>-0.19701165876149801</v>
      </c>
      <c r="KL150" s="1">
        <v>0.51311391639472104</v>
      </c>
      <c r="KM150" s="1">
        <v>-0.47066467653599298</v>
      </c>
      <c r="KN150" s="1">
        <v>-0.47408856089141199</v>
      </c>
      <c r="KO150" s="1">
        <v>-0.50384349603360901</v>
      </c>
      <c r="KP150" s="1">
        <v>0.28885797608012798</v>
      </c>
      <c r="KQ150" s="1">
        <v>0.197181244069906</v>
      </c>
      <c r="KR150" s="1">
        <v>-0.52759038652509005</v>
      </c>
      <c r="KS150" s="1">
        <v>0.45128325965788002</v>
      </c>
      <c r="KT150" s="1">
        <v>7.5974162613165794E-2</v>
      </c>
      <c r="KU150" s="1">
        <v>0.30424121215207001</v>
      </c>
      <c r="KV150" s="1">
        <v>-0.50798579867367399</v>
      </c>
      <c r="KW150" s="1">
        <v>0.135862560464453</v>
      </c>
      <c r="KX150" s="1">
        <v>0.133767811196641</v>
      </c>
      <c r="KY150" s="1">
        <v>-0.747079414271965</v>
      </c>
      <c r="KZ150" s="1">
        <v>0.17401799727523901</v>
      </c>
      <c r="LA150" s="1">
        <v>-0.39410332024731498</v>
      </c>
      <c r="LB150" s="1">
        <v>0.42170143266480897</v>
      </c>
      <c r="LC150" s="1">
        <v>0.79923040505554999</v>
      </c>
      <c r="LD150" s="1">
        <v>0.29646237021299299</v>
      </c>
      <c r="LE150" s="1">
        <v>-0.11278821985389299</v>
      </c>
      <c r="LF150" s="1">
        <v>-3.60421651273405E-2</v>
      </c>
      <c r="LG150" s="1">
        <v>-0.20313256005050401</v>
      </c>
      <c r="LH150" s="1">
        <v>0.39521560451724902</v>
      </c>
      <c r="LI150" s="1">
        <v>0.184112415447484</v>
      </c>
      <c r="LJ150" s="1">
        <v>-5.7978002988559103E-2</v>
      </c>
      <c r="LK150" s="1">
        <v>-0.21074581676250001</v>
      </c>
      <c r="LL150" s="1">
        <v>-0.121510627065448</v>
      </c>
      <c r="LM150" s="1">
        <v>-0.46694170395610601</v>
      </c>
      <c r="LN150" s="1">
        <v>-0.32534718509084598</v>
      </c>
      <c r="LO150" s="1">
        <v>-0.199189442624677</v>
      </c>
      <c r="LP150" s="1">
        <v>-0.50781227157630104</v>
      </c>
      <c r="LQ150" s="1">
        <v>-2.22984302349961E-2</v>
      </c>
      <c r="LR150" s="1">
        <v>0.27700441934639902</v>
      </c>
      <c r="LS150" s="1">
        <v>0.30767548714829501</v>
      </c>
      <c r="LT150" s="1">
        <v>-0.31523895342449598</v>
      </c>
      <c r="LU150" s="1">
        <v>2.72476627116022E-2</v>
      </c>
      <c r="LV150" s="1">
        <v>-0.846952707803031</v>
      </c>
      <c r="LW150" s="1">
        <v>-0.45198292686736102</v>
      </c>
      <c r="LX150" s="1">
        <v>-0.15291722163711199</v>
      </c>
      <c r="LY150" s="1">
        <v>-0.34072557128619702</v>
      </c>
      <c r="LZ150" s="1">
        <v>0.71067026883940598</v>
      </c>
      <c r="MA150" s="1">
        <v>0.566856533408583</v>
      </c>
      <c r="MB150" s="1">
        <v>-0.21106878591146699</v>
      </c>
      <c r="MC150" s="1">
        <v>-0.87181407653942</v>
      </c>
      <c r="MD150" s="1">
        <v>0.28172167112303997</v>
      </c>
      <c r="ME150" s="1">
        <v>-0.37541328132030999</v>
      </c>
      <c r="MF150" s="1">
        <v>0.27512404417272901</v>
      </c>
      <c r="MG150" s="1">
        <v>0.43572681606283697</v>
      </c>
      <c r="MH150" s="1">
        <v>0.62010110662573104</v>
      </c>
      <c r="MI150" s="1">
        <v>2.3576539096029799E-4</v>
      </c>
      <c r="MJ150" s="1">
        <v>0.19752864097661499</v>
      </c>
      <c r="MK150" s="1">
        <v>-0.16558421571748699</v>
      </c>
      <c r="ML150" s="1">
        <v>-4.84013955614115E-2</v>
      </c>
      <c r="MM150" s="1">
        <v>-0.26905433044663002</v>
      </c>
      <c r="MN150" s="1">
        <v>-0.24470544735735</v>
      </c>
      <c r="MO150" s="1">
        <v>-0.492792444996837</v>
      </c>
    </row>
    <row r="151" spans="1:353" x14ac:dyDescent="0.2">
      <c r="A151" s="1" t="s">
        <v>149</v>
      </c>
      <c r="B151" s="1">
        <v>-0.55797515501981299</v>
      </c>
      <c r="C151" s="1">
        <v>-0.424681518334245</v>
      </c>
      <c r="D151" s="1">
        <v>-0.15569110946662301</v>
      </c>
      <c r="E151" s="1">
        <v>-0.14485232661538699</v>
      </c>
      <c r="F151" s="1">
        <v>-0.41417082765845997</v>
      </c>
      <c r="G151" s="1">
        <v>-0.219203910142382</v>
      </c>
      <c r="H151" s="1">
        <v>-0.223060639129921</v>
      </c>
      <c r="I151" s="1">
        <v>-0.19740906585000201</v>
      </c>
      <c r="J151" s="1">
        <v>-0.16456692506456699</v>
      </c>
      <c r="K151" s="1">
        <v>-0.50400786856967195</v>
      </c>
      <c r="L151" s="1">
        <v>-0.14296650935396901</v>
      </c>
      <c r="M151" s="1">
        <v>0.54249904289509898</v>
      </c>
      <c r="N151" s="1">
        <v>-0.164870088075976</v>
      </c>
      <c r="O151" s="1">
        <v>-0.38296022502274402</v>
      </c>
      <c r="P151" s="1">
        <v>-0.44563738739129799</v>
      </c>
      <c r="Q151" s="1">
        <v>0.13758079355698299</v>
      </c>
      <c r="R151" s="1">
        <v>-0.16774544978226799</v>
      </c>
      <c r="S151" s="1">
        <v>-9.4943572184731498E-2</v>
      </c>
      <c r="T151" s="1">
        <v>0.63278173037979601</v>
      </c>
      <c r="U151" s="1">
        <v>-0.17181686768353299</v>
      </c>
      <c r="V151" s="1">
        <v>0.63285200526810803</v>
      </c>
      <c r="W151" s="1">
        <v>0.63306575617545502</v>
      </c>
      <c r="X151" s="1">
        <v>-0.12832212589040601</v>
      </c>
      <c r="Y151" s="1">
        <v>0.18537143882992899</v>
      </c>
      <c r="Z151" s="1">
        <v>0.79046639691750997</v>
      </c>
      <c r="AA151" s="1">
        <v>0.14063680848191801</v>
      </c>
      <c r="AB151" s="1">
        <v>-0.42117569522668402</v>
      </c>
      <c r="AC151" s="1">
        <v>0.230581770439857</v>
      </c>
      <c r="AD151" s="1">
        <v>-0.34026821761664999</v>
      </c>
      <c r="AE151" s="1">
        <v>-0.34297080659072898</v>
      </c>
      <c r="AF151" s="1">
        <v>0.37683499335678999</v>
      </c>
      <c r="AG151" s="1">
        <v>-0.12294017531542301</v>
      </c>
      <c r="AH151" s="1">
        <v>-0.26598402731278897</v>
      </c>
      <c r="AI151" s="1">
        <v>-0.48427762627767201</v>
      </c>
      <c r="AJ151" s="1">
        <v>-0.12530951028440901</v>
      </c>
      <c r="AK151" s="1">
        <v>-0.49985267202196199</v>
      </c>
      <c r="AL151" s="1">
        <v>0.278425072028337</v>
      </c>
      <c r="AM151" s="1">
        <v>-0.13641156525604101</v>
      </c>
      <c r="AN151" s="1">
        <v>-0.285910426847785</v>
      </c>
      <c r="AO151" s="1">
        <v>-0.22764517877736201</v>
      </c>
      <c r="AP151" s="1">
        <v>-0.47365931421403101</v>
      </c>
      <c r="AQ151" s="1">
        <v>0.58271320631122603</v>
      </c>
      <c r="AR151" s="1">
        <v>-0.30673143966321598</v>
      </c>
      <c r="AS151" s="1">
        <v>0.42447770446782002</v>
      </c>
      <c r="AT151" s="1">
        <v>-0.40685651189852501</v>
      </c>
      <c r="AU151" s="1">
        <v>0.50113047785597997</v>
      </c>
      <c r="AV151" s="1">
        <v>0.460044423173747</v>
      </c>
      <c r="AW151" s="1">
        <v>0.37387897304161799</v>
      </c>
      <c r="AX151" s="1">
        <v>0.49513989790458601</v>
      </c>
      <c r="AY151" s="1">
        <v>-0.46835688831358202</v>
      </c>
      <c r="AZ151" s="1">
        <v>-9.1872102273370407E-2</v>
      </c>
      <c r="BA151" s="1">
        <v>-2.5817985384371099E-2</v>
      </c>
      <c r="BB151" s="1">
        <v>0.79597206302276402</v>
      </c>
      <c r="BC151" s="1">
        <v>-0.44361960653372601</v>
      </c>
      <c r="BD151" s="1">
        <v>-0.243987621442604</v>
      </c>
      <c r="BE151" s="1">
        <v>0.56886478415515096</v>
      </c>
      <c r="BF151" s="1">
        <v>9.1546653033772504E-2</v>
      </c>
      <c r="BG151" s="1">
        <v>0.65059252828117997</v>
      </c>
      <c r="BH151" s="1">
        <v>-0.56219009430352396</v>
      </c>
      <c r="BI151" s="1">
        <v>0.61291266654510301</v>
      </c>
      <c r="BJ151" s="1">
        <v>-0.19726967170873699</v>
      </c>
      <c r="BK151" s="1">
        <v>6.6128919644834402E-3</v>
      </c>
      <c r="BL151" s="1">
        <v>-0.130594473577093</v>
      </c>
      <c r="BM151" s="1">
        <v>-0.15620554580121401</v>
      </c>
      <c r="BN151" s="1">
        <v>-0.20190879092837699</v>
      </c>
      <c r="BO151" s="1">
        <v>0.283879171594284</v>
      </c>
      <c r="BP151" s="1">
        <v>-0.16055940699250701</v>
      </c>
      <c r="BQ151" s="1">
        <v>0.25947458898930098</v>
      </c>
      <c r="BR151" s="1">
        <v>-0.61087214629550102</v>
      </c>
      <c r="BS151" s="1">
        <v>-0.40097740894161799</v>
      </c>
      <c r="BT151" s="1">
        <v>-0.61550442143018902</v>
      </c>
      <c r="BU151" s="1">
        <v>0.290770098677123</v>
      </c>
      <c r="BV151" s="1">
        <v>-0.16480301441471901</v>
      </c>
      <c r="BW151" s="1">
        <v>-0.188431797518607</v>
      </c>
      <c r="BX151" s="1">
        <v>0.54691380822350699</v>
      </c>
      <c r="BY151" s="1">
        <v>0.83533153672419203</v>
      </c>
      <c r="BZ151" s="1">
        <v>-6.6257611110709394E-2</v>
      </c>
      <c r="CA151" s="1">
        <v>-0.48850605328021601</v>
      </c>
      <c r="CB151" s="1">
        <v>-0.54932578196133497</v>
      </c>
      <c r="CC151" s="1">
        <v>0.628668948539295</v>
      </c>
      <c r="CD151" s="1">
        <v>-0.49943921851009099</v>
      </c>
      <c r="CE151" s="1">
        <v>0.46119230716098902</v>
      </c>
      <c r="CF151" s="1">
        <v>0.46608960468843502</v>
      </c>
      <c r="CG151" s="1">
        <v>-1.06429311115614E-2</v>
      </c>
      <c r="CH151" s="1">
        <v>-0.407997070074546</v>
      </c>
      <c r="CI151" s="1">
        <v>0.29595953384947599</v>
      </c>
      <c r="CJ151" s="1">
        <v>0.68465235912868005</v>
      </c>
      <c r="CK151" s="1">
        <v>0.88339570258226296</v>
      </c>
      <c r="CL151" s="1">
        <v>-0.44027888176149799</v>
      </c>
      <c r="CM151" s="1">
        <v>-0.30663785014510703</v>
      </c>
      <c r="CN151" s="1">
        <v>0.27914914082507603</v>
      </c>
      <c r="CO151" s="1">
        <v>-7.7158006025783696E-2</v>
      </c>
      <c r="CP151" s="1">
        <v>0.55086965794604403</v>
      </c>
      <c r="CQ151" s="1">
        <v>1.1364118005646601E-2</v>
      </c>
      <c r="CR151" s="1">
        <v>-0.34761241022824502</v>
      </c>
      <c r="CS151" s="1">
        <v>-0.251612212619376</v>
      </c>
      <c r="CT151" s="1">
        <v>0.710956472181141</v>
      </c>
      <c r="CU151" s="1">
        <v>-0.495559175987692</v>
      </c>
      <c r="CV151" s="1">
        <v>-0.35230614803777099</v>
      </c>
      <c r="CW151" s="1">
        <v>-0.447710765734262</v>
      </c>
      <c r="CX151" s="1">
        <v>-0.50998114248119297</v>
      </c>
      <c r="CY151" s="1">
        <v>-0.484179242950462</v>
      </c>
      <c r="CZ151" s="1">
        <v>0.860027761406435</v>
      </c>
      <c r="DA151" s="1">
        <v>-0.298126854966689</v>
      </c>
      <c r="DB151" s="1">
        <v>-0.21888089214255099</v>
      </c>
      <c r="DC151" s="1">
        <v>0.52475513549554198</v>
      </c>
      <c r="DD151" s="1">
        <v>0.32899149534085098</v>
      </c>
      <c r="DE151" s="1">
        <v>-0.38285289515653598</v>
      </c>
      <c r="DF151" s="1">
        <v>6.8831009509765298E-3</v>
      </c>
      <c r="DG151" s="1">
        <v>-0.41081130497447699</v>
      </c>
      <c r="DH151" s="1">
        <v>0.45712098417570501</v>
      </c>
      <c r="DI151" s="1">
        <v>3.2098283009141103E-2</v>
      </c>
      <c r="DJ151" s="1">
        <v>-0.50410169642774805</v>
      </c>
      <c r="DK151" s="1">
        <v>-8.1181007674267103E-3</v>
      </c>
      <c r="DL151" s="1">
        <v>0.52676837614722405</v>
      </c>
      <c r="DM151" s="1">
        <v>-7.2745927573233504E-2</v>
      </c>
      <c r="DN151" s="1">
        <v>-0.38588081989857198</v>
      </c>
      <c r="DO151" s="1">
        <v>-0.27191847702479399</v>
      </c>
      <c r="DP151" s="1">
        <v>-0.48848981966376998</v>
      </c>
      <c r="DQ151" s="1">
        <v>-0.20564734555401201</v>
      </c>
      <c r="DR151" s="1">
        <v>-0.290562519448961</v>
      </c>
      <c r="DS151" s="1">
        <v>0.31065156934999399</v>
      </c>
      <c r="DT151" s="1">
        <v>-0.28595659791890299</v>
      </c>
      <c r="DU151" s="1">
        <v>-0.45081941949656201</v>
      </c>
      <c r="DV151" s="1">
        <v>-0.45945991278924098</v>
      </c>
      <c r="DW151" s="1">
        <v>-0.40986875903858999</v>
      </c>
      <c r="DX151" s="1">
        <v>-0.28540663033903402</v>
      </c>
      <c r="DY151" s="1">
        <v>-0.472672506596021</v>
      </c>
      <c r="DZ151" s="1">
        <v>-0.41532019400623399</v>
      </c>
      <c r="EA151" s="1">
        <v>-0.28372810934120402</v>
      </c>
      <c r="EB151" s="1">
        <v>-0.23725123905606901</v>
      </c>
      <c r="EC151" s="1">
        <v>-0.60109203730110705</v>
      </c>
      <c r="ED151" s="1">
        <v>-0.27785340911555001</v>
      </c>
      <c r="EE151" s="1">
        <v>0.240736047816623</v>
      </c>
      <c r="EF151" s="1">
        <v>0.68775423685218895</v>
      </c>
      <c r="EG151" s="1">
        <v>0.78817634379889401</v>
      </c>
      <c r="EH151" s="1">
        <v>-0.35198941048819699</v>
      </c>
      <c r="EI151" s="1">
        <v>-0.68227542481718795</v>
      </c>
      <c r="EJ151" s="1">
        <v>0.42215364203614603</v>
      </c>
      <c r="EK151" s="1">
        <v>-0.52999779332256303</v>
      </c>
      <c r="EL151" s="1">
        <v>-0.66580904717518596</v>
      </c>
      <c r="EM151" s="1">
        <v>-2.9185638481563098E-2</v>
      </c>
      <c r="EN151" s="1">
        <v>0.19357943621461399</v>
      </c>
      <c r="EO151" s="1">
        <v>-0.69511945372957296</v>
      </c>
      <c r="EP151" s="1">
        <v>-0.53605601220808796</v>
      </c>
      <c r="EQ151" s="1">
        <v>-0.135693415544932</v>
      </c>
      <c r="ER151" s="1">
        <v>0.51373282007284704</v>
      </c>
      <c r="ES151" s="1">
        <v>0.64942378943995305</v>
      </c>
      <c r="ET151" s="1">
        <v>-0.54855670452389305</v>
      </c>
      <c r="EU151" s="1">
        <v>0.99999999999928901</v>
      </c>
      <c r="EV151" s="1">
        <v>0.26794728108945098</v>
      </c>
      <c r="EW151" s="1">
        <v>-0.133088058937648</v>
      </c>
      <c r="EX151" s="1">
        <v>0.59277917618214504</v>
      </c>
      <c r="EY151" s="1">
        <v>9.0340326849547903E-2</v>
      </c>
      <c r="EZ151" s="1">
        <v>0.36468837793085701</v>
      </c>
      <c r="FA151" s="1">
        <v>-0.14644276979294699</v>
      </c>
      <c r="FB151" s="1">
        <v>-0.26477421863142098</v>
      </c>
      <c r="FC151" s="1">
        <v>-0.52915798196447394</v>
      </c>
      <c r="FD151" s="1">
        <v>-0.62122110374501205</v>
      </c>
      <c r="FE151" s="1">
        <v>-0.104328530517888</v>
      </c>
      <c r="FF151" s="1">
        <v>-0.48757812460314698</v>
      </c>
      <c r="FG151" s="1">
        <v>0.54105622482520999</v>
      </c>
      <c r="FH151" s="1">
        <v>-0.395949535217964</v>
      </c>
      <c r="FI151" s="1">
        <v>0.79960231865210196</v>
      </c>
      <c r="FJ151" s="1">
        <v>-0.44928200671123197</v>
      </c>
      <c r="FK151" s="1">
        <v>4.0998147024372399E-2</v>
      </c>
      <c r="FL151" s="1">
        <v>-0.34536480229285299</v>
      </c>
      <c r="FM151" s="1">
        <v>-0.196529062609892</v>
      </c>
      <c r="FN151" s="1">
        <v>-0.56275570911284001</v>
      </c>
      <c r="FO151" s="1">
        <v>0.74522652103779696</v>
      </c>
      <c r="FP151" s="1">
        <v>0.51418857029169895</v>
      </c>
      <c r="FQ151" s="1">
        <v>0.22676288361157901</v>
      </c>
      <c r="FR151" s="1">
        <v>0.756382489072286</v>
      </c>
      <c r="FS151" s="1">
        <v>-0.28042743939376302</v>
      </c>
      <c r="FT151" s="1">
        <v>-0.40556515301699902</v>
      </c>
      <c r="FU151" s="1">
        <v>0.1175852983507</v>
      </c>
      <c r="FV151" s="1">
        <v>-0.29464207809854798</v>
      </c>
      <c r="FW151" s="1">
        <v>-0.32216642738725698</v>
      </c>
      <c r="FX151" s="1">
        <v>2.53931661067705E-2</v>
      </c>
      <c r="FY151" s="1">
        <v>-0.51460557687693897</v>
      </c>
      <c r="FZ151" s="1">
        <v>-0.55365809461409299</v>
      </c>
      <c r="GA151" s="1">
        <v>0.11407228258518801</v>
      </c>
      <c r="GB151" s="1">
        <v>-0.19275245586005399</v>
      </c>
      <c r="GC151" s="1">
        <v>0.59952099212032295</v>
      </c>
      <c r="GD151" s="1">
        <v>-0.34473505285247202</v>
      </c>
      <c r="GE151" s="1">
        <v>-0.48640829760430798</v>
      </c>
      <c r="GF151" s="1">
        <v>0.24853984090589701</v>
      </c>
      <c r="GG151" s="1">
        <v>0.49227068915097699</v>
      </c>
      <c r="GH151" s="1">
        <v>8.3669003158515304E-2</v>
      </c>
      <c r="GI151" s="1">
        <v>-0.25143361121865898</v>
      </c>
      <c r="GJ151" s="1">
        <v>0.119918341807423</v>
      </c>
      <c r="GK151" s="1">
        <v>0.56448947173721398</v>
      </c>
      <c r="GL151" s="1">
        <v>0.46757427622008502</v>
      </c>
      <c r="GM151" s="1">
        <v>-0.16087724234503301</v>
      </c>
      <c r="GN151" s="1">
        <v>0.35004123331870302</v>
      </c>
      <c r="GO151" s="1">
        <v>0.341811951656601</v>
      </c>
      <c r="GP151" s="1">
        <v>-0.63608767372161501</v>
      </c>
      <c r="GQ151" s="1">
        <v>-0.11561407537171101</v>
      </c>
      <c r="GR151" s="1">
        <v>-8.5133245286431805E-2</v>
      </c>
      <c r="GS151" s="1">
        <v>0.37296701884028599</v>
      </c>
      <c r="GT151" s="1">
        <v>-0.40533852289767902</v>
      </c>
      <c r="GU151" s="1">
        <v>0.840153670646134</v>
      </c>
      <c r="GV151" s="1">
        <v>-0.60142174360360601</v>
      </c>
      <c r="GW151" s="1">
        <v>-0.182370858961802</v>
      </c>
      <c r="GX151" s="1">
        <v>0.434719581937553</v>
      </c>
      <c r="GY151" s="1">
        <v>-0.14925052924616899</v>
      </c>
      <c r="GZ151" s="1">
        <v>-0.63415241967184199</v>
      </c>
      <c r="HA151" s="1">
        <v>0.61285637614455402</v>
      </c>
      <c r="HB151" s="1">
        <v>-5.2544427885974701E-2</v>
      </c>
      <c r="HC151" s="1">
        <v>0.76021660543479996</v>
      </c>
      <c r="HD151" s="1">
        <v>0.75392757090741802</v>
      </c>
      <c r="HE151" s="1">
        <v>0.65776358008449198</v>
      </c>
      <c r="HF151" s="1">
        <v>-0.33984928558913002</v>
      </c>
      <c r="HG151" s="1">
        <v>0.38723967197131098</v>
      </c>
      <c r="HH151" s="1">
        <v>0.35419707980665899</v>
      </c>
      <c r="HI151" s="1">
        <v>-0.44972094280226999</v>
      </c>
      <c r="HJ151" s="1">
        <v>0.69881219082121804</v>
      </c>
      <c r="HK151" s="1">
        <v>0.87839092972899302</v>
      </c>
      <c r="HL151" s="1">
        <v>-0.485487458160895</v>
      </c>
      <c r="HM151" s="1">
        <v>0.63085812663816598</v>
      </c>
      <c r="HN151" s="1">
        <v>-0.48550062932398702</v>
      </c>
      <c r="HO151" s="1">
        <v>0.50622769366933795</v>
      </c>
      <c r="HP151" s="1">
        <v>-0.37992325305024999</v>
      </c>
      <c r="HQ151" s="1">
        <v>0.16434555032340201</v>
      </c>
      <c r="HR151" s="1">
        <v>-0.34467745329483901</v>
      </c>
      <c r="HS151" s="1">
        <v>0.54082115630926897</v>
      </c>
      <c r="HT151" s="1">
        <v>-0.27067406208746497</v>
      </c>
      <c r="HU151" s="1">
        <v>0.35355755539881301</v>
      </c>
      <c r="HV151" s="1">
        <v>0.25409129772679101</v>
      </c>
      <c r="HW151" s="1">
        <v>-0.41590645155420097</v>
      </c>
      <c r="HX151" s="1">
        <v>-0.123008057659566</v>
      </c>
      <c r="HY151" s="1">
        <v>-0.53872831892902096</v>
      </c>
      <c r="HZ151" s="1">
        <v>-0.38152222819529602</v>
      </c>
      <c r="IA151" s="1">
        <v>-0.49231273497299699</v>
      </c>
      <c r="IB151" s="1">
        <v>0.239366847565542</v>
      </c>
      <c r="IC151" s="1">
        <v>-0.201429589344888</v>
      </c>
      <c r="ID151" s="1">
        <v>-0.208676167237069</v>
      </c>
      <c r="IE151" s="1">
        <v>0.69748272810491596</v>
      </c>
      <c r="IF151" s="1">
        <v>-0.22592776729556899</v>
      </c>
      <c r="IG151" s="1">
        <v>-0.49583594021821398</v>
      </c>
      <c r="IH151" s="1">
        <v>-9.2448777188417403E-2</v>
      </c>
      <c r="II151" s="1">
        <v>-0.368393581691491</v>
      </c>
      <c r="IJ151" s="1">
        <v>9.8465174387088794E-2</v>
      </c>
      <c r="IK151" s="1">
        <v>-0.54801933616771004</v>
      </c>
      <c r="IL151" s="1">
        <v>-0.333502341824988</v>
      </c>
      <c r="IM151" s="1">
        <v>6.4403926280625801E-2</v>
      </c>
      <c r="IN151" s="1">
        <v>-0.35578464421268202</v>
      </c>
      <c r="IO151" s="1">
        <v>-0.463970841698225</v>
      </c>
      <c r="IP151" s="1">
        <v>-0.123099197891979</v>
      </c>
      <c r="IQ151" s="1">
        <v>-5.1594765215547699E-2</v>
      </c>
      <c r="IR151" s="1">
        <v>-3.7980418226600698E-2</v>
      </c>
      <c r="IS151" s="1">
        <v>-0.62275512788816101</v>
      </c>
      <c r="IT151" s="1">
        <v>-0.42288073859425501</v>
      </c>
      <c r="IU151" s="1">
        <v>-0.387845210449205</v>
      </c>
      <c r="IV151" s="1">
        <v>-0.35370502844252699</v>
      </c>
      <c r="IW151" s="1">
        <v>4.80821979287911E-2</v>
      </c>
      <c r="IX151" s="1">
        <v>-0.16676252569266101</v>
      </c>
      <c r="IY151" s="1">
        <v>-0.63066157100003695</v>
      </c>
      <c r="IZ151" s="1">
        <v>-0.554636305064658</v>
      </c>
      <c r="JA151" s="1">
        <v>0.16239146384817499</v>
      </c>
      <c r="JB151" s="1">
        <v>0.81037772196300495</v>
      </c>
      <c r="JC151" s="1">
        <v>-0.50328853946881402</v>
      </c>
      <c r="JD151" s="1">
        <v>-0.61114219219190802</v>
      </c>
      <c r="JE151" s="1">
        <v>0.70378640709210505</v>
      </c>
      <c r="JF151" s="1">
        <v>-0.64187835918063996</v>
      </c>
      <c r="JG151" s="1">
        <v>0.74315566658467402</v>
      </c>
      <c r="JH151" s="1">
        <v>-0.23887232441700501</v>
      </c>
      <c r="JI151" s="1">
        <v>-0.275796012892215</v>
      </c>
      <c r="JJ151" s="1">
        <v>-0.48935759094918901</v>
      </c>
      <c r="JK151" s="1">
        <v>-6.9064294989288705E-2</v>
      </c>
      <c r="JL151" s="1">
        <v>0.84053768664499795</v>
      </c>
      <c r="JM151" s="1">
        <v>0.48040459680624598</v>
      </c>
      <c r="JN151" s="1">
        <v>-0.17522895594923699</v>
      </c>
      <c r="JO151" s="1">
        <v>-0.20495654439965599</v>
      </c>
      <c r="JP151" s="1">
        <v>-0.168442736966187</v>
      </c>
      <c r="JQ151" s="1">
        <v>-0.36682326037079299</v>
      </c>
      <c r="JR151" s="1">
        <v>0.38669211634739997</v>
      </c>
      <c r="JS151" s="1">
        <v>-0.48333889527542501</v>
      </c>
      <c r="JT151" s="1">
        <v>-0.524501341354638</v>
      </c>
      <c r="JU151" s="1">
        <v>-0.47553343218669902</v>
      </c>
      <c r="JV151" s="1">
        <v>0.17331282132497</v>
      </c>
      <c r="JW151" s="1">
        <v>3.4800551836484499E-2</v>
      </c>
      <c r="JX151" s="1">
        <v>-0.39591444000418602</v>
      </c>
      <c r="JY151" s="1">
        <v>0.52907853282296502</v>
      </c>
      <c r="JZ151" s="1">
        <v>-4.8210859335806898E-2</v>
      </c>
      <c r="KA151" s="1">
        <v>2.68837440164067E-2</v>
      </c>
      <c r="KB151" s="1">
        <v>-1.1096940037874E-2</v>
      </c>
      <c r="KC151" s="1">
        <v>0.60500098875824304</v>
      </c>
      <c r="KD151" s="1">
        <v>0.36255491168933801</v>
      </c>
      <c r="KE151" s="1">
        <v>-0.45043238390215201</v>
      </c>
      <c r="KF151" s="1">
        <v>0.92146499801469195</v>
      </c>
      <c r="KG151" s="1">
        <v>-0.36440195189997399</v>
      </c>
      <c r="KH151" s="1">
        <v>-7.2522504883629504E-2</v>
      </c>
      <c r="KI151" s="1">
        <v>-0.206847321796991</v>
      </c>
      <c r="KJ151" s="1">
        <v>-0.45095955624045397</v>
      </c>
      <c r="KK151" s="1">
        <v>-0.473399037626627</v>
      </c>
      <c r="KL151" s="1">
        <v>-0.69324961369285898</v>
      </c>
      <c r="KM151" s="1">
        <v>0.23348382690052899</v>
      </c>
      <c r="KN151" s="1">
        <v>0.69586107423829702</v>
      </c>
      <c r="KO151" s="1">
        <v>0.71197382810961096</v>
      </c>
      <c r="KP151" s="1">
        <v>-0.23336847489023901</v>
      </c>
      <c r="KQ151" s="1">
        <v>-0.140654328924123</v>
      </c>
      <c r="KR151" s="1">
        <v>0.89266862711517903</v>
      </c>
      <c r="KS151" s="1">
        <v>-0.31988047608317799</v>
      </c>
      <c r="KT151" s="1">
        <v>-0.48466395100055898</v>
      </c>
      <c r="KU151" s="1">
        <v>-0.68918930764857</v>
      </c>
      <c r="KV151" s="1">
        <v>0.33050759734287799</v>
      </c>
      <c r="KW151" s="1">
        <v>-0.46796891980557498</v>
      </c>
      <c r="KX151" s="1">
        <v>-0.23496220284505201</v>
      </c>
      <c r="KY151" s="1">
        <v>0.30194535491153002</v>
      </c>
      <c r="KZ151" s="1">
        <v>-0.64776754377385104</v>
      </c>
      <c r="LA151" s="1">
        <v>0.13467445768073399</v>
      </c>
      <c r="LB151" s="1">
        <v>-0.47842664620611303</v>
      </c>
      <c r="LC151" s="1">
        <v>-0.40490472643338299</v>
      </c>
      <c r="LD151" s="1">
        <v>-0.39778116141109898</v>
      </c>
      <c r="LE151" s="1">
        <v>0.27405618602489101</v>
      </c>
      <c r="LF151" s="1">
        <v>4.0108138060956498E-2</v>
      </c>
      <c r="LG151" s="1">
        <v>-0.34723006402432099</v>
      </c>
      <c r="LH151" s="1">
        <v>-0.32638811151574199</v>
      </c>
      <c r="LI151" s="1">
        <v>0.80731377549757999</v>
      </c>
      <c r="LJ151" s="1">
        <v>-8.9866711568999294E-2</v>
      </c>
      <c r="LK151" s="1">
        <v>-0.161037536659912</v>
      </c>
      <c r="LL151" s="1">
        <v>-0.60578235181856499</v>
      </c>
      <c r="LM151" s="1">
        <v>0.38773823945175601</v>
      </c>
      <c r="LN151" s="1">
        <v>-0.15466165733728399</v>
      </c>
      <c r="LO151" s="1">
        <v>-0.24734830541959299</v>
      </c>
      <c r="LP151" s="1">
        <v>0.72266669789329196</v>
      </c>
      <c r="LQ151" s="1">
        <v>0.24953720586354</v>
      </c>
      <c r="LR151" s="1">
        <v>-0.72611765494810798</v>
      </c>
      <c r="LS151" s="1">
        <v>-0.45962630830066697</v>
      </c>
      <c r="LT151" s="1">
        <v>0.50034334926735502</v>
      </c>
      <c r="LU151" s="1">
        <v>-0.49054530144875103</v>
      </c>
      <c r="LV151" s="1">
        <v>0.18368147167165899</v>
      </c>
      <c r="LW151" s="1">
        <v>0.23191147132579801</v>
      </c>
      <c r="LX151" s="1">
        <v>-0.110067644746961</v>
      </c>
      <c r="LY151" s="1">
        <v>-0.38027397827271298</v>
      </c>
      <c r="LZ151" s="1">
        <v>-0.53103435880859795</v>
      </c>
      <c r="MA151" s="1">
        <v>-0.42429987876095099</v>
      </c>
      <c r="MB151" s="1">
        <v>0.67137791785316703</v>
      </c>
      <c r="MC151" s="1">
        <v>-0.192092364616119</v>
      </c>
      <c r="MD151" s="1">
        <v>-0.59522355772444602</v>
      </c>
      <c r="ME151" s="1">
        <v>0.85198378150111698</v>
      </c>
      <c r="MF151" s="1">
        <v>-0.32917951402578</v>
      </c>
      <c r="MG151" s="1">
        <v>-0.322169763769932</v>
      </c>
      <c r="MH151" s="1">
        <v>-0.41912727815054202</v>
      </c>
      <c r="MI151" s="1">
        <v>-0.402106903285399</v>
      </c>
      <c r="MJ151" s="1">
        <v>-0.50974252981783996</v>
      </c>
      <c r="MK151" s="1">
        <v>-0.484487963532866</v>
      </c>
      <c r="ML151" s="1">
        <v>0.54494890950897701</v>
      </c>
      <c r="MM151" s="1">
        <v>-0.15251332384800101</v>
      </c>
      <c r="MN151" s="1">
        <v>0.65496812261551896</v>
      </c>
      <c r="MO151" s="1">
        <v>0.69332026344988895</v>
      </c>
    </row>
    <row r="152" spans="1:353" x14ac:dyDescent="0.2">
      <c r="A152" s="1" t="s">
        <v>150</v>
      </c>
      <c r="B152" s="1">
        <v>0.443280977184901</v>
      </c>
      <c r="C152" s="1">
        <v>-0.15969233156278301</v>
      </c>
      <c r="D152" s="1">
        <v>-7.7194849162154799E-2</v>
      </c>
      <c r="E152" s="1">
        <v>0.162910430923634</v>
      </c>
      <c r="F152" s="1">
        <v>3.0991269837948799E-2</v>
      </c>
      <c r="G152" s="1">
        <v>0.29432534900921697</v>
      </c>
      <c r="H152" s="1">
        <v>0.43090030645261401</v>
      </c>
      <c r="I152" s="1">
        <v>0.30707763940914601</v>
      </c>
      <c r="J152" s="1">
        <v>-0.3092524745311</v>
      </c>
      <c r="K152" s="1">
        <v>0.15496003878623801</v>
      </c>
      <c r="L152" s="1">
        <v>0.44588705444421201</v>
      </c>
      <c r="M152" s="1">
        <v>0.29213371054818099</v>
      </c>
      <c r="N152" s="1">
        <v>0.15608292892978601</v>
      </c>
      <c r="O152" s="1">
        <v>0.24902670133212501</v>
      </c>
      <c r="P152" s="1">
        <v>-5.9390701095886601E-2</v>
      </c>
      <c r="Q152" s="1">
        <v>-5.0226311633743199E-2</v>
      </c>
      <c r="R152" s="1">
        <v>0.48343815856190397</v>
      </c>
      <c r="S152" s="1">
        <v>6.6747019161966598E-2</v>
      </c>
      <c r="T152" s="1">
        <v>-0.187839730890211</v>
      </c>
      <c r="U152" s="1">
        <v>-0.315713312201305</v>
      </c>
      <c r="V152" s="1">
        <v>0.54724988460846602</v>
      </c>
      <c r="W152" s="1">
        <v>0.47774553236411099</v>
      </c>
      <c r="X152" s="1">
        <v>-1.4097751943946499E-2</v>
      </c>
      <c r="Y152" s="1">
        <v>-1.94180936374173E-2</v>
      </c>
      <c r="Z152" s="1">
        <v>-0.21485013300287001</v>
      </c>
      <c r="AA152" s="1">
        <v>-2.4012815647359999E-2</v>
      </c>
      <c r="AB152" s="1">
        <v>0.100150777118377</v>
      </c>
      <c r="AC152" s="1">
        <v>0.183357739287525</v>
      </c>
      <c r="AD152" s="1">
        <v>0.18320812732066999</v>
      </c>
      <c r="AE152" s="1">
        <v>0.338727682108793</v>
      </c>
      <c r="AF152" s="1">
        <v>7.8044603425407005E-2</v>
      </c>
      <c r="AG152" s="1">
        <v>0.43507142264327298</v>
      </c>
      <c r="AH152" s="1">
        <v>-0.17827734788361899</v>
      </c>
      <c r="AI152" s="1">
        <v>-0.114406428756963</v>
      </c>
      <c r="AJ152" s="1">
        <v>0.395974762847699</v>
      </c>
      <c r="AK152" s="1">
        <v>0.23490215050364399</v>
      </c>
      <c r="AL152" s="1">
        <v>-0.26329614499616699</v>
      </c>
      <c r="AM152" s="1">
        <v>-0.191224824001507</v>
      </c>
      <c r="AN152" s="1">
        <v>0.13903097156359701</v>
      </c>
      <c r="AO152" s="1">
        <v>0.3563022254846</v>
      </c>
      <c r="AP152" s="1">
        <v>-0.40104974884185901</v>
      </c>
      <c r="AQ152" s="1">
        <v>-2.3609640244031699E-2</v>
      </c>
      <c r="AR152" s="1">
        <v>0.35789201165504197</v>
      </c>
      <c r="AS152" s="1">
        <v>0.27062473128883302</v>
      </c>
      <c r="AT152" s="1">
        <v>0.11152264749678401</v>
      </c>
      <c r="AU152" s="1">
        <v>-0.34271896065593599</v>
      </c>
      <c r="AV152" s="1">
        <v>0.29675174809687799</v>
      </c>
      <c r="AW152" s="1">
        <v>-0.29143801015196702</v>
      </c>
      <c r="AX152" s="1">
        <v>0.72680527599761702</v>
      </c>
      <c r="AY152" s="1">
        <v>-0.270091385958458</v>
      </c>
      <c r="AZ152" s="1">
        <v>0.38128182033687102</v>
      </c>
      <c r="BA152" s="1">
        <v>0.37387887031052902</v>
      </c>
      <c r="BB152" s="1">
        <v>0.41846063564218799</v>
      </c>
      <c r="BC152" s="1">
        <v>-0.44998866483165501</v>
      </c>
      <c r="BD152" s="1">
        <v>-0.42007131545460302</v>
      </c>
      <c r="BE152" s="1">
        <v>-0.267701349633998</v>
      </c>
      <c r="BF152" s="1">
        <v>-0.36653134703741502</v>
      </c>
      <c r="BG152" s="1">
        <v>-0.14349727109733201</v>
      </c>
      <c r="BH152" s="1">
        <v>0.37449466333508002</v>
      </c>
      <c r="BI152" s="1">
        <v>0.30125566905451001</v>
      </c>
      <c r="BJ152" s="1">
        <v>0.36947925393828301</v>
      </c>
      <c r="BK152" s="1">
        <v>0.19022866495335899</v>
      </c>
      <c r="BL152" s="1">
        <v>0.351111169534923</v>
      </c>
      <c r="BM152" s="1">
        <v>-0.35360009889535599</v>
      </c>
      <c r="BN152" s="1">
        <v>-8.0338188401052099E-2</v>
      </c>
      <c r="BO152" s="1">
        <v>0.45582291795206697</v>
      </c>
      <c r="BP152" s="1">
        <v>0.30793637202575302</v>
      </c>
      <c r="BQ152" s="1">
        <v>-0.25440071211012799</v>
      </c>
      <c r="BR152" s="1">
        <v>0.16945161269414799</v>
      </c>
      <c r="BS152" s="1">
        <v>-0.158664578545584</v>
      </c>
      <c r="BT152" s="1">
        <v>1.9114536019046599E-2</v>
      </c>
      <c r="BU152" s="1">
        <v>0.23262255705635901</v>
      </c>
      <c r="BV152" s="1">
        <v>0.33884972397197199</v>
      </c>
      <c r="BW152" s="1">
        <v>0.37317732508103302</v>
      </c>
      <c r="BX152" s="1">
        <v>-1.21560259278903E-2</v>
      </c>
      <c r="BY152" s="1">
        <v>-0.16415193460571401</v>
      </c>
      <c r="BZ152" s="1">
        <v>0.672071523485955</v>
      </c>
      <c r="CA152" s="1">
        <v>-5.9969759350947199E-2</v>
      </c>
      <c r="CB152" s="1">
        <v>0.30158693669294301</v>
      </c>
      <c r="CC152" s="1">
        <v>0.28809477483884299</v>
      </c>
      <c r="CD152" s="1">
        <v>-0.20317540795720501</v>
      </c>
      <c r="CE152" s="1">
        <v>0.33783611158993299</v>
      </c>
      <c r="CF152" s="1">
        <v>-0.35452337781132698</v>
      </c>
      <c r="CG152" s="1">
        <v>-0.31366580797910298</v>
      </c>
      <c r="CH152" s="1">
        <v>8.0834536175520499E-2</v>
      </c>
      <c r="CI152" s="1">
        <v>-0.24022983018604899</v>
      </c>
      <c r="CJ152" s="1">
        <v>-0.29001288853673102</v>
      </c>
      <c r="CK152" s="1">
        <v>9.2709319691207895E-2</v>
      </c>
      <c r="CL152" s="1">
        <v>0.35422089488119002</v>
      </c>
      <c r="CM152" s="1">
        <v>0.334235750042367</v>
      </c>
      <c r="CN152" s="1">
        <v>0.30756107610664402</v>
      </c>
      <c r="CO152" s="1">
        <v>0.34781864849559702</v>
      </c>
      <c r="CP152" s="1">
        <v>0.24025658250492299</v>
      </c>
      <c r="CQ152" s="1">
        <v>-7.6313024692000006E-2</v>
      </c>
      <c r="CR152" s="1">
        <v>-0.41447998347585402</v>
      </c>
      <c r="CS152" s="1">
        <v>0.32422357509041799</v>
      </c>
      <c r="CT152" s="1">
        <v>0.19753080088809699</v>
      </c>
      <c r="CU152" s="1">
        <v>0.38462207708407298</v>
      </c>
      <c r="CV152" s="1">
        <v>0.39780498107883699</v>
      </c>
      <c r="CW152" s="1">
        <v>-0.29332426511120202</v>
      </c>
      <c r="CX152" s="1">
        <v>-0.27478435709822702</v>
      </c>
      <c r="CY152" s="2">
        <v>7.0028409746409804E-5</v>
      </c>
      <c r="CZ152" s="1">
        <v>-7.0723166724368097E-2</v>
      </c>
      <c r="DA152" s="1">
        <v>0.222160399306603</v>
      </c>
      <c r="DB152" s="1">
        <v>-0.54342000379293398</v>
      </c>
      <c r="DC152" s="1">
        <v>-0.15101792693824001</v>
      </c>
      <c r="DD152" s="1">
        <v>0.20999719945510001</v>
      </c>
      <c r="DE152" s="1">
        <v>0.283165252618718</v>
      </c>
      <c r="DF152" s="1">
        <v>-0.492953290799727</v>
      </c>
      <c r="DG152" s="1">
        <v>0.23043250243864499</v>
      </c>
      <c r="DH152" s="1">
        <v>3.2639675689622699E-2</v>
      </c>
      <c r="DI152" s="1">
        <v>0.395515993910317</v>
      </c>
      <c r="DJ152" s="1">
        <v>0.39469547423104601</v>
      </c>
      <c r="DK152" s="1">
        <v>0.34114228316706402</v>
      </c>
      <c r="DL152" s="1">
        <v>9.6428380553483198E-2</v>
      </c>
      <c r="DM152" s="1">
        <v>-0.26808274310177099</v>
      </c>
      <c r="DN152" s="1">
        <v>0.29583363538878299</v>
      </c>
      <c r="DO152" s="1">
        <v>0.441945631020355</v>
      </c>
      <c r="DP152" s="1">
        <v>0.213014659432088</v>
      </c>
      <c r="DQ152" s="1">
        <v>-0.37291745495171302</v>
      </c>
      <c r="DR152" s="1">
        <v>0.26112016902178597</v>
      </c>
      <c r="DS152" s="1">
        <v>0.37699157635643199</v>
      </c>
      <c r="DT152" s="1">
        <v>0.35463852185383798</v>
      </c>
      <c r="DU152" s="1">
        <v>-0.34041663267536598</v>
      </c>
      <c r="DV152" s="1">
        <v>-0.43355781011399802</v>
      </c>
      <c r="DW152" s="1">
        <v>-9.9874133459607897E-2</v>
      </c>
      <c r="DX152" s="1">
        <v>0.12938567555452499</v>
      </c>
      <c r="DY152" s="1">
        <v>-0.27043666577000403</v>
      </c>
      <c r="DZ152" s="1">
        <v>0.28382336173649197</v>
      </c>
      <c r="EA152" s="1">
        <v>0.45062364731693999</v>
      </c>
      <c r="EB152" s="1">
        <v>0.34674198190957201</v>
      </c>
      <c r="EC152" s="1">
        <v>0.21939818010412501</v>
      </c>
      <c r="ED152" s="1">
        <v>0.31910838012201698</v>
      </c>
      <c r="EE152" s="1">
        <v>0.243407415461314</v>
      </c>
      <c r="EF152" s="1">
        <v>-0.35319145734516699</v>
      </c>
      <c r="EG152" s="1">
        <v>0.106576998757278</v>
      </c>
      <c r="EH152" s="1">
        <v>0.54995285700444396</v>
      </c>
      <c r="EI152" s="1">
        <v>-0.19613588519559</v>
      </c>
      <c r="EJ152" s="1">
        <v>0.16715580438480901</v>
      </c>
      <c r="EK152" s="1">
        <v>-0.28674127343931699</v>
      </c>
      <c r="EL152" s="1">
        <v>-9.8989383161514594E-2</v>
      </c>
      <c r="EM152" s="1">
        <v>0.121158354666506</v>
      </c>
      <c r="EN152" s="1">
        <v>0.17672930764006001</v>
      </c>
      <c r="EO152" s="1">
        <v>-0.110225601053353</v>
      </c>
      <c r="EP152" s="1">
        <v>0.16920143496516399</v>
      </c>
      <c r="EQ152" s="1">
        <v>-7.3686191925551994E-2</v>
      </c>
      <c r="ER152" s="1">
        <v>0.33573569079038701</v>
      </c>
      <c r="ES152" s="1">
        <v>8.6078968657824495E-2</v>
      </c>
      <c r="ET152" s="1">
        <v>0.31272620482345198</v>
      </c>
      <c r="EU152" s="1">
        <v>0.26794728108945098</v>
      </c>
      <c r="EV152" s="1">
        <v>1.0000000000000999</v>
      </c>
      <c r="EW152" s="1">
        <v>0.29548507739125102</v>
      </c>
      <c r="EX152" s="1">
        <v>7.0128206341162694E-2</v>
      </c>
      <c r="EY152" s="1">
        <v>-0.41633303115334103</v>
      </c>
      <c r="EZ152" s="1">
        <v>0.37280030345102599</v>
      </c>
      <c r="FA152" s="1">
        <v>0.27472134118454999</v>
      </c>
      <c r="FB152" s="1">
        <v>0.46588698362035902</v>
      </c>
      <c r="FC152" s="1">
        <v>0.15084767415419401</v>
      </c>
      <c r="FD152" s="1">
        <v>0.12018654065999999</v>
      </c>
      <c r="FE152" s="1">
        <v>1.6946135463428501E-2</v>
      </c>
      <c r="FF152" s="1">
        <v>-0.25870949906790103</v>
      </c>
      <c r="FG152" s="1">
        <v>0.38473160766714198</v>
      </c>
      <c r="FH152" s="1">
        <v>0.40475650387233703</v>
      </c>
      <c r="FI152" s="1">
        <v>-0.35847728740809898</v>
      </c>
      <c r="FJ152" s="1">
        <v>-0.427617121281818</v>
      </c>
      <c r="FK152" s="1">
        <v>0.39418701158321701</v>
      </c>
      <c r="FL152" s="1">
        <v>0.23081762278734499</v>
      </c>
      <c r="FM152" s="1">
        <v>-0.31001219826572302</v>
      </c>
      <c r="FN152" s="1">
        <v>0.40844512910981501</v>
      </c>
      <c r="FO152" s="1">
        <v>-8.7076745348618798E-2</v>
      </c>
      <c r="FP152" s="1">
        <v>0.17354348817351101</v>
      </c>
      <c r="FQ152" s="1">
        <v>-5.1107574124958602E-2</v>
      </c>
      <c r="FR152" s="1">
        <v>-0.115280943766549</v>
      </c>
      <c r="FS152" s="1">
        <v>0.210689223773395</v>
      </c>
      <c r="FT152" s="1">
        <v>-0.31213136432788902</v>
      </c>
      <c r="FU152" s="1">
        <v>2.7119146382850699E-2</v>
      </c>
      <c r="FV152" s="1">
        <v>0.29120569871336699</v>
      </c>
      <c r="FW152" s="1">
        <v>-0.51254727502792796</v>
      </c>
      <c r="FX152" s="1">
        <v>0.327700852805204</v>
      </c>
      <c r="FY152" s="1">
        <v>-0.62632073823034395</v>
      </c>
      <c r="FZ152" s="1">
        <v>-0.14590463697161701</v>
      </c>
      <c r="GA152" s="1">
        <v>8.0394227526170495E-2</v>
      </c>
      <c r="GB152" s="1">
        <v>0.33748261313390199</v>
      </c>
      <c r="GC152" s="1">
        <v>-0.45841835842407402</v>
      </c>
      <c r="GD152" s="1">
        <v>0.13561787919039001</v>
      </c>
      <c r="GE152" s="1">
        <v>-0.241191675852898</v>
      </c>
      <c r="GF152" s="1">
        <v>-0.20809184538157199</v>
      </c>
      <c r="GG152" s="1">
        <v>-0.182549947766904</v>
      </c>
      <c r="GH152" s="1">
        <v>-0.36441191450073102</v>
      </c>
      <c r="GI152" s="1">
        <v>0.38255472074117403</v>
      </c>
      <c r="GJ152" s="1">
        <v>-0.337223281793536</v>
      </c>
      <c r="GK152" s="1">
        <v>-0.49097188351242699</v>
      </c>
      <c r="GL152" s="1">
        <v>-0.369867256669967</v>
      </c>
      <c r="GM152" s="1">
        <v>-6.0005190481040901E-2</v>
      </c>
      <c r="GN152" s="1">
        <v>-0.19513576352831799</v>
      </c>
      <c r="GO152" s="1">
        <v>-0.29427558414983002</v>
      </c>
      <c r="GP152" s="1">
        <v>0.18886449106007799</v>
      </c>
      <c r="GQ152" s="1">
        <v>-0.34669550152672501</v>
      </c>
      <c r="GR152" s="1">
        <v>0.39996672491886498</v>
      </c>
      <c r="GS152" s="1">
        <v>-7.2512933452183001E-2</v>
      </c>
      <c r="GT152" s="1">
        <v>0.451545270415393</v>
      </c>
      <c r="GU152" s="1">
        <v>-7.8785409142905202E-2</v>
      </c>
      <c r="GV152" s="1">
        <v>0.19743028398898299</v>
      </c>
      <c r="GW152" s="1">
        <v>0.38207791093735</v>
      </c>
      <c r="GX152" s="1">
        <v>0.32867882495981099</v>
      </c>
      <c r="GY152" s="1">
        <v>-0.40564667058156501</v>
      </c>
      <c r="GZ152" s="1">
        <v>0.20877834172034701</v>
      </c>
      <c r="HA152" s="1">
        <v>0.41421176939197901</v>
      </c>
      <c r="HB152" s="1">
        <v>0.38349831556774799</v>
      </c>
      <c r="HC152" s="1">
        <v>-3.7048004842973298E-2</v>
      </c>
      <c r="HD152" s="1">
        <v>0.53635700520949203</v>
      </c>
      <c r="HE152" s="1">
        <v>0.38981139474786902</v>
      </c>
      <c r="HF152" s="1">
        <v>-0.37591482203383098</v>
      </c>
      <c r="HG152" s="1">
        <v>2.13430569921184E-2</v>
      </c>
      <c r="HH152" s="1">
        <v>-0.21555456685514299</v>
      </c>
      <c r="HI152" s="1">
        <v>0.12119938765416199</v>
      </c>
      <c r="HJ152" s="1">
        <v>0.46865780287375702</v>
      </c>
      <c r="HK152" s="1">
        <v>0.29389927480001499</v>
      </c>
      <c r="HL152" s="1">
        <v>-0.37319957465147402</v>
      </c>
      <c r="HM152" s="1">
        <v>0.26175484975664098</v>
      </c>
      <c r="HN152" s="1">
        <v>0.31538980846153503</v>
      </c>
      <c r="HO152" s="1">
        <v>0.100852466225674</v>
      </c>
      <c r="HP152" s="1">
        <v>-0.50713584199367101</v>
      </c>
      <c r="HQ152" s="1">
        <v>-0.30029280716246498</v>
      </c>
      <c r="HR152" s="1">
        <v>0.15990802683885399</v>
      </c>
      <c r="HS152" s="1">
        <v>0.27053054364830498</v>
      </c>
      <c r="HT152" s="1">
        <v>0.175730217775837</v>
      </c>
      <c r="HU152" s="1">
        <v>0.24989661481721601</v>
      </c>
      <c r="HV152" s="1">
        <v>0.42338961494330002</v>
      </c>
      <c r="HW152" s="1">
        <v>0.41777801192073499</v>
      </c>
      <c r="HX152" s="1">
        <v>0.219519654044527</v>
      </c>
      <c r="HY152" s="1">
        <v>-0.54792719552691005</v>
      </c>
      <c r="HZ152" s="1">
        <v>-0.29693816284305302</v>
      </c>
      <c r="IA152" s="1">
        <v>-0.29831288200128397</v>
      </c>
      <c r="IB152" s="1">
        <v>0.49406259966426402</v>
      </c>
      <c r="IC152" s="1">
        <v>0.42061845021727701</v>
      </c>
      <c r="ID152" s="1">
        <v>0.18401686723451699</v>
      </c>
      <c r="IE152" s="1">
        <v>0.192391227490957</v>
      </c>
      <c r="IF152" s="1">
        <v>2.36239753854195E-2</v>
      </c>
      <c r="IG152" s="1">
        <v>0.41142042787678201</v>
      </c>
      <c r="IH152" s="1">
        <v>0.496593561485626</v>
      </c>
      <c r="II152" s="1">
        <v>-2.1770859452622401E-2</v>
      </c>
      <c r="IJ152" s="1">
        <v>-9.6105217975223603E-2</v>
      </c>
      <c r="IK152" s="1">
        <v>0.13721158461949401</v>
      </c>
      <c r="IL152" s="1">
        <v>0.21882165903745199</v>
      </c>
      <c r="IM152" s="1">
        <v>0.67934108880328303</v>
      </c>
      <c r="IN152" s="1">
        <v>0.52548660625781196</v>
      </c>
      <c r="IO152" s="1">
        <v>0.13465679090315699</v>
      </c>
      <c r="IP152" s="1">
        <v>0.38158767415747902</v>
      </c>
      <c r="IQ152" s="1">
        <v>0.47315149895409098</v>
      </c>
      <c r="IR152" s="1">
        <v>0.47575080419562599</v>
      </c>
      <c r="IS152" s="1">
        <v>0.19414011261011499</v>
      </c>
      <c r="IT152" s="1">
        <v>0.36901112316145501</v>
      </c>
      <c r="IU152" s="1">
        <v>0.24800917480533299</v>
      </c>
      <c r="IV152" s="1">
        <v>0.33430103330746602</v>
      </c>
      <c r="IW152" s="1">
        <v>0.31015174556715402</v>
      </c>
      <c r="IX152" s="1">
        <v>0.373569671155073</v>
      </c>
      <c r="IY152" s="1">
        <v>0.23941388978706299</v>
      </c>
      <c r="IZ152" s="1">
        <v>0.37004298591559398</v>
      </c>
      <c r="JA152" s="1">
        <v>-7.7589961627356402E-2</v>
      </c>
      <c r="JB152" s="1">
        <v>-6.4654079334388798E-2</v>
      </c>
      <c r="JC152" s="1">
        <v>8.2195364830975302E-3</v>
      </c>
      <c r="JD152" s="1">
        <v>5.5668530217026203E-2</v>
      </c>
      <c r="JE152" s="1">
        <v>0.25346205324944698</v>
      </c>
      <c r="JF152" s="1">
        <v>7.6861576820046906E-2</v>
      </c>
      <c r="JG152" s="1">
        <v>-0.279015635111311</v>
      </c>
      <c r="JH152" s="1">
        <v>0.43466316345887501</v>
      </c>
      <c r="JI152" s="1">
        <v>-9.8031409670233202E-2</v>
      </c>
      <c r="JJ152" s="1">
        <v>-0.37267638676012799</v>
      </c>
      <c r="JK152" s="1">
        <v>-0.379098955180946</v>
      </c>
      <c r="JL152" s="1">
        <v>0.80180607864664299</v>
      </c>
      <c r="JM152" s="1">
        <v>-0.45693146988338301</v>
      </c>
      <c r="JN152" s="1">
        <v>8.7828117255869503E-2</v>
      </c>
      <c r="JO152" s="1">
        <v>-4.0660050242932601E-2</v>
      </c>
      <c r="JP152" s="1">
        <v>-0.184839927411903</v>
      </c>
      <c r="JQ152" s="1">
        <v>0.16547769112524999</v>
      </c>
      <c r="JR152" s="1">
        <v>-0.37461084208053302</v>
      </c>
      <c r="JS152" s="1">
        <v>0.21750658193373601</v>
      </c>
      <c r="JT152" s="1">
        <v>0.16247160957817799</v>
      </c>
      <c r="JU152" s="1">
        <v>-0.39965390197741302</v>
      </c>
      <c r="JV152" s="1">
        <v>-0.3716792221811</v>
      </c>
      <c r="JW152" s="1">
        <v>0.25470942387851803</v>
      </c>
      <c r="JX152" s="1">
        <v>-0.484137200496221</v>
      </c>
      <c r="JY152" s="1">
        <v>0.37668813007074697</v>
      </c>
      <c r="JZ152" s="1">
        <v>-2.1835870583624399E-2</v>
      </c>
      <c r="KA152" s="1">
        <v>-0.29712033422116002</v>
      </c>
      <c r="KB152" s="1">
        <v>-0.15403783061780901</v>
      </c>
      <c r="KC152" s="1">
        <v>-0.20687709899242701</v>
      </c>
      <c r="KD152" s="1">
        <v>-8.4395774343572996E-2</v>
      </c>
      <c r="KE152" s="1">
        <v>-9.8268357699574399E-2</v>
      </c>
      <c r="KF152" s="1">
        <v>-0.156458277492206</v>
      </c>
      <c r="KG152" s="1">
        <v>-0.15729304644436701</v>
      </c>
      <c r="KH152" s="1">
        <v>0.36230729195079397</v>
      </c>
      <c r="KI152" s="1">
        <v>0.25753825299861299</v>
      </c>
      <c r="KJ152" s="1">
        <v>-0.41112050187973498</v>
      </c>
      <c r="KK152" s="1">
        <v>-0.24973468670950399</v>
      </c>
      <c r="KL152" s="1">
        <v>8.3557901571903306E-2</v>
      </c>
      <c r="KM152" s="1">
        <v>-0.274269614105207</v>
      </c>
      <c r="KN152" s="1">
        <v>0.107145403647668</v>
      </c>
      <c r="KO152" s="1">
        <v>-9.1910763455776891E-3</v>
      </c>
      <c r="KP152" s="1">
        <v>0.38566144345082598</v>
      </c>
      <c r="KQ152" s="1">
        <v>0.27185860749959401</v>
      </c>
      <c r="KR152" s="1">
        <v>-3.3272062959389601E-2</v>
      </c>
      <c r="KS152" s="1">
        <v>0.33089336960142401</v>
      </c>
      <c r="KT152" s="1">
        <v>-0.35087425678041501</v>
      </c>
      <c r="KU152" s="1">
        <v>0.12934341421008</v>
      </c>
      <c r="KV152" s="1">
        <v>-4.5562389504875701E-4</v>
      </c>
      <c r="KW152" s="1">
        <v>-0.11427456967705001</v>
      </c>
      <c r="KX152" s="1">
        <v>0.28293406160568302</v>
      </c>
      <c r="KY152" s="1">
        <v>7.1927378815048806E-2</v>
      </c>
      <c r="KZ152" s="1">
        <v>0.22197496107541201</v>
      </c>
      <c r="LA152" s="1">
        <v>-0.35298664553833198</v>
      </c>
      <c r="LB152" s="1">
        <v>-0.19204892365165299</v>
      </c>
      <c r="LC152" s="1">
        <v>0.181900946558753</v>
      </c>
      <c r="LD152" s="1">
        <v>-0.35020770374127702</v>
      </c>
      <c r="LE152" s="1">
        <v>0.22187929976440299</v>
      </c>
      <c r="LF152" s="1">
        <v>0.14722432275538899</v>
      </c>
      <c r="LG152" s="1">
        <v>-0.36929989328095603</v>
      </c>
      <c r="LH152" s="1">
        <v>-0.230927031976601</v>
      </c>
      <c r="LI152" s="1">
        <v>0.88218313128771197</v>
      </c>
      <c r="LJ152" s="1">
        <v>0.28748532389038201</v>
      </c>
      <c r="LK152" s="1">
        <v>0.47347003306650598</v>
      </c>
      <c r="LL152" s="1">
        <v>0.256289808038555</v>
      </c>
      <c r="LM152" s="1">
        <v>-0.26298743197401703</v>
      </c>
      <c r="LN152" s="1">
        <v>0.38774567587251202</v>
      </c>
      <c r="LO152" s="1">
        <v>-0.24599265143105301</v>
      </c>
      <c r="LP152" s="1">
        <v>-4.4422920104799299E-2</v>
      </c>
      <c r="LQ152" s="1">
        <v>0.38245068343020899</v>
      </c>
      <c r="LR152" s="1">
        <v>-6.4467717952801401E-2</v>
      </c>
      <c r="LS152" s="1">
        <v>-0.25630244603082902</v>
      </c>
      <c r="LT152" s="1">
        <v>0.248012417271533</v>
      </c>
      <c r="LU152" s="1">
        <v>-0.254823572711881</v>
      </c>
      <c r="LV152" s="1">
        <v>8.2780635984331802E-2</v>
      </c>
      <c r="LW152" s="1">
        <v>-0.32800214068755401</v>
      </c>
      <c r="LX152" s="1">
        <v>-0.120547371591786</v>
      </c>
      <c r="LY152" s="1">
        <v>0.21174114609326999</v>
      </c>
      <c r="LZ152" s="1">
        <v>0.227203086267842</v>
      </c>
      <c r="MA152" s="1">
        <v>0.47663878261383502</v>
      </c>
      <c r="MB152" s="1">
        <v>0.25361180458789501</v>
      </c>
      <c r="MC152" s="1">
        <v>-0.13383969201579099</v>
      </c>
      <c r="MD152" s="1">
        <v>0.272807674116055</v>
      </c>
      <c r="ME152" s="1">
        <v>8.2199601107750597E-2</v>
      </c>
      <c r="MF152" s="1">
        <v>0.29082350204295998</v>
      </c>
      <c r="MG152" s="1">
        <v>-0.117465471347058</v>
      </c>
      <c r="MH152" s="1">
        <v>0.44889874550041098</v>
      </c>
      <c r="MI152" s="1">
        <v>-0.13022181036109001</v>
      </c>
      <c r="MJ152" s="1">
        <v>-0.262879229711453</v>
      </c>
      <c r="MK152" s="1">
        <v>0.28765790959016202</v>
      </c>
      <c r="ML152" s="1">
        <v>0.22451646173529999</v>
      </c>
      <c r="MM152" s="1">
        <v>-0.17434648611591599</v>
      </c>
      <c r="MN152" s="1">
        <v>0.40279798332695599</v>
      </c>
      <c r="MO152" s="1">
        <v>0.261505957454295</v>
      </c>
    </row>
    <row r="153" spans="1:353" x14ac:dyDescent="0.2">
      <c r="A153" s="1" t="s">
        <v>151</v>
      </c>
      <c r="B153" s="1">
        <v>-0.147956439481542</v>
      </c>
      <c r="C153" s="1">
        <v>-0.67798547492638594</v>
      </c>
      <c r="D153" s="1">
        <v>0.66112622593922299</v>
      </c>
      <c r="E153" s="1">
        <v>0.73431849569781005</v>
      </c>
      <c r="F153" s="1">
        <v>0.42675639943607202</v>
      </c>
      <c r="G153" s="1">
        <v>0.880630077653202</v>
      </c>
      <c r="H153" s="1">
        <v>0.87508201589106704</v>
      </c>
      <c r="I153" s="1">
        <v>0.80743502372028197</v>
      </c>
      <c r="J153" s="1">
        <v>0.112959523718136</v>
      </c>
      <c r="K153" s="1">
        <v>-0.46915472273035702</v>
      </c>
      <c r="L153" s="1">
        <v>0.76763094264631004</v>
      </c>
      <c r="M153" s="1">
        <v>0.85270005608697397</v>
      </c>
      <c r="N153" s="1">
        <v>7.7609699847082598E-3</v>
      </c>
      <c r="O153" s="1">
        <v>0.84700603666941898</v>
      </c>
      <c r="P153" s="1">
        <v>-0.63409362662564595</v>
      </c>
      <c r="Q153" s="1">
        <v>0.35682934293630197</v>
      </c>
      <c r="R153" s="1">
        <v>0.87775056918469796</v>
      </c>
      <c r="S153" s="1">
        <v>0.36227673756011303</v>
      </c>
      <c r="T153" s="1">
        <v>0.91033909674290803</v>
      </c>
      <c r="U153" s="1">
        <v>3.5453637279555097E-2</v>
      </c>
      <c r="V153" s="1">
        <v>-8.3893405515917105E-2</v>
      </c>
      <c r="W153" s="1">
        <v>0.40347228020938197</v>
      </c>
      <c r="X153" s="1">
        <v>0.420827974582208</v>
      </c>
      <c r="Y153" s="1">
        <v>-0.30534306641210901</v>
      </c>
      <c r="Z153" s="1">
        <v>0.53703554526322705</v>
      </c>
      <c r="AA153" s="1">
        <v>-0.58411821534000596</v>
      </c>
      <c r="AB153" s="1">
        <v>-0.117745045326742</v>
      </c>
      <c r="AC153" s="1">
        <v>0.22926583461216901</v>
      </c>
      <c r="AD153" s="1">
        <v>-6.4571823901046696E-2</v>
      </c>
      <c r="AE153" s="1">
        <v>-0.30121320576084099</v>
      </c>
      <c r="AF153" s="1">
        <v>0.33210812478467999</v>
      </c>
      <c r="AG153" s="1">
        <v>0.84497877979660496</v>
      </c>
      <c r="AH153" s="1">
        <v>-0.63967981620706005</v>
      </c>
      <c r="AI153" s="1">
        <v>-0.69482364221943105</v>
      </c>
      <c r="AJ153" s="1">
        <v>0.76232434022981099</v>
      </c>
      <c r="AK153" s="1">
        <v>-0.49830891114678899</v>
      </c>
      <c r="AL153" s="1">
        <v>-0.683388073673178</v>
      </c>
      <c r="AM153" s="1">
        <v>-0.67122475715899899</v>
      </c>
      <c r="AN153" s="1">
        <v>0.55214239527811104</v>
      </c>
      <c r="AO153" s="1">
        <v>0.85977488844112904</v>
      </c>
      <c r="AP153" s="1">
        <v>-0.372255295983204</v>
      </c>
      <c r="AQ153" s="1">
        <v>-6.9179592701177003E-3</v>
      </c>
      <c r="AR153" s="1">
        <v>0.86677156582701897</v>
      </c>
      <c r="AS153" s="1">
        <v>0.16837196418623401</v>
      </c>
      <c r="AT153" s="1">
        <v>0.244326797864549</v>
      </c>
      <c r="AU153" s="1">
        <v>-0.56798356776911196</v>
      </c>
      <c r="AV153" s="1">
        <v>0.53570012143731605</v>
      </c>
      <c r="AW153" s="1">
        <v>-0.14355437729781201</v>
      </c>
      <c r="AX153" s="1">
        <v>0.709777628075978</v>
      </c>
      <c r="AY153" s="1">
        <v>-0.343538762045137</v>
      </c>
      <c r="AZ153" s="1">
        <v>0.88421764127057401</v>
      </c>
      <c r="BA153" s="1">
        <v>0.89171811365695197</v>
      </c>
      <c r="BB153" s="1">
        <v>0.83685516897174395</v>
      </c>
      <c r="BC153" s="1">
        <v>-0.35522555803630501</v>
      </c>
      <c r="BD153" s="1">
        <v>-0.31115469403910301</v>
      </c>
      <c r="BE153" s="1">
        <v>-0.78165590302206001</v>
      </c>
      <c r="BF153" s="1">
        <v>-0.65011314299385403</v>
      </c>
      <c r="BG153" s="1">
        <v>0.173062740594702</v>
      </c>
      <c r="BH153" s="1">
        <v>0.54890470131926705</v>
      </c>
      <c r="BI153" s="1">
        <v>0.47338149743024999</v>
      </c>
      <c r="BJ153" s="1">
        <v>0.28977107741916602</v>
      </c>
      <c r="BK153" s="1">
        <v>-0.44247023761774801</v>
      </c>
      <c r="BL153" s="1">
        <v>0.49701728390624</v>
      </c>
      <c r="BM153" s="1">
        <v>-2.8001953625285202E-2</v>
      </c>
      <c r="BN153" s="1">
        <v>0.68624146734222302</v>
      </c>
      <c r="BO153" s="1">
        <v>2.25688504015421E-2</v>
      </c>
      <c r="BP153" s="1">
        <v>0.82828092424609001</v>
      </c>
      <c r="BQ153" s="1">
        <v>-0.100861538930392</v>
      </c>
      <c r="BR153" s="1">
        <v>4.0413514480586402E-2</v>
      </c>
      <c r="BS153" s="1">
        <v>-0.32909006044968098</v>
      </c>
      <c r="BT153" s="1">
        <v>-3.2241825733540298E-4</v>
      </c>
      <c r="BU153" s="1">
        <v>0.76901816405091905</v>
      </c>
      <c r="BV153" s="1">
        <v>0.76706864742166503</v>
      </c>
      <c r="BW153" s="1">
        <v>0.83730206208550595</v>
      </c>
      <c r="BX153" s="1">
        <v>-3.7813494676412398E-3</v>
      </c>
      <c r="BY153" s="1">
        <v>-0.208263698230923</v>
      </c>
      <c r="BZ153" s="1">
        <v>0.39183971220361302</v>
      </c>
      <c r="CA153" s="1">
        <v>-0.13796853223337999</v>
      </c>
      <c r="CB153" s="1">
        <v>0.69490524351502603</v>
      </c>
      <c r="CC153" s="1">
        <v>0.88731683235446301</v>
      </c>
      <c r="CD153" s="1">
        <v>-9.8166479200500603E-2</v>
      </c>
      <c r="CE153" s="1">
        <v>0.841066246711211</v>
      </c>
      <c r="CF153" s="1">
        <v>-0.58230621676934802</v>
      </c>
      <c r="CG153" s="1">
        <v>0.25619763268836299</v>
      </c>
      <c r="CH153" s="1">
        <v>-0.50692895274059702</v>
      </c>
      <c r="CI153" s="1">
        <v>6.3973450682243693E-2</v>
      </c>
      <c r="CJ153" s="1">
        <v>-0.30979783327509303</v>
      </c>
      <c r="CK153" s="1">
        <v>0.58077787036739004</v>
      </c>
      <c r="CL153" s="1">
        <v>0.85857472461820705</v>
      </c>
      <c r="CM153" s="1">
        <v>0.91476420272705705</v>
      </c>
      <c r="CN153" s="1">
        <v>0.27724244931846398</v>
      </c>
      <c r="CO153" s="1">
        <v>0.69968756582925096</v>
      </c>
      <c r="CP153" s="1">
        <v>0.469022259210014</v>
      </c>
      <c r="CQ153" s="1">
        <v>0.26301970702636202</v>
      </c>
      <c r="CR153" s="1">
        <v>-0.55007204916172003</v>
      </c>
      <c r="CS153" s="1">
        <v>0.55057898550142703</v>
      </c>
      <c r="CT153" s="1">
        <v>0.83016596389592801</v>
      </c>
      <c r="CU153" s="1">
        <v>0.49437959693803202</v>
      </c>
      <c r="CV153" s="1">
        <v>0.82867017533791099</v>
      </c>
      <c r="CW153" s="1">
        <v>-0.330076506318009</v>
      </c>
      <c r="CX153" s="1">
        <v>-0.42609563917940801</v>
      </c>
      <c r="CY153" s="1">
        <v>-0.49744157885037199</v>
      </c>
      <c r="CZ153" s="1">
        <v>0.26336861650479398</v>
      </c>
      <c r="DA153" s="1">
        <v>0.67566108291150595</v>
      </c>
      <c r="DB153" s="1">
        <v>-0.63031143339474804</v>
      </c>
      <c r="DC153" s="1">
        <v>-0.30385159610380802</v>
      </c>
      <c r="DD153" s="1">
        <v>0.787237719256482</v>
      </c>
      <c r="DE153" s="1">
        <v>0.601367348465078</v>
      </c>
      <c r="DF153" s="1">
        <v>-0.64873332072384704</v>
      </c>
      <c r="DG153" s="1">
        <v>0.835335653073083</v>
      </c>
      <c r="DH153" s="1">
        <v>0.74392805208122403</v>
      </c>
      <c r="DI153" s="1">
        <v>0.80585033469150702</v>
      </c>
      <c r="DJ153" s="1">
        <v>0.87725990374546903</v>
      </c>
      <c r="DK153" s="1">
        <v>0.83067792751143299</v>
      </c>
      <c r="DL153" s="1">
        <v>0.78121462333179303</v>
      </c>
      <c r="DM153" s="1">
        <v>0.82189005639722201</v>
      </c>
      <c r="DN153" s="1">
        <v>-0.20771108252498899</v>
      </c>
      <c r="DO153" s="1">
        <v>0.74189011209766298</v>
      </c>
      <c r="DP153" s="1">
        <v>-0.55860432490472001</v>
      </c>
      <c r="DQ153" s="1">
        <v>-0.33299021128556699</v>
      </c>
      <c r="DR153" s="1">
        <v>0.817296501064676</v>
      </c>
      <c r="DS153" s="1">
        <v>0.892733523388758</v>
      </c>
      <c r="DT153" s="1">
        <v>0.60552445529371302</v>
      </c>
      <c r="DU153" s="1">
        <v>-0.579299613691861</v>
      </c>
      <c r="DV153" s="1">
        <v>-0.36009795545359602</v>
      </c>
      <c r="DW153" s="1">
        <v>1.8900381628219099E-2</v>
      </c>
      <c r="DX153" s="1">
        <v>0.500130135221732</v>
      </c>
      <c r="DY153" s="1">
        <v>-0.44480972008354502</v>
      </c>
      <c r="DZ153" s="1">
        <v>0.80290379078533802</v>
      </c>
      <c r="EA153" s="1">
        <v>0.71501088188213602</v>
      </c>
      <c r="EB153" s="1">
        <v>0.84882568462828401</v>
      </c>
      <c r="EC153" s="1">
        <v>0.62132338646372298</v>
      </c>
      <c r="ED153" s="1">
        <v>0.80593546220617296</v>
      </c>
      <c r="EE153" s="1">
        <v>0.82038714645377897</v>
      </c>
      <c r="EF153" s="1">
        <v>-0.73146625225945106</v>
      </c>
      <c r="EG153" s="1">
        <v>0.100343314394976</v>
      </c>
      <c r="EH153" s="1">
        <v>0.48527918074980098</v>
      </c>
      <c r="EI153" s="1">
        <v>-0.25284579387394102</v>
      </c>
      <c r="EJ153" s="1">
        <v>0.85325264853553295</v>
      </c>
      <c r="EK153" s="1">
        <v>-0.68940006373881502</v>
      </c>
      <c r="EL153" s="1">
        <v>-4.2616754133711798E-2</v>
      </c>
      <c r="EM153" s="1">
        <v>0.90632891753304601</v>
      </c>
      <c r="EN153" s="1">
        <v>-0.15885520193743199</v>
      </c>
      <c r="EO153" s="1">
        <v>-0.161579085896943</v>
      </c>
      <c r="EP153" s="1">
        <v>-9.5615512762427607E-2</v>
      </c>
      <c r="EQ153" s="1">
        <v>-0.38530521955847502</v>
      </c>
      <c r="ER153" s="1">
        <v>0.92635019220470805</v>
      </c>
      <c r="ES153" s="1">
        <v>0.46852106728432202</v>
      </c>
      <c r="ET153" s="1">
        <v>-0.32473861950671101</v>
      </c>
      <c r="EU153" s="1">
        <v>-0.133088058937648</v>
      </c>
      <c r="EV153" s="1">
        <v>0.29548507739125102</v>
      </c>
      <c r="EW153" s="1">
        <v>0.99999999999936795</v>
      </c>
      <c r="EX153" s="1">
        <v>0.95123698777588594</v>
      </c>
      <c r="EY153" s="1">
        <v>-0.58743419667328101</v>
      </c>
      <c r="EZ153" s="1">
        <v>0.34760881263517601</v>
      </c>
      <c r="FA153" s="1">
        <v>0.82247934034107695</v>
      </c>
      <c r="FB153" s="1">
        <v>0.88950659186584302</v>
      </c>
      <c r="FC153" s="1">
        <v>0.79200792584788604</v>
      </c>
      <c r="FD153" s="1">
        <v>0.13564920802838601</v>
      </c>
      <c r="FE153" s="1">
        <v>0.8224341557457</v>
      </c>
      <c r="FF153" s="1">
        <v>-0.683305427766006</v>
      </c>
      <c r="FG153" s="1">
        <v>0.62505595299540495</v>
      </c>
      <c r="FH153" s="1">
        <v>0.89588825713961595</v>
      </c>
      <c r="FI153" s="1">
        <v>9.8127167190153505E-2</v>
      </c>
      <c r="FJ153" s="1">
        <v>-0.119403418373754</v>
      </c>
      <c r="FK153" s="1">
        <v>0.87972068639817202</v>
      </c>
      <c r="FL153" s="1">
        <v>0.86829372689357398</v>
      </c>
      <c r="FM153" s="1">
        <v>3.1398620467967299E-2</v>
      </c>
      <c r="FN153" s="1">
        <v>0.23902220011806499</v>
      </c>
      <c r="FO153" s="1">
        <v>0.55445064689340695</v>
      </c>
      <c r="FP153" s="1">
        <v>0.73365921465085504</v>
      </c>
      <c r="FQ153" s="1">
        <v>-0.59979414090559602</v>
      </c>
      <c r="FR153" s="1">
        <v>0.114705778523748</v>
      </c>
      <c r="FS153" s="1">
        <v>-0.372659028705419</v>
      </c>
      <c r="FT153" s="1">
        <v>-0.32276787717748601</v>
      </c>
      <c r="FU153" s="1">
        <v>0.31946135387596702</v>
      </c>
      <c r="FV153" s="1">
        <v>0.70696824918574297</v>
      </c>
      <c r="FW153" s="1">
        <v>-0.61613480025824996</v>
      </c>
      <c r="FX153" s="1">
        <v>0.85099660212824302</v>
      </c>
      <c r="FY153" s="1">
        <v>1.7671309047124901E-2</v>
      </c>
      <c r="FZ153" s="1">
        <v>-0.51840758793194597</v>
      </c>
      <c r="GA153" s="1">
        <v>-0.23211092115271101</v>
      </c>
      <c r="GB153" s="1">
        <v>0.72165036559241802</v>
      </c>
      <c r="GC153" s="1">
        <v>-0.67711034799153502</v>
      </c>
      <c r="GD153" s="1">
        <v>0.47552444284685103</v>
      </c>
      <c r="GE153" s="1">
        <v>0.40943318621971397</v>
      </c>
      <c r="GF153" s="1">
        <v>-0.45241503687106799</v>
      </c>
      <c r="GG153" s="1">
        <v>-0.49979347756949999</v>
      </c>
      <c r="GH153" s="1">
        <v>0.12853759719409599</v>
      </c>
      <c r="GI153" s="1">
        <v>0.80252693274846298</v>
      </c>
      <c r="GJ153" s="1">
        <v>-0.24949124494597599</v>
      </c>
      <c r="GK153" s="1">
        <v>-0.49629876824761399</v>
      </c>
      <c r="GL153" s="1">
        <v>-0.37527707941660998</v>
      </c>
      <c r="GM153" s="1">
        <v>-0.51824644598060599</v>
      </c>
      <c r="GN153" s="1">
        <v>-0.28991517749678503</v>
      </c>
      <c r="GO153" s="1">
        <v>1.78350151354538E-2</v>
      </c>
      <c r="GP153" s="1">
        <v>0.70092331306835198</v>
      </c>
      <c r="GQ153" s="1">
        <v>-0.48319450260902702</v>
      </c>
      <c r="GR153" s="1">
        <v>0.88542162302449401</v>
      </c>
      <c r="GS153" s="1">
        <v>-0.71154673201027696</v>
      </c>
      <c r="GT153" s="1">
        <v>0.83887445654508797</v>
      </c>
      <c r="GU153" s="1">
        <v>0.43590830964271099</v>
      </c>
      <c r="GV153" s="1">
        <v>0.35138570290822002</v>
      </c>
      <c r="GW153" s="1">
        <v>0.85101846277242899</v>
      </c>
      <c r="GX153" s="1">
        <v>0.70088651965438997</v>
      </c>
      <c r="GY153" s="1">
        <v>-0.51908841071224099</v>
      </c>
      <c r="GZ153" s="1">
        <v>0.19079056857291399</v>
      </c>
      <c r="HA153" s="1">
        <v>0.85500876391477498</v>
      </c>
      <c r="HB153" s="1">
        <v>0.89319521180853001</v>
      </c>
      <c r="HC153" s="1">
        <v>0.42944784263512498</v>
      </c>
      <c r="HD153" s="1">
        <v>0.88738872488980702</v>
      </c>
      <c r="HE153" s="1">
        <v>0.66894245187305001</v>
      </c>
      <c r="HF153" s="1">
        <v>-0.64940283384642805</v>
      </c>
      <c r="HG153" s="1">
        <v>0.848539585319246</v>
      </c>
      <c r="HH153" s="1">
        <v>-0.71012676906877004</v>
      </c>
      <c r="HI153" s="1">
        <v>-1.5028541690697899E-2</v>
      </c>
      <c r="HJ153" s="1">
        <v>0.88932310670547499</v>
      </c>
      <c r="HK153" s="1">
        <v>0.81178028474348096</v>
      </c>
      <c r="HL153" s="1">
        <v>-7.8845630052012498E-3</v>
      </c>
      <c r="HM153" s="1">
        <v>0.80870281599105898</v>
      </c>
      <c r="HN153" s="1">
        <v>0.87423667116272596</v>
      </c>
      <c r="HO153" s="1">
        <v>-0.56029208385893203</v>
      </c>
      <c r="HP153" s="1">
        <v>-0.50199992426566098</v>
      </c>
      <c r="HQ153" s="1">
        <v>-0.547672461646313</v>
      </c>
      <c r="HR153" s="1">
        <v>5.9081627704159902E-2</v>
      </c>
      <c r="HS153" s="1">
        <v>0.62150259258126295</v>
      </c>
      <c r="HT153" s="1">
        <v>0.58722061585993102</v>
      </c>
      <c r="HU153" s="1">
        <v>0.87778272298551996</v>
      </c>
      <c r="HV153" s="1">
        <v>0.84749539479414204</v>
      </c>
      <c r="HW153" s="1">
        <v>0.92563318049683097</v>
      </c>
      <c r="HX153" s="1">
        <v>0.80187289858297495</v>
      </c>
      <c r="HY153" s="1">
        <v>-0.103452844181702</v>
      </c>
      <c r="HZ153" s="1">
        <v>-0.66895877702493201</v>
      </c>
      <c r="IA153" s="1">
        <v>-0.66607826805861003</v>
      </c>
      <c r="IB153" s="1">
        <v>0.68119707092905102</v>
      </c>
      <c r="IC153" s="1">
        <v>0.41791324625091297</v>
      </c>
      <c r="ID153" s="1">
        <v>0.87390095432635195</v>
      </c>
      <c r="IE153" s="1">
        <v>0.77245460632926799</v>
      </c>
      <c r="IF153" s="1">
        <v>-0.66301222478546695</v>
      </c>
      <c r="IG153" s="1">
        <v>0.55840036035601603</v>
      </c>
      <c r="IH153" s="1">
        <v>0.86715707458108904</v>
      </c>
      <c r="II153" s="1">
        <v>0.30568380255201799</v>
      </c>
      <c r="IJ153" s="1">
        <v>-0.50875515673540594</v>
      </c>
      <c r="IK153" s="1">
        <v>0.57992928551859002</v>
      </c>
      <c r="IL153" s="1">
        <v>0.54512222301687296</v>
      </c>
      <c r="IM153" s="1">
        <v>0.51063943810148604</v>
      </c>
      <c r="IN153" s="1">
        <v>0.614165477929286</v>
      </c>
      <c r="IO153" s="1">
        <v>-0.19909484614522699</v>
      </c>
      <c r="IP153" s="1">
        <v>0.74583967112093397</v>
      </c>
      <c r="IQ153" s="1">
        <v>0.87604544334346102</v>
      </c>
      <c r="IR153" s="1">
        <v>0.876445452407007</v>
      </c>
      <c r="IS153" s="1">
        <v>0.21213884845498601</v>
      </c>
      <c r="IT153" s="1">
        <v>0.67579048960216004</v>
      </c>
      <c r="IU153" s="1">
        <v>0.89374255939170399</v>
      </c>
      <c r="IV153" s="1">
        <v>0.74328684938484701</v>
      </c>
      <c r="IW153" s="1">
        <v>0.57543976113902295</v>
      </c>
      <c r="IX153" s="1">
        <v>0.79743360726158696</v>
      </c>
      <c r="IY153" s="1">
        <v>0.49650856592876502</v>
      </c>
      <c r="IZ153" s="1">
        <v>-1.47314588357986E-2</v>
      </c>
      <c r="JA153" s="1">
        <v>0.56988126061021604</v>
      </c>
      <c r="JB153" s="1">
        <v>-0.26290558232912498</v>
      </c>
      <c r="JC153" s="1">
        <v>4.0622514655586597E-2</v>
      </c>
      <c r="JD153" s="1">
        <v>0.11993988829940801</v>
      </c>
      <c r="JE153" s="1">
        <v>0.74162239433517996</v>
      </c>
      <c r="JF153" s="1">
        <v>8.6292047095370403E-2</v>
      </c>
      <c r="JG153" s="1">
        <v>0.45928073773198902</v>
      </c>
      <c r="JH153" s="1">
        <v>0.85176608457249103</v>
      </c>
      <c r="JI153" s="1">
        <v>-0.33310043544949602</v>
      </c>
      <c r="JJ153" s="1">
        <v>-0.60393144518867903</v>
      </c>
      <c r="JK153" s="1">
        <v>-0.57174123234291396</v>
      </c>
      <c r="JL153" s="1">
        <v>0.54806403847147001</v>
      </c>
      <c r="JM153" s="1">
        <v>-0.43519959473222802</v>
      </c>
      <c r="JN153" s="1">
        <v>0.33091982186126601</v>
      </c>
      <c r="JO153" s="1">
        <v>0.69856052358945298</v>
      </c>
      <c r="JP153" s="1">
        <v>-0.34906313784350201</v>
      </c>
      <c r="JQ153" s="1">
        <v>0.47518026204646502</v>
      </c>
      <c r="JR153" s="1">
        <v>-0.51693757639803695</v>
      </c>
      <c r="JS153" s="1">
        <v>-0.29354686220484699</v>
      </c>
      <c r="JT153" s="1">
        <v>0.62156163812703202</v>
      </c>
      <c r="JU153" s="1">
        <v>-0.55437928856696195</v>
      </c>
      <c r="JV153" s="1">
        <v>-0.441362295866568</v>
      </c>
      <c r="JW153" s="1">
        <v>0.93724673455549201</v>
      </c>
      <c r="JX153" s="1">
        <v>-0.39859408412722203</v>
      </c>
      <c r="JY153" s="1">
        <v>0.84174529297954104</v>
      </c>
      <c r="JZ153" s="1">
        <v>-0.18687635402465699</v>
      </c>
      <c r="KA153" s="1">
        <v>-0.51664189709162101</v>
      </c>
      <c r="KB153" s="1">
        <v>0.61885063505774196</v>
      </c>
      <c r="KC153" s="1">
        <v>-0.417637973069242</v>
      </c>
      <c r="KD153" s="1">
        <v>-0.52176364969643996</v>
      </c>
      <c r="KE153" s="1">
        <v>-0.58073050380188496</v>
      </c>
      <c r="KF153" s="1">
        <v>0.69287418031760495</v>
      </c>
      <c r="KG153" s="1">
        <v>-0.458137058998563</v>
      </c>
      <c r="KH153" s="1">
        <v>0.67568902380793905</v>
      </c>
      <c r="KI153" s="1">
        <v>-9.5348623787385997E-2</v>
      </c>
      <c r="KJ153" s="1">
        <v>-0.63443372506497897</v>
      </c>
      <c r="KK153" s="1">
        <v>0.18499835888240701</v>
      </c>
      <c r="KL153" s="1">
        <v>-0.19429073050147999</v>
      </c>
      <c r="KM153" s="1">
        <v>-3.6400982772234001E-3</v>
      </c>
      <c r="KN153" s="1">
        <v>0.89549122215483001</v>
      </c>
      <c r="KO153" s="1">
        <v>0.35893415076336299</v>
      </c>
      <c r="KP153" s="1">
        <v>0.28912130214326898</v>
      </c>
      <c r="KQ153" s="1">
        <v>0.45110126220041002</v>
      </c>
      <c r="KR153" s="1">
        <v>6.6328265661572197E-2</v>
      </c>
      <c r="KS153" s="1">
        <v>0.148508103126376</v>
      </c>
      <c r="KT153" s="1">
        <v>-0.24024442417636399</v>
      </c>
      <c r="KU153" s="1">
        <v>0.19365066845467499</v>
      </c>
      <c r="KV153" s="1">
        <v>0.60489536646068598</v>
      </c>
      <c r="KW153" s="1">
        <v>-5.5373466186423102E-2</v>
      </c>
      <c r="KX153" s="1">
        <v>0.78096163319480705</v>
      </c>
      <c r="KY153" s="1">
        <v>0.70107724877022504</v>
      </c>
      <c r="KZ153" s="1">
        <v>0.68649011613800104</v>
      </c>
      <c r="LA153" s="1">
        <v>-8.0022504580477993E-2</v>
      </c>
      <c r="LB153" s="1">
        <v>-0.54238937456842495</v>
      </c>
      <c r="LC153" s="1">
        <v>-0.17009262906390099</v>
      </c>
      <c r="LD153" s="1">
        <v>-0.685176488455568</v>
      </c>
      <c r="LE153" s="1">
        <v>0.20667952711801901</v>
      </c>
      <c r="LF153" s="1">
        <v>0.281370922791781</v>
      </c>
      <c r="LG153" s="1">
        <v>0.106170889218522</v>
      </c>
      <c r="LH153" s="1">
        <v>-0.66802200315226401</v>
      </c>
      <c r="LI153" s="1">
        <v>0.80428196791517204</v>
      </c>
      <c r="LJ153" s="1">
        <v>0.74505617401455404</v>
      </c>
      <c r="LK153" s="1">
        <v>0.900141293249065</v>
      </c>
      <c r="LL153" s="1">
        <v>0.652888004571197</v>
      </c>
      <c r="LM153" s="1">
        <v>-0.39374413593389901</v>
      </c>
      <c r="LN153" s="1">
        <v>0.91795642514496401</v>
      </c>
      <c r="LO153" s="1">
        <v>-0.18333447875890199</v>
      </c>
      <c r="LP153" s="1">
        <v>0.52126290097898198</v>
      </c>
      <c r="LQ153" s="1">
        <v>0.60641486139512801</v>
      </c>
      <c r="LR153" s="1">
        <v>5.9725263024422701E-2</v>
      </c>
      <c r="LS153" s="1">
        <v>-0.21068655820215501</v>
      </c>
      <c r="LT153" s="1">
        <v>0.88968339365693305</v>
      </c>
      <c r="LU153" s="1">
        <v>-0.179492938126247</v>
      </c>
      <c r="LV153" s="1">
        <v>0.55843306838176798</v>
      </c>
      <c r="LW153" s="1">
        <v>-0.37260417246629302</v>
      </c>
      <c r="LX153" s="1">
        <v>-0.26065236140370801</v>
      </c>
      <c r="LY153" s="1">
        <v>0.80575929822102199</v>
      </c>
      <c r="LZ153" s="1">
        <v>0.11403968129931299</v>
      </c>
      <c r="MA153" s="1">
        <v>0.517906991281053</v>
      </c>
      <c r="MB153" s="1">
        <v>-0.127395949990218</v>
      </c>
      <c r="MC153" s="1">
        <v>0.56769703501422197</v>
      </c>
      <c r="MD153" s="1">
        <v>0.59751923688138098</v>
      </c>
      <c r="ME153" s="1">
        <v>-0.66464749528396205</v>
      </c>
      <c r="MF153" s="1">
        <v>0.34336683264437801</v>
      </c>
      <c r="MG153" s="1">
        <v>-0.63666395980332302</v>
      </c>
      <c r="MH153" s="1">
        <v>3.3644916580691702E-3</v>
      </c>
      <c r="MI153" s="1">
        <v>0.55107578690548098</v>
      </c>
      <c r="MJ153" s="1">
        <v>-0.60356213366472899</v>
      </c>
      <c r="MK153" s="1">
        <v>0.67119486620157298</v>
      </c>
      <c r="ML153" s="1">
        <v>0.41709040394792402</v>
      </c>
      <c r="MM153" s="1">
        <v>-0.43204564003975998</v>
      </c>
      <c r="MN153" s="1">
        <v>0.62015377632577195</v>
      </c>
      <c r="MO153" s="1">
        <v>0.40193145859068802</v>
      </c>
    </row>
    <row r="154" spans="1:353" x14ac:dyDescent="0.2">
      <c r="A154" s="1" t="s">
        <v>152</v>
      </c>
      <c r="B154" s="1">
        <v>-0.49603902783619702</v>
      </c>
      <c r="C154" s="1">
        <v>-0.50203422721888502</v>
      </c>
      <c r="D154" s="1">
        <v>0.70011152061496995</v>
      </c>
      <c r="E154" s="1">
        <v>0.78764693200223601</v>
      </c>
      <c r="F154" s="1">
        <v>-0.57856131252584797</v>
      </c>
      <c r="G154" s="1">
        <v>-0.34007700953314701</v>
      </c>
      <c r="H154" s="1">
        <v>0.90487450238874301</v>
      </c>
      <c r="I154" s="1">
        <v>0.70478020921344697</v>
      </c>
      <c r="J154" s="1">
        <v>0.14901468915586799</v>
      </c>
      <c r="K154" s="1">
        <v>-0.49426524317050202</v>
      </c>
      <c r="L154" s="1">
        <v>0.84469393341555998</v>
      </c>
      <c r="M154" s="1">
        <v>0.42634054698973101</v>
      </c>
      <c r="N154" s="1">
        <v>-0.55414606983015802</v>
      </c>
      <c r="O154" s="1">
        <v>-5.7249233146628803E-2</v>
      </c>
      <c r="P154" s="1">
        <v>-0.47454909722389799</v>
      </c>
      <c r="Q154" s="1">
        <v>0.37803231038927598</v>
      </c>
      <c r="R154" s="1">
        <v>0.92032817338459505</v>
      </c>
      <c r="S154" s="1">
        <v>0.43988159943184502</v>
      </c>
      <c r="T154" s="1">
        <v>0.54902894536209301</v>
      </c>
      <c r="U154" s="1">
        <v>-0.22727666989178</v>
      </c>
      <c r="V154" s="1">
        <v>-1.6542896741367701E-2</v>
      </c>
      <c r="W154" s="1">
        <v>0.43296701223786199</v>
      </c>
      <c r="X154" s="1">
        <v>0.48411920475994502</v>
      </c>
      <c r="Y154" s="1">
        <v>0.44710584488210697</v>
      </c>
      <c r="Z154" s="1">
        <v>0.37155617296497101</v>
      </c>
      <c r="AA154" s="1">
        <v>-0.48560947053811199</v>
      </c>
      <c r="AB154" s="1">
        <v>-0.48307191616599499</v>
      </c>
      <c r="AC154" s="1">
        <v>0.30113149129775901</v>
      </c>
      <c r="AD154" s="1">
        <v>-0.465770301831264</v>
      </c>
      <c r="AE154" s="1">
        <v>-0.43647259514304698</v>
      </c>
      <c r="AF154" s="1">
        <v>0.36444574335813201</v>
      </c>
      <c r="AG154" s="1">
        <v>0.87967867352527496</v>
      </c>
      <c r="AH154" s="1">
        <v>-0.27292293621430702</v>
      </c>
      <c r="AI154" s="1">
        <v>-0.42407490704289802</v>
      </c>
      <c r="AJ154" s="1">
        <v>-0.202598680586387</v>
      </c>
      <c r="AK154" s="1">
        <v>-0.50103828262279504</v>
      </c>
      <c r="AL154" s="1">
        <v>0.21646463215770301</v>
      </c>
      <c r="AM154" s="1">
        <v>5.3619742729718402E-2</v>
      </c>
      <c r="AN154" s="1">
        <v>-0.45374220178605801</v>
      </c>
      <c r="AO154" s="1">
        <v>-0.15612138652818999</v>
      </c>
      <c r="AP154" s="1">
        <v>-0.515981317434972</v>
      </c>
      <c r="AQ154" s="1">
        <v>0.70924767937238298</v>
      </c>
      <c r="AR154" s="1">
        <v>-0.198234505384873</v>
      </c>
      <c r="AS154" s="1">
        <v>-8.4453101429040397E-4</v>
      </c>
      <c r="AT154" s="1">
        <v>-0.201053553116118</v>
      </c>
      <c r="AU154" s="1">
        <v>-0.30050674158174701</v>
      </c>
      <c r="AV154" s="1">
        <v>0.53217162298171194</v>
      </c>
      <c r="AW154" s="1">
        <v>0.517548264128046</v>
      </c>
      <c r="AX154" s="1">
        <v>0.54807336017923802</v>
      </c>
      <c r="AY154" s="1">
        <v>-0.49224500012664901</v>
      </c>
      <c r="AZ154" s="1">
        <v>0.802004658796859</v>
      </c>
      <c r="BA154" s="1">
        <v>0.89322986759480705</v>
      </c>
      <c r="BB154" s="1">
        <v>0.78880324828832205</v>
      </c>
      <c r="BC154" s="1">
        <v>-0.25768271017630601</v>
      </c>
      <c r="BD154" s="1">
        <v>-0.27297836098537598</v>
      </c>
      <c r="BE154" s="1">
        <v>0.74471495461618298</v>
      </c>
      <c r="BF154" s="1">
        <v>0.35477427824047503</v>
      </c>
      <c r="BG154" s="1">
        <v>-8.9547881292913897E-2</v>
      </c>
      <c r="BH154" s="1">
        <v>-0.309063247043534</v>
      </c>
      <c r="BI154" s="1">
        <v>0.46365219349808301</v>
      </c>
      <c r="BJ154" s="1">
        <v>-0.21368583349142101</v>
      </c>
      <c r="BK154" s="1">
        <v>-0.248368006217392</v>
      </c>
      <c r="BL154" s="1">
        <v>-0.29541774804727</v>
      </c>
      <c r="BM154" s="1">
        <v>0.16906899777736201</v>
      </c>
      <c r="BN154" s="1">
        <v>0.71159745148315501</v>
      </c>
      <c r="BO154" s="1">
        <v>-0.10500765659272999</v>
      </c>
      <c r="BP154" s="1">
        <v>-0.148603865090847</v>
      </c>
      <c r="BQ154" s="1">
        <v>-0.27033540918938997</v>
      </c>
      <c r="BR154" s="1">
        <v>-0.40742816698601197</v>
      </c>
      <c r="BS154" s="1">
        <v>-0.67572249482951197</v>
      </c>
      <c r="BT154" s="1">
        <v>-0.51187630453736199</v>
      </c>
      <c r="BU154" s="1">
        <v>4.2564269436575E-2</v>
      </c>
      <c r="BV154" s="1">
        <v>-0.19710188878002499</v>
      </c>
      <c r="BW154" s="1">
        <v>0.88823931448367099</v>
      </c>
      <c r="BX154" s="1">
        <v>0.75119134972533796</v>
      </c>
      <c r="BY154" s="1">
        <v>0.69810384520583602</v>
      </c>
      <c r="BZ154" s="1">
        <v>0.53725487169400898</v>
      </c>
      <c r="CA154" s="1">
        <v>-0.43118110791231101</v>
      </c>
      <c r="CB154" s="1">
        <v>-0.18859765809406001</v>
      </c>
      <c r="CC154" s="1">
        <v>0.54828551076528098</v>
      </c>
      <c r="CD154" s="1">
        <v>-0.35472125479438199</v>
      </c>
      <c r="CE154" s="1">
        <v>0.50580306522678897</v>
      </c>
      <c r="CF154" s="1">
        <v>0.76848341815437304</v>
      </c>
      <c r="CG154" s="1">
        <v>-1.85164711820447E-3</v>
      </c>
      <c r="CH154" s="1">
        <v>-0.408694861828862</v>
      </c>
      <c r="CI154" s="1">
        <v>0.67225935612267596</v>
      </c>
      <c r="CJ154" s="1">
        <v>0.26824328653777801</v>
      </c>
      <c r="CK154" s="1">
        <v>0.68893373656390999</v>
      </c>
      <c r="CL154" s="1">
        <v>0.75116448894598797</v>
      </c>
      <c r="CM154" s="1">
        <v>0.91809641210689696</v>
      </c>
      <c r="CN154" s="1">
        <v>0.242293857031425</v>
      </c>
      <c r="CO154" s="1">
        <v>0.75172556022951198</v>
      </c>
      <c r="CP154" s="1">
        <v>7.60652422512203E-2</v>
      </c>
      <c r="CQ154" s="1">
        <v>0.50322777686591702</v>
      </c>
      <c r="CR154" s="1">
        <v>-0.28997779957221997</v>
      </c>
      <c r="CS154" s="1">
        <v>-0.46182911002035998</v>
      </c>
      <c r="CT154" s="1">
        <v>0.75631712216484803</v>
      </c>
      <c r="CU154" s="1">
        <v>-0.36916891808642099</v>
      </c>
      <c r="CV154" s="1">
        <v>0.661299460886423</v>
      </c>
      <c r="CW154" s="1">
        <v>-0.405533863750898</v>
      </c>
      <c r="CX154" s="1">
        <v>-0.57480806577332</v>
      </c>
      <c r="CY154" s="1">
        <v>-0.51076647343022197</v>
      </c>
      <c r="CZ154" s="1">
        <v>0.75988330403559001</v>
      </c>
      <c r="DA154" s="1">
        <v>-0.390170525011451</v>
      </c>
      <c r="DB154" s="1">
        <v>-0.21710456735158001</v>
      </c>
      <c r="DC154" s="1">
        <v>0.42921718915256801</v>
      </c>
      <c r="DD154" s="1">
        <v>0.69275171055129203</v>
      </c>
      <c r="DE154" s="1">
        <v>0.29906349587187098</v>
      </c>
      <c r="DF154" s="1">
        <v>3.1244393242059201E-2</v>
      </c>
      <c r="DG154" s="1">
        <v>0.29701108321769998</v>
      </c>
      <c r="DH154" s="1">
        <v>0.22716213883926001</v>
      </c>
      <c r="DI154" s="1">
        <v>0.80592352988889004</v>
      </c>
      <c r="DJ154" s="1">
        <v>-0.25327412094301199</v>
      </c>
      <c r="DK154" s="1">
        <v>2.0606553266642701E-2</v>
      </c>
      <c r="DL154" s="1">
        <v>0.82539892847024998</v>
      </c>
      <c r="DM154" s="1">
        <v>0.44396190586036199</v>
      </c>
      <c r="DN154" s="1">
        <v>-0.54535827891609501</v>
      </c>
      <c r="DO154" s="1">
        <v>-4.4410884282598602E-2</v>
      </c>
      <c r="DP154" s="1">
        <v>-0.52648447254397401</v>
      </c>
      <c r="DQ154" s="1">
        <v>0.21157510198395199</v>
      </c>
      <c r="DR154" s="1">
        <v>-0.10566271701961499</v>
      </c>
      <c r="DS154" s="1">
        <v>-5.8369247843025697E-2</v>
      </c>
      <c r="DT154" s="1">
        <v>0.59248178572814203</v>
      </c>
      <c r="DU154" s="1">
        <v>-0.506033706817824</v>
      </c>
      <c r="DV154" s="1">
        <v>-0.45799805765115797</v>
      </c>
      <c r="DW154" s="1">
        <v>-0.59245342659421796</v>
      </c>
      <c r="DX154" s="1">
        <v>-0.43196622729984402</v>
      </c>
      <c r="DY154" s="1">
        <v>-0.48240549699225599</v>
      </c>
      <c r="DZ154" s="1">
        <v>-0.14864436813214699</v>
      </c>
      <c r="EA154" s="1">
        <v>0.78433924127625698</v>
      </c>
      <c r="EB154" s="1">
        <v>-0.23255276495437799</v>
      </c>
      <c r="EC154" s="1">
        <v>-0.10469787982631901</v>
      </c>
      <c r="ED154" s="1">
        <v>0.71671443099856103</v>
      </c>
      <c r="EE154" s="1">
        <v>0.293892399961944</v>
      </c>
      <c r="EF154" s="1">
        <v>0.63969876608810206</v>
      </c>
      <c r="EG154" s="1">
        <v>0.81173180998033201</v>
      </c>
      <c r="EH154" s="1">
        <v>0.59477905878923698</v>
      </c>
      <c r="EI154" s="1">
        <v>-0.13977060111443701</v>
      </c>
      <c r="EJ154" s="1">
        <v>0.87005453459792903</v>
      </c>
      <c r="EK154" s="1">
        <v>-0.33524464166311702</v>
      </c>
      <c r="EL154" s="1">
        <v>-0.42930698289861902</v>
      </c>
      <c r="EM154" s="1">
        <v>0.88982728319078896</v>
      </c>
      <c r="EN154" s="1">
        <v>-7.6626622721081603E-2</v>
      </c>
      <c r="EO154" s="1">
        <v>-0.33687647928416098</v>
      </c>
      <c r="EP154" s="1">
        <v>-0.46936007313228401</v>
      </c>
      <c r="EQ154" s="1">
        <v>-0.66223929903668</v>
      </c>
      <c r="ER154" s="1">
        <v>0.41286477134299099</v>
      </c>
      <c r="ES154" s="1">
        <v>0.81065016446003502</v>
      </c>
      <c r="ET154" s="1">
        <v>-0.54347201456194205</v>
      </c>
      <c r="EU154" s="1">
        <v>0.59277917618214504</v>
      </c>
      <c r="EV154" s="1">
        <v>7.0128206341162694E-2</v>
      </c>
      <c r="EW154" s="1">
        <v>0.95123698777588594</v>
      </c>
      <c r="EX154" s="1">
        <v>0.99999999999996303</v>
      </c>
      <c r="EY154" s="1">
        <v>6.9055042144635495E-2</v>
      </c>
      <c r="EZ154" s="1">
        <v>-8.6264891862825502E-2</v>
      </c>
      <c r="FA154" s="1">
        <v>-5.7083757329583297E-2</v>
      </c>
      <c r="FB154" s="1">
        <v>-0.25464254867845898</v>
      </c>
      <c r="FC154" s="1">
        <v>0.36773600533669198</v>
      </c>
      <c r="FD154" s="1">
        <v>0.17585405842395799</v>
      </c>
      <c r="FE154" s="1">
        <v>0.829571393048676</v>
      </c>
      <c r="FF154" s="1">
        <v>-0.51005064789514298</v>
      </c>
      <c r="FG154" s="1">
        <v>8.6490123017191098E-2</v>
      </c>
      <c r="FH154" s="1">
        <v>-0.33947167308533399</v>
      </c>
      <c r="FI154" s="1">
        <v>0.30633037099634802</v>
      </c>
      <c r="FJ154" s="1">
        <v>-0.45691123971442199</v>
      </c>
      <c r="FK154" s="1">
        <v>0.87600951609079802</v>
      </c>
      <c r="FL154" s="1">
        <v>0.91075303893788295</v>
      </c>
      <c r="FM154" s="1">
        <v>-0.14721683151817599</v>
      </c>
      <c r="FN154" s="1">
        <v>-0.51417690715638897</v>
      </c>
      <c r="FO154" s="1">
        <v>0.60742626454019299</v>
      </c>
      <c r="FP154" s="1">
        <v>0.72838687605246399</v>
      </c>
      <c r="FQ154" s="1">
        <v>-0.615524637635393</v>
      </c>
      <c r="FR154" s="1">
        <v>0.79135897806314703</v>
      </c>
      <c r="FS154" s="1">
        <v>-0.77207994507033795</v>
      </c>
      <c r="FT154" s="1">
        <v>-0.46272235909551501</v>
      </c>
      <c r="FU154" s="1">
        <v>0.273277680888172</v>
      </c>
      <c r="FV154" s="1">
        <v>0.79210336198837095</v>
      </c>
      <c r="FW154" s="1">
        <v>-0.30591985211146</v>
      </c>
      <c r="FX154" s="1">
        <v>0.838942067786972</v>
      </c>
      <c r="FY154" s="1">
        <v>5.9601239373429198E-2</v>
      </c>
      <c r="FZ154" s="1">
        <v>-0.55267494482822699</v>
      </c>
      <c r="GA154" s="1">
        <v>-6.4479592095550903E-2</v>
      </c>
      <c r="GB154" s="1">
        <v>-0.31135049108924201</v>
      </c>
      <c r="GC154" s="1">
        <v>0.36620959426772498</v>
      </c>
      <c r="GD154" s="1">
        <v>-0.46923549691108402</v>
      </c>
      <c r="GE154" s="1">
        <v>0.45812200535937803</v>
      </c>
      <c r="GF154" s="1">
        <v>-0.48577920216405901</v>
      </c>
      <c r="GG154" s="1">
        <v>0.47301995192477803</v>
      </c>
      <c r="GH154" s="1">
        <v>0.34017742986104199</v>
      </c>
      <c r="GI154" s="1">
        <v>-0.20225757421537</v>
      </c>
      <c r="GJ154" s="1">
        <v>0.35623888958602001</v>
      </c>
      <c r="GK154" s="1">
        <v>0.60284430302998304</v>
      </c>
      <c r="GL154" s="1">
        <v>0.478254192295405</v>
      </c>
      <c r="GM154" s="1">
        <v>-0.59470873500738797</v>
      </c>
      <c r="GN154" s="1">
        <v>3.7192327551638697E-2</v>
      </c>
      <c r="GO154" s="1">
        <v>0.34405327565587801</v>
      </c>
      <c r="GP154" s="1">
        <v>-0.117732769729371</v>
      </c>
      <c r="GQ154" s="1">
        <v>-0.52367043265254398</v>
      </c>
      <c r="GR154" s="1">
        <v>0.90620737537524598</v>
      </c>
      <c r="GS154" s="1">
        <v>0.56321605157609</v>
      </c>
      <c r="GT154" s="1">
        <v>-0.21800133182840001</v>
      </c>
      <c r="GU154" s="1">
        <v>0.78985657283544997</v>
      </c>
      <c r="GV154" s="1">
        <v>-0.329090608501796</v>
      </c>
      <c r="GW154" s="1">
        <v>-0.196087525451596</v>
      </c>
      <c r="GX154" s="1">
        <v>1.0970407768864E-2</v>
      </c>
      <c r="GY154" s="1">
        <v>-3.9546690175368403E-2</v>
      </c>
      <c r="GZ154" s="1">
        <v>-0.47793058120167897</v>
      </c>
      <c r="HA154" s="1">
        <v>0.90187714869159097</v>
      </c>
      <c r="HB154" s="1">
        <v>0.88948849319808898</v>
      </c>
      <c r="HC154" s="1">
        <v>0.64540990305218404</v>
      </c>
      <c r="HD154" s="1">
        <v>0.87992098967282595</v>
      </c>
      <c r="HE154" s="1">
        <v>0.13184873051245199</v>
      </c>
      <c r="HF154" s="1">
        <v>-0.44833806987833202</v>
      </c>
      <c r="HG154" s="1">
        <v>0.866135573508097</v>
      </c>
      <c r="HH154" s="1">
        <v>0.191267325201082</v>
      </c>
      <c r="HI154" s="1">
        <v>-0.42762239785350797</v>
      </c>
      <c r="HJ154" s="1">
        <v>0.915901095322045</v>
      </c>
      <c r="HK154" s="1">
        <v>0.58343047467707398</v>
      </c>
      <c r="HL154" s="1">
        <v>-0.49427246493340998</v>
      </c>
      <c r="HM154" s="1">
        <v>0.75691406679080397</v>
      </c>
      <c r="HN154" s="1">
        <v>-0.39141512379402799</v>
      </c>
      <c r="HO154" s="1">
        <v>-0.59605033614973402</v>
      </c>
      <c r="HP154" s="1">
        <v>-0.40198858073010502</v>
      </c>
      <c r="HQ154" s="1">
        <v>0.412272890862876</v>
      </c>
      <c r="HR154" s="1">
        <v>-0.33387071942323698</v>
      </c>
      <c r="HS154" s="1">
        <v>0.39859899207955202</v>
      </c>
      <c r="HT154" s="1">
        <v>-0.42506361649704699</v>
      </c>
      <c r="HU154" s="1">
        <v>0.28514525917150801</v>
      </c>
      <c r="HV154" s="1">
        <v>-0.16255299415453101</v>
      </c>
      <c r="HW154" s="1">
        <v>-0.278184940228758</v>
      </c>
      <c r="HX154" s="1">
        <v>0.80900688190818104</v>
      </c>
      <c r="HY154" s="1">
        <v>-8.8682034702779994E-2</v>
      </c>
      <c r="HZ154" s="1">
        <v>-0.44976059834368698</v>
      </c>
      <c r="IA154" s="1">
        <v>-0.56353970965265199</v>
      </c>
      <c r="IB154" s="1">
        <v>0.200602466689633</v>
      </c>
      <c r="IC154" s="1">
        <v>-0.15427506822026599</v>
      </c>
      <c r="ID154" s="1">
        <v>0.890489764247134</v>
      </c>
      <c r="IE154" s="1">
        <v>0.77232434033051001</v>
      </c>
      <c r="IF154" s="1">
        <v>-0.70006294529315305</v>
      </c>
      <c r="IG154" s="1">
        <v>-0.358576757534873</v>
      </c>
      <c r="IH154" s="1">
        <v>0.90062193677629698</v>
      </c>
      <c r="II154" s="1">
        <v>-0.273813613507425</v>
      </c>
      <c r="IJ154" s="1">
        <v>-0.58606413180139005</v>
      </c>
      <c r="IK154" s="1">
        <v>0.20385999759461701</v>
      </c>
      <c r="IL154" s="1">
        <v>-0.45353552142079401</v>
      </c>
      <c r="IM154" s="1">
        <v>0.57070318267194298</v>
      </c>
      <c r="IN154" s="1">
        <v>0.73874708814940204</v>
      </c>
      <c r="IO154" s="1">
        <v>-0.47644835558936399</v>
      </c>
      <c r="IP154" s="1">
        <v>-0.212112886248702</v>
      </c>
      <c r="IQ154" s="1">
        <v>0.88208541807937102</v>
      </c>
      <c r="IR154" s="1">
        <v>0.87859632328298598</v>
      </c>
      <c r="IS154" s="1">
        <v>-0.24202574437361599</v>
      </c>
      <c r="IT154" s="1">
        <v>-0.34252867201720499</v>
      </c>
      <c r="IU154" s="1">
        <v>-4.8492271093730201E-2</v>
      </c>
      <c r="IV154" s="1">
        <v>0.728945470641719</v>
      </c>
      <c r="IW154" s="1">
        <v>-0.32133491963980798</v>
      </c>
      <c r="IX154" s="1">
        <v>0.77999674265434404</v>
      </c>
      <c r="IY154" s="1">
        <v>-0.14465783285365399</v>
      </c>
      <c r="IZ154" s="1">
        <v>-0.49889066971142498</v>
      </c>
      <c r="JA154" s="1">
        <v>0.59842337349656904</v>
      </c>
      <c r="JB154" s="1">
        <v>0.57836940626301803</v>
      </c>
      <c r="JC154" s="1">
        <v>-0.31404889127601998</v>
      </c>
      <c r="JD154" s="1">
        <v>-0.214415258967664</v>
      </c>
      <c r="JE154" s="1">
        <v>0.74541998644238505</v>
      </c>
      <c r="JF154" s="1">
        <v>-0.59965199731446195</v>
      </c>
      <c r="JG154" s="1">
        <v>0.63211370458045102</v>
      </c>
      <c r="JH154" s="1">
        <v>0.90980994374885304</v>
      </c>
      <c r="JI154" s="1">
        <v>-0.12997921606729301</v>
      </c>
      <c r="JJ154" s="1">
        <v>-0.53088695597350799</v>
      </c>
      <c r="JK154" s="1">
        <v>-7.2490181614781199E-2</v>
      </c>
      <c r="JL154" s="1">
        <v>0.61021634480186604</v>
      </c>
      <c r="JM154" s="1">
        <v>0.47876578135944198</v>
      </c>
      <c r="JN154" s="1">
        <v>0.28173231326612203</v>
      </c>
      <c r="JO154" s="1">
        <v>0.73491597129994402</v>
      </c>
      <c r="JP154" s="1">
        <v>-7.2616759688003296E-2</v>
      </c>
      <c r="JQ154" s="1">
        <v>-0.440076190575794</v>
      </c>
      <c r="JR154" s="1">
        <v>-0.303514442109796</v>
      </c>
      <c r="JS154" s="1">
        <v>-0.461952081742735</v>
      </c>
      <c r="JT154" s="1">
        <v>-0.19130675638225</v>
      </c>
      <c r="JU154" s="1">
        <v>-0.47535085004390198</v>
      </c>
      <c r="JV154" s="1">
        <v>0.27111913987486203</v>
      </c>
      <c r="JW154" s="1">
        <v>0.90518119079173398</v>
      </c>
      <c r="JX154" s="1">
        <v>-0.33200449839111901</v>
      </c>
      <c r="JY154" s="1">
        <v>0.83929876551235805</v>
      </c>
      <c r="JZ154" s="1">
        <v>0.113852107439356</v>
      </c>
      <c r="KA154" s="1">
        <v>3.5276802330604401E-2</v>
      </c>
      <c r="KB154" s="1">
        <v>0.225401294285274</v>
      </c>
      <c r="KC154" s="1">
        <v>0.82966328514662901</v>
      </c>
      <c r="KD154" s="1">
        <v>-0.54079894382570304</v>
      </c>
      <c r="KE154" s="1">
        <v>-0.41598606860578302</v>
      </c>
      <c r="KF154" s="1">
        <v>0.47624889045736302</v>
      </c>
      <c r="KG154" s="1">
        <v>-0.49054918090696698</v>
      </c>
      <c r="KH154" s="1">
        <v>-0.224545696055129</v>
      </c>
      <c r="KI154" s="1">
        <v>-0.38040985683005601</v>
      </c>
      <c r="KJ154" s="1">
        <v>-0.467083220209835</v>
      </c>
      <c r="KK154" s="1">
        <v>-0.385563386980602</v>
      </c>
      <c r="KL154" s="1">
        <v>5.6192935756204897E-3</v>
      </c>
      <c r="KM154" s="1">
        <v>0.44080981109831202</v>
      </c>
      <c r="KN154" s="1">
        <v>0.247056878882433</v>
      </c>
      <c r="KO154" s="1">
        <v>0.216290197206435</v>
      </c>
      <c r="KP154" s="1">
        <v>-0.48500815488542698</v>
      </c>
      <c r="KQ154" s="1">
        <v>-0.36652646620486701</v>
      </c>
      <c r="KR154" s="1">
        <v>0.70365123720871803</v>
      </c>
      <c r="KS154" s="1">
        <v>-0.29170519678891199</v>
      </c>
      <c r="KT154" s="1">
        <v>-0.487500046509249</v>
      </c>
      <c r="KU154" s="1">
        <v>-0.27028686680376102</v>
      </c>
      <c r="KV154" s="1">
        <v>0.36863915764091898</v>
      </c>
      <c r="KW154" s="1">
        <v>-0.61890821074881697</v>
      </c>
      <c r="KX154" s="1">
        <v>-0.33737272912646599</v>
      </c>
      <c r="KY154" s="1">
        <v>0.71264761335541404</v>
      </c>
      <c r="KZ154" s="1">
        <v>-0.15019431904684399</v>
      </c>
      <c r="LA154" s="1">
        <v>-5.3584420153038201E-2</v>
      </c>
      <c r="LB154" s="1">
        <v>-0.57567720064507899</v>
      </c>
      <c r="LC154" s="1">
        <v>-0.34660782413492502</v>
      </c>
      <c r="LD154" s="1">
        <v>-0.42444583135417202</v>
      </c>
      <c r="LE154" s="1">
        <v>0.296169555470085</v>
      </c>
      <c r="LF154" s="1">
        <v>3.2404394014498503E-2</v>
      </c>
      <c r="LG154" s="1">
        <v>0.15424687286695801</v>
      </c>
      <c r="LH154" s="1">
        <v>-0.37744035966747402</v>
      </c>
      <c r="LI154" s="1">
        <v>0.72203158048352001</v>
      </c>
      <c r="LJ154" s="1">
        <v>-8.22831494515497E-2</v>
      </c>
      <c r="LK154" s="1">
        <v>0.93173190686368301</v>
      </c>
      <c r="LL154" s="1">
        <v>0.36780118095518899</v>
      </c>
      <c r="LM154" s="1">
        <v>0.44882286586311299</v>
      </c>
      <c r="LN154" s="1">
        <v>0.91984920971070006</v>
      </c>
      <c r="LO154" s="1">
        <v>-0.19886385702123599</v>
      </c>
      <c r="LP154" s="1">
        <v>0.81696960274498598</v>
      </c>
      <c r="LQ154" s="1">
        <v>0.16310893424466399</v>
      </c>
      <c r="LR154" s="1">
        <v>-0.244975959497791</v>
      </c>
      <c r="LS154" s="1">
        <v>-0.50964859703253895</v>
      </c>
      <c r="LT154" s="1">
        <v>0.48126820877196003</v>
      </c>
      <c r="LU154" s="1">
        <v>-0.43448099711206001</v>
      </c>
      <c r="LV154" s="1">
        <v>0.62808191780329004</v>
      </c>
      <c r="LW154" s="1">
        <v>0.40732230840002698</v>
      </c>
      <c r="LX154" s="1">
        <v>0.35846996741943998</v>
      </c>
      <c r="LY154" s="1">
        <v>0.208776233390776</v>
      </c>
      <c r="LZ154" s="1">
        <v>-0.49243983658988599</v>
      </c>
      <c r="MA154" s="1">
        <v>-0.52521320817846995</v>
      </c>
      <c r="MB154" s="1">
        <v>0.256499055083386</v>
      </c>
      <c r="MC154" s="1">
        <v>0.61087592226068499</v>
      </c>
      <c r="MD154" s="1">
        <v>-0.51308150724822399</v>
      </c>
      <c r="ME154" s="1">
        <v>0.50280787481391698</v>
      </c>
      <c r="MF154" s="1">
        <v>-0.45807506739771098</v>
      </c>
      <c r="MG154" s="1">
        <v>-0.40796051673456901</v>
      </c>
      <c r="MH154" s="1">
        <v>0.18700305943071799</v>
      </c>
      <c r="MI154" s="1">
        <v>-0.25270079275861101</v>
      </c>
      <c r="MJ154" s="1">
        <v>-0.50207055227397901</v>
      </c>
      <c r="MK154" s="1">
        <v>0.54797185175520702</v>
      </c>
      <c r="ML154" s="1">
        <v>0.14311543383120801</v>
      </c>
      <c r="MM154" s="1">
        <v>-3.55977346443553E-3</v>
      </c>
      <c r="MN154" s="1">
        <v>0.107338986002667</v>
      </c>
      <c r="MO154" s="1">
        <v>0.16728693061288599</v>
      </c>
    </row>
    <row r="155" spans="1:353" x14ac:dyDescent="0.2">
      <c r="A155" s="1" t="s">
        <v>153</v>
      </c>
      <c r="B155" s="1">
        <v>-0.603588969631904</v>
      </c>
      <c r="C155" s="1">
        <v>3.5149885582665998E-2</v>
      </c>
      <c r="D155" s="1">
        <v>-0.56046105777975097</v>
      </c>
      <c r="E155" s="1">
        <v>-0.59885787151919401</v>
      </c>
      <c r="F155" s="1">
        <v>-0.64078653914292605</v>
      </c>
      <c r="G155" s="1">
        <v>-0.43887781233765799</v>
      </c>
      <c r="H155" s="1">
        <v>-0.803244445335627</v>
      </c>
      <c r="I155" s="1">
        <v>-0.66486515556899595</v>
      </c>
      <c r="J155" s="1">
        <v>0.64710780069485196</v>
      </c>
      <c r="K155" s="1">
        <v>-0.21637152156873601</v>
      </c>
      <c r="L155" s="1">
        <v>-0.698641945493789</v>
      </c>
      <c r="M155" s="1">
        <v>-0.26608756121995403</v>
      </c>
      <c r="N155" s="1">
        <v>-0.53960166488689598</v>
      </c>
      <c r="O155" s="1">
        <v>-0.75593839457386203</v>
      </c>
      <c r="P155" s="1">
        <v>-1.4087491337892701E-2</v>
      </c>
      <c r="Q155" s="1">
        <v>-0.49197578596376101</v>
      </c>
      <c r="R155" s="1">
        <v>-0.76811799866996699</v>
      </c>
      <c r="S155" s="1">
        <v>-0.53489992862245395</v>
      </c>
      <c r="T155" s="1">
        <v>-0.142437620610007</v>
      </c>
      <c r="U155" s="1">
        <v>0.27671531350447598</v>
      </c>
      <c r="V155" s="1">
        <v>-0.27854101782011698</v>
      </c>
      <c r="W155" s="1">
        <v>-0.318279153961259</v>
      </c>
      <c r="X155" s="1">
        <v>-0.490327079253433</v>
      </c>
      <c r="Y155" s="1">
        <v>0.56655569348769497</v>
      </c>
      <c r="Z155" s="1">
        <v>0.31626621618085998</v>
      </c>
      <c r="AA155" s="1">
        <v>-0.23690297548801301</v>
      </c>
      <c r="AB155" s="1">
        <v>-0.66113194542855303</v>
      </c>
      <c r="AC155" s="1">
        <v>-0.521167762371888</v>
      </c>
      <c r="AD155" s="1">
        <v>-0.62815236793726803</v>
      </c>
      <c r="AE155" s="1">
        <v>-0.35349884540411097</v>
      </c>
      <c r="AF155" s="1">
        <v>-0.15431071309640801</v>
      </c>
      <c r="AG155" s="1">
        <v>-0.75338655700702095</v>
      </c>
      <c r="AH155" s="1">
        <v>0.33437890249145003</v>
      </c>
      <c r="AI155" s="1">
        <v>-4.2137847905848402E-2</v>
      </c>
      <c r="AJ155" s="1">
        <v>-0.60692011842465599</v>
      </c>
      <c r="AK155" s="1">
        <v>-0.33560459345549598</v>
      </c>
      <c r="AL155" s="1">
        <v>0.88032991302202301</v>
      </c>
      <c r="AM155" s="1">
        <v>0.61565686189060898</v>
      </c>
      <c r="AN155" s="1">
        <v>-0.59627876699432203</v>
      </c>
      <c r="AO155" s="1">
        <v>-0.66725428562853495</v>
      </c>
      <c r="AP155" s="1">
        <v>9.2559673799119502E-2</v>
      </c>
      <c r="AQ155" s="1">
        <v>0.47140548862422199</v>
      </c>
      <c r="AR155" s="1">
        <v>-0.70646877999074797</v>
      </c>
      <c r="AS155" s="1">
        <v>-0.31443889411882597</v>
      </c>
      <c r="AT155" s="1">
        <v>-0.67136352232962304</v>
      </c>
      <c r="AU155" s="1">
        <v>0.63663408910743602</v>
      </c>
      <c r="AV155" s="1">
        <v>-0.20167978798691999</v>
      </c>
      <c r="AW155" s="1">
        <v>0.38217914497752797</v>
      </c>
      <c r="AX155" s="1">
        <v>-0.277939084009514</v>
      </c>
      <c r="AY155" s="1">
        <v>0.13928552687903301</v>
      </c>
      <c r="AZ155" s="1">
        <v>-0.60916173984108202</v>
      </c>
      <c r="BA155" s="1">
        <v>-0.58389007308721896</v>
      </c>
      <c r="BB155" s="1">
        <v>-0.14605507335331699</v>
      </c>
      <c r="BC155" s="1">
        <v>-0.112689751332126</v>
      </c>
      <c r="BD155" s="1">
        <v>0.47145175214281199</v>
      </c>
      <c r="BE155" s="1">
        <v>-6.7060246060953399E-2</v>
      </c>
      <c r="BF155" s="1">
        <v>0.76711469145452504</v>
      </c>
      <c r="BG155" s="1">
        <v>0.51990126273676895</v>
      </c>
      <c r="BH155" s="1">
        <v>-0.86571914162934105</v>
      </c>
      <c r="BI155" s="1">
        <v>-0.45517507028409898</v>
      </c>
      <c r="BJ155" s="1">
        <v>-0.46281794160489198</v>
      </c>
      <c r="BK155" s="1">
        <v>-0.36639981197549698</v>
      </c>
      <c r="BL155" s="1">
        <v>-0.68315479359197595</v>
      </c>
      <c r="BM155" s="1">
        <v>0.74445470490832499</v>
      </c>
      <c r="BN155" s="1">
        <v>-0.58393684187237804</v>
      </c>
      <c r="BO155" s="1">
        <v>-0.64381984550081595</v>
      </c>
      <c r="BP155" s="1">
        <v>-0.56767148954452595</v>
      </c>
      <c r="BQ155" s="1">
        <v>9.5548397927540801E-2</v>
      </c>
      <c r="BR155" s="1">
        <v>-0.78540381954784999</v>
      </c>
      <c r="BS155" s="1">
        <v>-0.622486194004366</v>
      </c>
      <c r="BT155" s="1">
        <v>-0.35372748735416298</v>
      </c>
      <c r="BU155" s="1">
        <v>-0.57579461923858799</v>
      </c>
      <c r="BV155" s="1">
        <v>-0.58986966375097305</v>
      </c>
      <c r="BW155" s="1">
        <v>-0.72904063051441903</v>
      </c>
      <c r="BX155" s="1">
        <v>0.28247668140926402</v>
      </c>
      <c r="BY155" s="1">
        <v>-4.8336023388713498E-2</v>
      </c>
      <c r="BZ155" s="1">
        <v>-0.75467609629586296</v>
      </c>
      <c r="CA155" s="1">
        <v>-0.431432210302372</v>
      </c>
      <c r="CB155" s="1">
        <v>-0.88531807912329097</v>
      </c>
      <c r="CC155" s="1">
        <v>-1.11401889455997E-2</v>
      </c>
      <c r="CD155" s="1">
        <v>0.50572779132134804</v>
      </c>
      <c r="CE155" s="1">
        <v>-0.454758600021061</v>
      </c>
      <c r="CF155" s="1">
        <v>0.36385335832232601</v>
      </c>
      <c r="CG155" s="1">
        <v>0.59353733914681595</v>
      </c>
      <c r="CH155" s="1">
        <v>1.0545937220745E-2</v>
      </c>
      <c r="CI155" s="1">
        <v>0.53624625161815498</v>
      </c>
      <c r="CJ155" s="1">
        <v>0.39305104674723901</v>
      </c>
      <c r="CK155" s="1">
        <v>1.8460501899331801E-2</v>
      </c>
      <c r="CL155" s="1">
        <v>-0.82916544489275001</v>
      </c>
      <c r="CM155" s="1">
        <v>-0.69381880887428005</v>
      </c>
      <c r="CN155" s="1">
        <v>0.38849828374267598</v>
      </c>
      <c r="CO155" s="1">
        <v>-0.65965412226008702</v>
      </c>
      <c r="CP155" s="1">
        <v>-0.55888194931016499</v>
      </c>
      <c r="CQ155" s="1">
        <v>0.47412661911222997</v>
      </c>
      <c r="CR155" s="1">
        <v>0.52258092794080802</v>
      </c>
      <c r="CS155" s="1">
        <v>-0.71031238938758101</v>
      </c>
      <c r="CT155" s="1">
        <v>-0.101005060638897</v>
      </c>
      <c r="CU155" s="1">
        <v>-0.90532589926127904</v>
      </c>
      <c r="CV155" s="1">
        <v>-0.78943243546733899</v>
      </c>
      <c r="CW155" s="1">
        <v>0.30077700509504501</v>
      </c>
      <c r="CX155" s="1">
        <v>4.5903074193570897E-2</v>
      </c>
      <c r="CY155" s="1">
        <v>-0.29301779309252102</v>
      </c>
      <c r="CZ155" s="1">
        <v>-5.0505649593855603E-2</v>
      </c>
      <c r="DA155" s="1">
        <v>-0.68914111814975498</v>
      </c>
      <c r="DB155" s="1">
        <v>0.70126688219620903</v>
      </c>
      <c r="DC155" s="1">
        <v>0.38936145931096799</v>
      </c>
      <c r="DD155" s="1">
        <v>-0.25694029741143498</v>
      </c>
      <c r="DE155" s="1">
        <v>-0.73246731744307503</v>
      </c>
      <c r="DF155" s="1">
        <v>0.84378156394289805</v>
      </c>
      <c r="DG155" s="1">
        <v>-0.72063117792207698</v>
      </c>
      <c r="DH155" s="1">
        <v>0.10744476617896</v>
      </c>
      <c r="DI155" s="1">
        <v>-0.57073641415373799</v>
      </c>
      <c r="DJ155" s="1">
        <v>-0.38461626971093799</v>
      </c>
      <c r="DK155" s="1">
        <v>-0.49004940217582299</v>
      </c>
      <c r="DL155" s="1">
        <v>0.58682443429505404</v>
      </c>
      <c r="DM155" s="1">
        <v>0.64393109184104402</v>
      </c>
      <c r="DN155" s="1">
        <v>-0.74662185109717705</v>
      </c>
      <c r="DO155" s="1">
        <v>-0.56740904533936298</v>
      </c>
      <c r="DP155" s="1">
        <v>-0.41595203687353999</v>
      </c>
      <c r="DQ155" s="1">
        <v>0.77438371449070798</v>
      </c>
      <c r="DR155" s="1">
        <v>-0.739064354336743</v>
      </c>
      <c r="DS155" s="1">
        <v>-0.63258369133457104</v>
      </c>
      <c r="DT155" s="1">
        <v>-0.72810448874643097</v>
      </c>
      <c r="DU155" s="1">
        <v>-4.5164848692943897E-2</v>
      </c>
      <c r="DV155" s="1">
        <v>0.328897173493992</v>
      </c>
      <c r="DW155" s="1">
        <v>-0.62777142488368898</v>
      </c>
      <c r="DX155" s="1">
        <v>-0.65707462036894704</v>
      </c>
      <c r="DY155" s="1">
        <v>0.29564962326905397</v>
      </c>
      <c r="DZ155" s="1">
        <v>-0.81877960710023001</v>
      </c>
      <c r="EA155" s="1">
        <v>-0.78261804637998</v>
      </c>
      <c r="EB155" s="1">
        <v>-0.69919279203396301</v>
      </c>
      <c r="EC155" s="1">
        <v>-0.81420063265484099</v>
      </c>
      <c r="ED155" s="1">
        <v>-0.71996352675212805</v>
      </c>
      <c r="EE155" s="1">
        <v>-0.16013795902869299</v>
      </c>
      <c r="EF155" s="1">
        <v>0.31975490969036702</v>
      </c>
      <c r="EG155" s="1">
        <v>3.3304048319109297E-2</v>
      </c>
      <c r="EH155" s="1">
        <v>-0.74491450931362901</v>
      </c>
      <c r="EI155" s="1">
        <v>-0.42155504834695401</v>
      </c>
      <c r="EJ155" s="1">
        <v>0.47480068795691899</v>
      </c>
      <c r="EK155" s="1">
        <v>0.50122603834678403</v>
      </c>
      <c r="EL155" s="1">
        <v>-0.55941737246406897</v>
      </c>
      <c r="EM155" s="1">
        <v>-0.47728163172055699</v>
      </c>
      <c r="EN155" s="1">
        <v>-0.35618912606773001</v>
      </c>
      <c r="EO155" s="1">
        <v>-0.53794432444820295</v>
      </c>
      <c r="EP155" s="1">
        <v>-0.56547422748325504</v>
      </c>
      <c r="EQ155" s="1">
        <v>-0.52076594098141005</v>
      </c>
      <c r="ER155" s="1">
        <v>-0.24484859854381399</v>
      </c>
      <c r="ES155" s="1">
        <v>-7.6915316815145698E-2</v>
      </c>
      <c r="ET155" s="1">
        <v>-0.34014637019871802</v>
      </c>
      <c r="EU155" s="1">
        <v>9.0340326849547903E-2</v>
      </c>
      <c r="EV155" s="1">
        <v>-0.41633303115334103</v>
      </c>
      <c r="EW155" s="1">
        <v>-0.58743419667328101</v>
      </c>
      <c r="EX155" s="1">
        <v>6.9055042144635495E-2</v>
      </c>
      <c r="EY155" s="1">
        <v>1.00000000000001</v>
      </c>
      <c r="EZ155" s="1">
        <v>-0.66520879906471997</v>
      </c>
      <c r="FA155" s="1">
        <v>-0.52322153917736403</v>
      </c>
      <c r="FB155" s="1">
        <v>-0.57130030441998203</v>
      </c>
      <c r="FC155" s="1">
        <v>-0.75664088876506397</v>
      </c>
      <c r="FD155" s="1">
        <v>-0.70563043375271794</v>
      </c>
      <c r="FE155" s="1">
        <v>-0.49085200052966899</v>
      </c>
      <c r="FF155" s="1">
        <v>7.9326163024433197E-2</v>
      </c>
      <c r="FG155" s="1">
        <v>-0.58757882319244803</v>
      </c>
      <c r="FH155" s="1">
        <v>-0.50566663983879301</v>
      </c>
      <c r="FI155" s="1">
        <v>0.17185434623499801</v>
      </c>
      <c r="FJ155" s="1">
        <v>0.34728724890399998</v>
      </c>
      <c r="FK155" s="1">
        <v>-0.52645682085001699</v>
      </c>
      <c r="FL155" s="1">
        <v>-0.66835393144406197</v>
      </c>
      <c r="FM155" s="1">
        <v>0.391859518484309</v>
      </c>
      <c r="FN155" s="1">
        <v>-0.62003626938194001</v>
      </c>
      <c r="FO155" s="1">
        <v>0.209563265139771</v>
      </c>
      <c r="FP155" s="1">
        <v>-0.38954015715059598</v>
      </c>
      <c r="FQ155" s="1">
        <v>0.39501081961398898</v>
      </c>
      <c r="FR155" s="1">
        <v>-2.3730114652438399E-2</v>
      </c>
      <c r="FS155" s="1">
        <v>-0.71930003771685402</v>
      </c>
      <c r="FT155" s="1">
        <v>0.150136607944934</v>
      </c>
      <c r="FU155" s="1">
        <v>5.21716434588314E-2</v>
      </c>
      <c r="FV155" s="1">
        <v>-0.75829133799795201</v>
      </c>
      <c r="FW155" s="1">
        <v>0.61807674911048505</v>
      </c>
      <c r="FX155" s="1">
        <v>-0.52214653510681797</v>
      </c>
      <c r="FY155" s="1">
        <v>0.39833956666298798</v>
      </c>
      <c r="FZ155" s="1">
        <v>0.38795596959017198</v>
      </c>
      <c r="GA155" s="1">
        <v>-0.20789007132090101</v>
      </c>
      <c r="GB155" s="1">
        <v>-0.62937545201268796</v>
      </c>
      <c r="GC155" s="1">
        <v>9.1267203069063996E-2</v>
      </c>
      <c r="GD155" s="1">
        <v>-0.71836978394461204</v>
      </c>
      <c r="GE155" s="1">
        <v>-0.54136121726046604</v>
      </c>
      <c r="GF155" s="1">
        <v>-0.25657943054854698</v>
      </c>
      <c r="GG155" s="1">
        <v>0.22521011325465401</v>
      </c>
      <c r="GH155" s="1">
        <v>0.70796385034231601</v>
      </c>
      <c r="GI155" s="1">
        <v>-0.60240747567966202</v>
      </c>
      <c r="GJ155" s="1">
        <v>0.69365088930474705</v>
      </c>
      <c r="GK155" s="1">
        <v>0.52963290574924504</v>
      </c>
      <c r="GL155" s="1">
        <v>0.54173570574097896</v>
      </c>
      <c r="GM155" s="1">
        <v>-0.47026302215385102</v>
      </c>
      <c r="GN155" s="1">
        <v>-7.2004132894362E-2</v>
      </c>
      <c r="GO155" s="1">
        <v>0.62056125378907401</v>
      </c>
      <c r="GP155" s="1">
        <v>-0.77513935638210996</v>
      </c>
      <c r="GQ155" s="1">
        <v>-7.4178936090261396E-2</v>
      </c>
      <c r="GR155" s="1">
        <v>-0.64025958834440599</v>
      </c>
      <c r="GS155" s="1">
        <v>0.25484579364212701</v>
      </c>
      <c r="GT155" s="1">
        <v>-0.77379551715102501</v>
      </c>
      <c r="GU155" s="1">
        <v>6.2801731652701004E-2</v>
      </c>
      <c r="GV155" s="1">
        <v>-0.83855201700172699</v>
      </c>
      <c r="GW155" s="1">
        <v>-0.71484292144933403</v>
      </c>
      <c r="GX155" s="1">
        <v>-0.61985852167850597</v>
      </c>
      <c r="GY155" s="1">
        <v>0.60553336382808498</v>
      </c>
      <c r="GZ155" s="1">
        <v>-0.873399807161233</v>
      </c>
      <c r="HA155" s="1">
        <v>0.29420558576106798</v>
      </c>
      <c r="HB155" s="1">
        <v>-0.628878288208503</v>
      </c>
      <c r="HC155" s="1">
        <v>-0.12808821215536101</v>
      </c>
      <c r="HD155" s="1">
        <v>1.47651971312831E-2</v>
      </c>
      <c r="HE155" s="1">
        <v>-0.288633138273444</v>
      </c>
      <c r="HF155" s="1">
        <v>0.30936904444812702</v>
      </c>
      <c r="HG155" s="1">
        <v>-0.32949355312411799</v>
      </c>
      <c r="HH155" s="1">
        <v>0.76645736079514404</v>
      </c>
      <c r="HI155" s="1">
        <v>-0.63517116084953695</v>
      </c>
      <c r="HJ155" s="1">
        <v>0.19300434130569499</v>
      </c>
      <c r="HK155" s="1">
        <v>5.3951742066255103E-2</v>
      </c>
      <c r="HL155" s="1">
        <v>0.26503973538957898</v>
      </c>
      <c r="HM155" s="1">
        <v>-2.5768924889676199E-2</v>
      </c>
      <c r="HN155" s="1">
        <v>-0.466210579615081</v>
      </c>
      <c r="HO155" s="1">
        <v>0.42744294143652001</v>
      </c>
      <c r="HP155" s="1">
        <v>0.38533498319925202</v>
      </c>
      <c r="HQ155" s="1">
        <v>0.48754250300945301</v>
      </c>
      <c r="HR155" s="1">
        <v>-0.60181872062603803</v>
      </c>
      <c r="HS155" s="1">
        <v>-5.1336918358529E-2</v>
      </c>
      <c r="HT155" s="1">
        <v>-0.62368913214275001</v>
      </c>
      <c r="HU155" s="1">
        <v>-0.174034484847677</v>
      </c>
      <c r="HV155" s="1">
        <v>-0.65163630765241898</v>
      </c>
      <c r="HW155" s="1">
        <v>-0.46888903912115498</v>
      </c>
      <c r="HX155" s="1">
        <v>-0.47591522720386498</v>
      </c>
      <c r="HY155" s="1">
        <v>0.61316668422541198</v>
      </c>
      <c r="HZ155" s="1">
        <v>0.106215568318237</v>
      </c>
      <c r="IA155" s="1">
        <v>0.267935832034985</v>
      </c>
      <c r="IB155" s="1">
        <v>-0.42213862685203302</v>
      </c>
      <c r="IC155" s="1">
        <v>-0.26894117211340901</v>
      </c>
      <c r="ID155" s="1">
        <v>-0.534633661898123</v>
      </c>
      <c r="IE155" s="1">
        <v>-0.123754787009967</v>
      </c>
      <c r="IF155" s="1">
        <v>-0.58385556404938899</v>
      </c>
      <c r="IG155" s="1">
        <v>-0.90267035086857295</v>
      </c>
      <c r="IH155" s="1">
        <v>-0.68858570213867998</v>
      </c>
      <c r="II155" s="1">
        <v>0.21102891317612699</v>
      </c>
      <c r="IJ155" s="1">
        <v>-0.37809830574035802</v>
      </c>
      <c r="IK155" s="1">
        <v>-0.74343823156081101</v>
      </c>
      <c r="IL155" s="1">
        <v>-0.72571334154061296</v>
      </c>
      <c r="IM155" s="1">
        <v>-0.59339967639820701</v>
      </c>
      <c r="IN155" s="1">
        <v>-0.86873747406820401</v>
      </c>
      <c r="IO155" s="1">
        <v>-0.25673559556459802</v>
      </c>
      <c r="IP155" s="1">
        <v>-0.63636515642082103</v>
      </c>
      <c r="IQ155" s="1">
        <v>-0.63770292652330995</v>
      </c>
      <c r="IR155" s="1">
        <v>-0.65589906577470602</v>
      </c>
      <c r="IS155" s="1">
        <v>-0.78341955009778697</v>
      </c>
      <c r="IT155" s="1">
        <v>-0.52447353107805395</v>
      </c>
      <c r="IU155" s="1">
        <v>-0.76386410529221505</v>
      </c>
      <c r="IV155" s="1">
        <v>-0.77789617864048599</v>
      </c>
      <c r="IW155" s="1">
        <v>-0.63175169494783401</v>
      </c>
      <c r="IX155" s="1">
        <v>-0.68054329385036305</v>
      </c>
      <c r="IY155" s="1">
        <v>-0.86007530959050205</v>
      </c>
      <c r="IZ155" s="1">
        <v>-0.673181422117896</v>
      </c>
      <c r="JA155" s="1">
        <v>0.55349582608963499</v>
      </c>
      <c r="JB155" s="1">
        <v>0.442220566023871</v>
      </c>
      <c r="JC155" s="1">
        <v>0.32218785992775201</v>
      </c>
      <c r="JD155" s="1">
        <v>-0.49197752311730703</v>
      </c>
      <c r="JE155" s="1">
        <v>6.3280170314043205E-2</v>
      </c>
      <c r="JF155" s="1">
        <v>-0.61061250426554903</v>
      </c>
      <c r="JG155" s="1">
        <v>0.204821242208545</v>
      </c>
      <c r="JH155" s="1">
        <v>-0.77500607585430004</v>
      </c>
      <c r="JI155" s="1">
        <v>0.68153192097591697</v>
      </c>
      <c r="JJ155" s="1">
        <v>0.218339399410347</v>
      </c>
      <c r="JK155" s="1">
        <v>0.59746636654164598</v>
      </c>
      <c r="JL155" s="1">
        <v>5.9737158525150498E-2</v>
      </c>
      <c r="JM155" s="1">
        <v>0.52692257744292603</v>
      </c>
      <c r="JN155" s="1">
        <v>-1.8877994634711001E-2</v>
      </c>
      <c r="JO155" s="1">
        <v>-0.60729859742672798</v>
      </c>
      <c r="JP155" s="1">
        <v>0.528164746264013</v>
      </c>
      <c r="JQ155" s="1">
        <v>-0.61982034170247402</v>
      </c>
      <c r="JR155" s="1">
        <v>4.0509375089931299E-2</v>
      </c>
      <c r="JS155" s="1">
        <v>-0.39841238529117601</v>
      </c>
      <c r="JT155" s="1">
        <v>-0.69671637406662701</v>
      </c>
      <c r="JU155" s="1">
        <v>0.30390676289543</v>
      </c>
      <c r="JV155" s="1">
        <v>0.809186351753861</v>
      </c>
      <c r="JW155" s="1">
        <v>-0.45636242782083303</v>
      </c>
      <c r="JX155" s="1">
        <v>0.59861490023415098</v>
      </c>
      <c r="JY155" s="1">
        <v>0.27434964922406502</v>
      </c>
      <c r="JZ155" s="1">
        <v>0.49220433900108201</v>
      </c>
      <c r="KA155" s="1">
        <v>0.56528782429134705</v>
      </c>
      <c r="KB155" s="1">
        <v>-9.2229488145059699E-2</v>
      </c>
      <c r="KC155" s="1">
        <v>0.25034720171076402</v>
      </c>
      <c r="KD155" s="1">
        <v>0.44126663522856002</v>
      </c>
      <c r="KE155" s="1">
        <v>-2.9993265278529899E-2</v>
      </c>
      <c r="KF155" s="1">
        <v>0.24227617688476</v>
      </c>
      <c r="KG155" s="1">
        <v>-0.31141085642401101</v>
      </c>
      <c r="KH155" s="1">
        <v>-0.53163965658629198</v>
      </c>
      <c r="KI155" s="1">
        <v>-0.47186404603001803</v>
      </c>
      <c r="KJ155" s="1">
        <v>0.32962585863668498</v>
      </c>
      <c r="KK155" s="1">
        <v>0.31188421438522701</v>
      </c>
      <c r="KL155" s="1">
        <v>-0.51932699086216205</v>
      </c>
      <c r="KM155" s="1">
        <v>0.60643518336948299</v>
      </c>
      <c r="KN155" s="1">
        <v>-0.12960697704677299</v>
      </c>
      <c r="KO155" s="1">
        <v>-5.4425566097386698E-2</v>
      </c>
      <c r="KP155" s="1">
        <v>-0.75995639269471105</v>
      </c>
      <c r="KQ155" s="1">
        <v>-0.62002863281258602</v>
      </c>
      <c r="KR155" s="1">
        <v>0.122377320727325</v>
      </c>
      <c r="KS155" s="1">
        <v>-0.60986905039317896</v>
      </c>
      <c r="KT155" s="1">
        <v>0.29939641938898798</v>
      </c>
      <c r="KU155" s="1">
        <v>-0.78016821423040905</v>
      </c>
      <c r="KV155" s="1">
        <v>0.331402692204182</v>
      </c>
      <c r="KW155" s="1">
        <v>-0.452238638896928</v>
      </c>
      <c r="KX155" s="1">
        <v>-0.27466686179078498</v>
      </c>
      <c r="KY155" s="1">
        <v>-0.53646892941166302</v>
      </c>
      <c r="KZ155" s="1">
        <v>-0.810398862456155</v>
      </c>
      <c r="LA155" s="1">
        <v>0.38983792463494299</v>
      </c>
      <c r="LB155" s="1">
        <v>3.4712662206349901E-2</v>
      </c>
      <c r="LC155" s="1">
        <v>-0.50269243469263603</v>
      </c>
      <c r="LD155" s="1">
        <v>0.38537361610981102</v>
      </c>
      <c r="LE155" s="1">
        <v>0.181303131464541</v>
      </c>
      <c r="LF155" s="1">
        <v>-0.327870718940108</v>
      </c>
      <c r="LG155" s="1">
        <v>-0.52640327260144304</v>
      </c>
      <c r="LH155" s="1">
        <v>0.32376611901070201</v>
      </c>
      <c r="LI155" s="1">
        <v>0.61271344708827202</v>
      </c>
      <c r="LJ155" s="1">
        <v>-0.46302759401507998</v>
      </c>
      <c r="LK155" s="1">
        <v>-0.75219902994337695</v>
      </c>
      <c r="LL155" s="1">
        <v>-0.79747373763232399</v>
      </c>
      <c r="LM155" s="1">
        <v>0.39788535364128702</v>
      </c>
      <c r="LN155" s="1">
        <v>-0.683749046273182</v>
      </c>
      <c r="LO155" s="1">
        <v>0.52715259993364705</v>
      </c>
      <c r="LP155" s="1">
        <v>-1.5451102472728399E-2</v>
      </c>
      <c r="LQ155" s="1">
        <v>-0.51196282519542402</v>
      </c>
      <c r="LR155" s="1">
        <v>-0.61877239337795598</v>
      </c>
      <c r="LS155" s="1">
        <v>-9.3261967955429494E-3</v>
      </c>
      <c r="LT155" s="1">
        <v>-0.24732692342763199</v>
      </c>
      <c r="LU155" s="1">
        <v>0.44459002856853402</v>
      </c>
      <c r="LV155" s="1">
        <v>-0.48178330816347797</v>
      </c>
      <c r="LW155" s="1">
        <v>0.57688722024768602</v>
      </c>
      <c r="LX155" s="1">
        <v>0.38013281243581598</v>
      </c>
      <c r="LY155" s="1">
        <v>-0.70373421731102703</v>
      </c>
      <c r="LZ155" s="1">
        <v>-0.59843313158161504</v>
      </c>
      <c r="MA155" s="1">
        <v>-0.63492583047019602</v>
      </c>
      <c r="MB155" s="1">
        <v>-0.24751896456876299</v>
      </c>
      <c r="MC155" s="1">
        <v>-0.54847323635223799</v>
      </c>
      <c r="MD155" s="1">
        <v>-0.317538396808554</v>
      </c>
      <c r="ME155" s="1">
        <v>0.27116008235420702</v>
      </c>
      <c r="MF155" s="1">
        <v>-0.80900071710200605</v>
      </c>
      <c r="MG155" s="1">
        <v>2.83253799906357E-2</v>
      </c>
      <c r="MH155" s="1">
        <v>-0.50014372378225802</v>
      </c>
      <c r="MI155" s="1">
        <v>0.44113003643761201</v>
      </c>
      <c r="MJ155" s="1">
        <v>0.29409345980331297</v>
      </c>
      <c r="MK155" s="1">
        <v>-0.82662807095266899</v>
      </c>
      <c r="ML155" s="1">
        <v>-0.31180971182299799</v>
      </c>
      <c r="MM155" s="1">
        <v>0.70213417886747898</v>
      </c>
      <c r="MN155" s="1">
        <v>-0.27924538526055798</v>
      </c>
      <c r="MO155" s="1">
        <v>5.3264773209571001E-2</v>
      </c>
    </row>
    <row r="156" spans="1:353" x14ac:dyDescent="0.2">
      <c r="A156" s="1" t="s">
        <v>154</v>
      </c>
      <c r="B156" s="1">
        <v>0.67156431629142599</v>
      </c>
      <c r="C156" s="1">
        <v>0.13798817967552299</v>
      </c>
      <c r="D156" s="1">
        <v>-3.2224738021485601E-2</v>
      </c>
      <c r="E156" s="1">
        <v>0.148639281923028</v>
      </c>
      <c r="F156" s="1">
        <v>0.42724246371913199</v>
      </c>
      <c r="G156" s="1">
        <v>6.1001593404504E-2</v>
      </c>
      <c r="H156" s="1">
        <v>0.39755032271680502</v>
      </c>
      <c r="I156" s="1">
        <v>0.26098947048061599</v>
      </c>
      <c r="J156" s="1">
        <v>-0.319230502936937</v>
      </c>
      <c r="K156" s="1">
        <v>0.39259268365281003</v>
      </c>
      <c r="L156" s="1">
        <v>0.29496738049939297</v>
      </c>
      <c r="M156" s="1">
        <v>0.440601800360297</v>
      </c>
      <c r="N156" s="1">
        <v>0.21867944248382801</v>
      </c>
      <c r="O156" s="1">
        <v>0.51728811327089996</v>
      </c>
      <c r="P156" s="1">
        <v>0.21829548736922499</v>
      </c>
      <c r="Q156" s="1">
        <v>-0.43277549115804698</v>
      </c>
      <c r="R156" s="1">
        <v>0.35966388042272202</v>
      </c>
      <c r="S156" s="1">
        <v>-5.6061961277646698E-2</v>
      </c>
      <c r="T156" s="1">
        <v>0.46580994803838899</v>
      </c>
      <c r="U156" s="1">
        <v>-0.14766705839357999</v>
      </c>
      <c r="V156" s="1">
        <v>-0.67655542004500302</v>
      </c>
      <c r="W156" s="1">
        <v>-0.66418105603213495</v>
      </c>
      <c r="X156" s="1">
        <v>-4.8116691234077399E-2</v>
      </c>
      <c r="Y156" s="1">
        <v>-0.227101642810147</v>
      </c>
      <c r="Z156" s="1">
        <v>0.25332478833723499</v>
      </c>
      <c r="AA156" s="1">
        <v>0.21056676471911401</v>
      </c>
      <c r="AB156" s="1">
        <v>0.72389753674438895</v>
      </c>
      <c r="AC156" s="1">
        <v>-0.47541192974173202</v>
      </c>
      <c r="AD156" s="1">
        <v>0.71477580616986602</v>
      </c>
      <c r="AE156" s="1">
        <v>0.33971054925823102</v>
      </c>
      <c r="AF156" s="1">
        <v>0.60328709664821301</v>
      </c>
      <c r="AG156" s="1">
        <v>0.27855272806276299</v>
      </c>
      <c r="AH156" s="1">
        <v>-0.32571856375854102</v>
      </c>
      <c r="AI156" s="1">
        <v>-1.9606142955720801E-2</v>
      </c>
      <c r="AJ156" s="1">
        <v>0.42887935125123799</v>
      </c>
      <c r="AK156" s="1">
        <v>0.46239206691297502</v>
      </c>
      <c r="AL156" s="1">
        <v>-0.55492350856724404</v>
      </c>
      <c r="AM156" s="1">
        <v>-0.52371355068284897</v>
      </c>
      <c r="AN156" s="1">
        <v>0.311315423926459</v>
      </c>
      <c r="AO156" s="1">
        <v>0.58938633361786996</v>
      </c>
      <c r="AP156" s="1">
        <v>-7.7437963367320894E-2</v>
      </c>
      <c r="AQ156" s="1">
        <v>-0.113117350342179</v>
      </c>
      <c r="AR156" s="1">
        <v>0.70280893986988802</v>
      </c>
      <c r="AS156" s="1">
        <v>0.85022455835569399</v>
      </c>
      <c r="AT156" s="1">
        <v>0.41510258738749101</v>
      </c>
      <c r="AU156" s="1">
        <v>-0.60495131025448001</v>
      </c>
      <c r="AV156" s="1">
        <v>-0.42123823104624603</v>
      </c>
      <c r="AW156" s="1">
        <v>-0.30152400337430901</v>
      </c>
      <c r="AX156" s="1">
        <v>-0.181559058744896</v>
      </c>
      <c r="AY156" s="1">
        <v>-3.4848637643111899E-2</v>
      </c>
      <c r="AZ156" s="1">
        <v>0.23376043245459399</v>
      </c>
      <c r="BA156" s="1">
        <v>0.18441108577514101</v>
      </c>
      <c r="BB156" s="1">
        <v>-0.58906111964552699</v>
      </c>
      <c r="BC156" s="1">
        <v>2.49491464821847E-2</v>
      </c>
      <c r="BD156" s="1">
        <v>-0.37200210641855203</v>
      </c>
      <c r="BE156" s="1">
        <v>-5.5893775159147598E-2</v>
      </c>
      <c r="BF156" s="1">
        <v>-0.19855868861898199</v>
      </c>
      <c r="BG156" s="1">
        <v>-0.72892783521283799</v>
      </c>
      <c r="BH156" s="1">
        <v>0.80701402033542202</v>
      </c>
      <c r="BI156" s="1">
        <v>-0.733468206884897</v>
      </c>
      <c r="BJ156" s="1">
        <v>0.38884925612127302</v>
      </c>
      <c r="BK156" s="1">
        <v>3.1487619197498803E-2</v>
      </c>
      <c r="BL156" s="1">
        <v>0.54204003033462</v>
      </c>
      <c r="BM156" s="1">
        <v>-0.322224751083734</v>
      </c>
      <c r="BN156" s="1">
        <v>1.25595087137621E-2</v>
      </c>
      <c r="BO156" s="1">
        <v>0.80604356958525203</v>
      </c>
      <c r="BP156" s="1">
        <v>0.51496576114317205</v>
      </c>
      <c r="BQ156" s="1">
        <v>-0.17810478771905899</v>
      </c>
      <c r="BR156" s="1">
        <v>0.75549878207440901</v>
      </c>
      <c r="BS156" s="1">
        <v>0.48603348511958999</v>
      </c>
      <c r="BT156" s="1">
        <v>0.27959795327395498</v>
      </c>
      <c r="BU156" s="1">
        <v>0.69825578602832905</v>
      </c>
      <c r="BV156" s="1">
        <v>0.380075322419683</v>
      </c>
      <c r="BW156" s="1">
        <v>0.27821924107307799</v>
      </c>
      <c r="BX156" s="1">
        <v>-0.12592816224728101</v>
      </c>
      <c r="BY156" s="1">
        <v>0.36041381873495798</v>
      </c>
      <c r="BZ156" s="1">
        <v>0.56341506475747805</v>
      </c>
      <c r="CA156" s="1">
        <v>0.35186862287417298</v>
      </c>
      <c r="CB156" s="1">
        <v>0.73367350797983</v>
      </c>
      <c r="CC156" s="1">
        <v>0.474701838665749</v>
      </c>
      <c r="CD156" s="1">
        <v>-0.26945301060563298</v>
      </c>
      <c r="CE156" s="1">
        <v>0.19001352778657599</v>
      </c>
      <c r="CF156" s="1">
        <v>-6.45940170994945E-2</v>
      </c>
      <c r="CG156" s="1">
        <v>-0.43664622677405801</v>
      </c>
      <c r="CH156" s="1">
        <v>9.5649055246503398E-2</v>
      </c>
      <c r="CI156" s="1">
        <v>-0.22907821222015301</v>
      </c>
      <c r="CJ156" s="1">
        <v>0.38430265696926103</v>
      </c>
      <c r="CK156" s="1">
        <v>0.42878101053403</v>
      </c>
      <c r="CL156" s="1">
        <v>0.53444399356805405</v>
      </c>
      <c r="CM156" s="1">
        <v>0.51535131281506597</v>
      </c>
      <c r="CN156" s="1">
        <v>0.244713719715867</v>
      </c>
      <c r="CO156" s="1">
        <v>0.16419591678425899</v>
      </c>
      <c r="CP156" s="1">
        <v>0.53011083499453704</v>
      </c>
      <c r="CQ156" s="1">
        <v>-0.41544246780691602</v>
      </c>
      <c r="CR156" s="1">
        <v>-0.45715216801518999</v>
      </c>
      <c r="CS156" s="1">
        <v>0.45203100326736001</v>
      </c>
      <c r="CT156" s="1">
        <v>0.24765196158178801</v>
      </c>
      <c r="CU156" s="1">
        <v>0.79561502038740906</v>
      </c>
      <c r="CV156" s="1">
        <v>0.47075974040060198</v>
      </c>
      <c r="CW156" s="1">
        <v>-0.30257720661781801</v>
      </c>
      <c r="CX156" s="1">
        <v>0.110003881262701</v>
      </c>
      <c r="CY156" s="1">
        <v>0.51381670432714999</v>
      </c>
      <c r="CZ156" s="1">
        <v>0.24433214890103799</v>
      </c>
      <c r="DA156" s="1">
        <v>0.48753391587622302</v>
      </c>
      <c r="DB156" s="1">
        <v>-0.51999266415734702</v>
      </c>
      <c r="DC156" s="1">
        <v>0.198206462668779</v>
      </c>
      <c r="DD156" s="1">
        <v>0.48145884311155102</v>
      </c>
      <c r="DE156" s="1">
        <v>0.39216516703247001</v>
      </c>
      <c r="DF156" s="1">
        <v>-0.62553124680896099</v>
      </c>
      <c r="DG156" s="1">
        <v>0.41680650147213399</v>
      </c>
      <c r="DH156" s="1">
        <v>0.63509675655983899</v>
      </c>
      <c r="DI156" s="1">
        <v>9.9281516333381198E-2</v>
      </c>
      <c r="DJ156" s="1">
        <v>-0.185886085681256</v>
      </c>
      <c r="DK156" s="1">
        <v>0.26170692735859502</v>
      </c>
      <c r="DL156" s="1">
        <v>0.18211532439469899</v>
      </c>
      <c r="DM156" s="1">
        <v>-0.51220788209225199</v>
      </c>
      <c r="DN156" s="1">
        <v>0.71479075427671701</v>
      </c>
      <c r="DO156" s="1">
        <v>6.6327124634163195E-2</v>
      </c>
      <c r="DP156" s="1">
        <v>-0.25891481068434502</v>
      </c>
      <c r="DQ156" s="1">
        <v>-0.52811511684258605</v>
      </c>
      <c r="DR156" s="1">
        <v>0.46773426760728498</v>
      </c>
      <c r="DS156" s="1">
        <v>0.82158477926796702</v>
      </c>
      <c r="DT156" s="1">
        <v>0.32951372086151298</v>
      </c>
      <c r="DU156" s="1">
        <v>1.3461343849694499E-2</v>
      </c>
      <c r="DV156" s="1">
        <v>-0.21312932132887</v>
      </c>
      <c r="DW156" s="1">
        <v>0.668355543296281</v>
      </c>
      <c r="DX156" s="1">
        <v>0.36540290498057998</v>
      </c>
      <c r="DY156" s="1">
        <v>-0.160394653662322</v>
      </c>
      <c r="DZ156" s="1">
        <v>0.56583064707328101</v>
      </c>
      <c r="EA156" s="1">
        <v>0.47994155397348798</v>
      </c>
      <c r="EB156" s="1">
        <v>0.61088052624717504</v>
      </c>
      <c r="EC156" s="1">
        <v>0.70291231309671998</v>
      </c>
      <c r="ED156" s="1">
        <v>0.319796133823053</v>
      </c>
      <c r="EE156" s="1">
        <v>0.57968753093343905</v>
      </c>
      <c r="EF156" s="1">
        <v>0.25543237594011198</v>
      </c>
      <c r="EG156" s="1">
        <v>7.7704441038349698E-2</v>
      </c>
      <c r="EH156" s="1">
        <v>0.58427681308519797</v>
      </c>
      <c r="EI156" s="1">
        <v>0.58901732229615</v>
      </c>
      <c r="EJ156" s="1">
        <v>-2.7730805617936699E-2</v>
      </c>
      <c r="EK156" s="1">
        <v>-0.43500762322281999</v>
      </c>
      <c r="EL156" s="1">
        <v>0.78146039114716603</v>
      </c>
      <c r="EM156" s="1">
        <v>0.118016028266806</v>
      </c>
      <c r="EN156" s="1">
        <v>-0.43801504424021798</v>
      </c>
      <c r="EO156" s="1">
        <v>0.67736709046278898</v>
      </c>
      <c r="EP156" s="1">
        <v>0.71611446967414605</v>
      </c>
      <c r="EQ156" s="1">
        <v>0.41784181025066303</v>
      </c>
      <c r="ER156" s="1">
        <v>0.45726741412515398</v>
      </c>
      <c r="ES156" s="1">
        <v>-0.33296163154132102</v>
      </c>
      <c r="ET156" s="1">
        <v>0.56740566849115104</v>
      </c>
      <c r="EU156" s="1">
        <v>0.36468837793085701</v>
      </c>
      <c r="EV156" s="1">
        <v>0.37280030345102599</v>
      </c>
      <c r="EW156" s="1">
        <v>0.34760881263517601</v>
      </c>
      <c r="EX156" s="1">
        <v>-8.6264891862825502E-2</v>
      </c>
      <c r="EY156" s="1">
        <v>-0.66520879906471997</v>
      </c>
      <c r="EZ156" s="1">
        <v>0.99999999999933298</v>
      </c>
      <c r="FA156" s="1">
        <v>0.487300809289412</v>
      </c>
      <c r="FB156" s="1">
        <v>0.27479260419525697</v>
      </c>
      <c r="FC156" s="1">
        <v>0.538332601722043</v>
      </c>
      <c r="FD156" s="1">
        <v>0.59365775204032201</v>
      </c>
      <c r="FE156" s="1">
        <v>6.3730070067296599E-2</v>
      </c>
      <c r="FF156" s="1">
        <v>0.148808598186143</v>
      </c>
      <c r="FG156" s="1">
        <v>0.71171541159489904</v>
      </c>
      <c r="FH156" s="1">
        <v>0.168675969949972</v>
      </c>
      <c r="FI156" s="1">
        <v>0.453860483308406</v>
      </c>
      <c r="FJ156" s="1">
        <v>-0.18409555718679099</v>
      </c>
      <c r="FK156" s="1">
        <v>0.111877837817096</v>
      </c>
      <c r="FL156" s="1">
        <v>0.45527613007489198</v>
      </c>
      <c r="FM156" s="1">
        <v>-0.41393899949656299</v>
      </c>
      <c r="FN156" s="1">
        <v>0.63443321256694096</v>
      </c>
      <c r="FO156" s="1">
        <v>6.25267641682824E-2</v>
      </c>
      <c r="FP156" s="1">
        <v>-0.693341036230671</v>
      </c>
      <c r="FQ156" s="1">
        <v>-0.132402421932863</v>
      </c>
      <c r="FR156" s="1">
        <v>0.27412752292348003</v>
      </c>
      <c r="FS156" s="1">
        <v>0.66009582255993204</v>
      </c>
      <c r="FT156" s="1">
        <v>-8.9144050500120503E-2</v>
      </c>
      <c r="FU156" s="1">
        <v>-0.134340701689591</v>
      </c>
      <c r="FV156" s="1">
        <v>0.40409554272464498</v>
      </c>
      <c r="FW156" s="1">
        <v>-0.441194054785983</v>
      </c>
      <c r="FX156" s="1">
        <v>0.12435870478967199</v>
      </c>
      <c r="FY156" s="1">
        <v>0.356922774417539</v>
      </c>
      <c r="FZ156" s="1">
        <v>0.83720206557973598</v>
      </c>
      <c r="GA156" s="1">
        <v>-7.2698765124852996E-3</v>
      </c>
      <c r="GB156" s="1">
        <v>0.37104694704479801</v>
      </c>
      <c r="GC156" s="1">
        <v>0.765971708123664</v>
      </c>
      <c r="GD156" s="1">
        <v>0.535614196693319</v>
      </c>
      <c r="GE156" s="1">
        <v>0.32166781230568497</v>
      </c>
      <c r="GF156" s="1">
        <v>2.0962084717450199E-2</v>
      </c>
      <c r="GG156" s="1">
        <v>-9.9496851293852301E-2</v>
      </c>
      <c r="GH156" s="1">
        <v>-0.17821742680848701</v>
      </c>
      <c r="GI156" s="1">
        <v>-0.21475075881970199</v>
      </c>
      <c r="GJ156" s="1">
        <v>-0.137429222664504</v>
      </c>
      <c r="GK156" s="1">
        <v>-0.52156566576039798</v>
      </c>
      <c r="GL156" s="1">
        <v>-0.48287881893185303</v>
      </c>
      <c r="GM156" s="1">
        <v>0.50302099075904805</v>
      </c>
      <c r="GN156" s="1">
        <v>0.808311695443651</v>
      </c>
      <c r="GO156" s="1">
        <v>8.7944282480516001E-2</v>
      </c>
      <c r="GP156" s="1">
        <v>0.79117896291878198</v>
      </c>
      <c r="GQ156" s="1">
        <v>7.7058811398947005E-2</v>
      </c>
      <c r="GR156" s="1">
        <v>0.260116156749785</v>
      </c>
      <c r="GS156" s="1">
        <v>-0.129406971550831</v>
      </c>
      <c r="GT156" s="1">
        <v>0.77781305268186496</v>
      </c>
      <c r="GU156" s="1">
        <v>0.243483617272267</v>
      </c>
      <c r="GV156" s="1">
        <v>0.75865248860024004</v>
      </c>
      <c r="GW156" s="1">
        <v>0.571461989995107</v>
      </c>
      <c r="GX156" s="1">
        <v>0.46313798976738502</v>
      </c>
      <c r="GY156" s="1">
        <v>-0.56988488521580505</v>
      </c>
      <c r="GZ156" s="1">
        <v>0.873658941713371</v>
      </c>
      <c r="HA156" s="1">
        <v>-0.18011523843442301</v>
      </c>
      <c r="HB156" s="1">
        <v>0.191801014444095</v>
      </c>
      <c r="HC156" s="1">
        <v>0.44406526678611302</v>
      </c>
      <c r="HD156" s="1">
        <v>-0.46249936960864202</v>
      </c>
      <c r="HE156" s="1">
        <v>0.69266716236988002</v>
      </c>
      <c r="HF156" s="1">
        <v>-5.0483690011292701E-2</v>
      </c>
      <c r="HG156" s="1">
        <v>-0.51533082351141601</v>
      </c>
      <c r="HH156" s="1">
        <v>-0.48389865669236798</v>
      </c>
      <c r="HI156" s="1">
        <v>-0.22225428189415</v>
      </c>
      <c r="HJ156" s="1">
        <v>-0.27833029344656901</v>
      </c>
      <c r="HK156" s="1">
        <v>0.26544023803431299</v>
      </c>
      <c r="HL156" s="1">
        <v>-7.0234322322673404E-2</v>
      </c>
      <c r="HM156" s="1">
        <v>-0.213931051935667</v>
      </c>
      <c r="HN156" s="1">
        <v>-2.2887039270176299E-2</v>
      </c>
      <c r="HO156" s="1">
        <v>-0.26964404600022701</v>
      </c>
      <c r="HP156" s="1">
        <v>-0.177040673291124</v>
      </c>
      <c r="HQ156" s="1">
        <v>-0.195011044609607</v>
      </c>
      <c r="HR156" s="1">
        <v>0.72082556234018702</v>
      </c>
      <c r="HS156" s="1">
        <v>0.61685590880499896</v>
      </c>
      <c r="HT156" s="1">
        <v>0.34921325594352298</v>
      </c>
      <c r="HU156" s="1">
        <v>0.58319986223960796</v>
      </c>
      <c r="HV156" s="1">
        <v>0.86534050274726604</v>
      </c>
      <c r="HW156" s="1">
        <v>-0.126944664562813</v>
      </c>
      <c r="HX156" s="1">
        <v>0.25175649627419899</v>
      </c>
      <c r="HY156" s="1">
        <v>0.70729552089887404</v>
      </c>
      <c r="HZ156" s="1">
        <v>-5.5616483405876001E-2</v>
      </c>
      <c r="IA156" s="1">
        <v>-2.02076437967184E-2</v>
      </c>
      <c r="IB156" s="1">
        <v>0.33166161699232799</v>
      </c>
      <c r="IC156" s="1">
        <v>-0.12033420717500901</v>
      </c>
      <c r="ID156" s="1">
        <v>0.28831941932501398</v>
      </c>
      <c r="IE156" s="1">
        <v>6.3837016122146303E-2</v>
      </c>
      <c r="IF156" s="1">
        <v>0.35776097920484601</v>
      </c>
      <c r="IG156" s="1">
        <v>0.79966971485563798</v>
      </c>
      <c r="IH156" s="1">
        <v>0.34403971467754901</v>
      </c>
      <c r="II156" s="1">
        <v>-0.20530151922477399</v>
      </c>
      <c r="IJ156" s="1">
        <v>0.26604205295050798</v>
      </c>
      <c r="IK156" s="1">
        <v>0.48342072925565699</v>
      </c>
      <c r="IL156" s="1">
        <v>0.48211338167575102</v>
      </c>
      <c r="IM156" s="1">
        <v>0.456575013257072</v>
      </c>
      <c r="IN156" s="1">
        <v>0.68322701832041599</v>
      </c>
      <c r="IO156" s="1">
        <v>0.35325389623146602</v>
      </c>
      <c r="IP156" s="1">
        <v>0.48065922391677102</v>
      </c>
      <c r="IQ156" s="1">
        <v>0.32426648600021502</v>
      </c>
      <c r="IR156" s="1">
        <v>0.224776469350117</v>
      </c>
      <c r="IS156" s="1">
        <v>0.72723506437787899</v>
      </c>
      <c r="IT156" s="1">
        <v>-0.13548469679230199</v>
      </c>
      <c r="IU156" s="1">
        <v>0.54559047177514097</v>
      </c>
      <c r="IV156" s="1">
        <v>0.41170129215599099</v>
      </c>
      <c r="IW156" s="1">
        <v>0.36180960803298301</v>
      </c>
      <c r="IX156" s="1">
        <v>0.23760074921149299</v>
      </c>
      <c r="IY156" s="1">
        <v>0.73655734186811195</v>
      </c>
      <c r="IZ156" s="1">
        <v>0.70672373490642704</v>
      </c>
      <c r="JA156" s="1">
        <v>0.100906080303532</v>
      </c>
      <c r="JB156" s="1">
        <v>0.10799037383905</v>
      </c>
      <c r="JC156" s="1">
        <v>-0.29736904042066697</v>
      </c>
      <c r="JD156" s="1">
        <v>0.78208408777310401</v>
      </c>
      <c r="JE156" s="1">
        <v>-0.467539351029506</v>
      </c>
      <c r="JF156" s="1">
        <v>0.58961104675403897</v>
      </c>
      <c r="JG156" s="1">
        <v>-2.9935547289639101E-2</v>
      </c>
      <c r="JH156" s="1">
        <v>0.42590374926150398</v>
      </c>
      <c r="JI156" s="1">
        <v>-0.37529278202017302</v>
      </c>
      <c r="JJ156" s="1">
        <v>-3.43904260516626E-2</v>
      </c>
      <c r="JK156" s="1">
        <v>-0.49815278080811798</v>
      </c>
      <c r="JL156" s="1">
        <v>0.12604896178504699</v>
      </c>
      <c r="JM156" s="1">
        <v>-0.424337646571187</v>
      </c>
      <c r="JN156" s="1">
        <v>0.329268917481713</v>
      </c>
      <c r="JO156" s="1">
        <v>5.7038364886057902E-2</v>
      </c>
      <c r="JP156" s="1">
        <v>-0.33350635753282698</v>
      </c>
      <c r="JQ156" s="1">
        <v>0.39598767866776702</v>
      </c>
      <c r="JR156" s="1">
        <v>-0.26882425317046599</v>
      </c>
      <c r="JS156" s="1">
        <v>0.60167879238107802</v>
      </c>
      <c r="JT156" s="1">
        <v>0.72493524237141405</v>
      </c>
      <c r="JU156" s="1">
        <v>-0.25683454600225503</v>
      </c>
      <c r="JV156" s="1">
        <v>-0.62046842712900996</v>
      </c>
      <c r="JW156" s="1">
        <v>0.11134005978943699</v>
      </c>
      <c r="JX156" s="1">
        <v>-0.44037829923592797</v>
      </c>
      <c r="JY156" s="1">
        <v>-0.13219105038311699</v>
      </c>
      <c r="JZ156" s="1">
        <v>-0.17988041641111099</v>
      </c>
      <c r="KA156" s="1">
        <v>-0.44155344891526099</v>
      </c>
      <c r="KB156" s="1">
        <v>-5.826614152245E-2</v>
      </c>
      <c r="KC156" s="1">
        <v>-4.3037429481408401E-2</v>
      </c>
      <c r="KD156" s="1">
        <v>-0.27689916543230197</v>
      </c>
      <c r="KE156" s="1">
        <v>4.4316345624751098E-2</v>
      </c>
      <c r="KF156" s="1">
        <v>0.37206455479387202</v>
      </c>
      <c r="KG156" s="1">
        <v>0.31272657144983501</v>
      </c>
      <c r="KH156" s="1">
        <v>0.24509484583218599</v>
      </c>
      <c r="KI156" s="1">
        <v>0.47862440449101401</v>
      </c>
      <c r="KJ156" s="1">
        <v>-0.206556091707051</v>
      </c>
      <c r="KK156" s="1">
        <v>-0.32842270917519101</v>
      </c>
      <c r="KL156" s="1">
        <v>0.77736272415555396</v>
      </c>
      <c r="KM156" s="1">
        <v>-0.141985483280475</v>
      </c>
      <c r="KN156" s="1">
        <v>0.57252037218645502</v>
      </c>
      <c r="KO156" s="1">
        <v>0.60345770257140996</v>
      </c>
      <c r="KP156" s="1">
        <v>0.61044946154260005</v>
      </c>
      <c r="KQ156" s="1">
        <v>0.52135859634908999</v>
      </c>
      <c r="KR156" s="1">
        <v>0.227895825662466</v>
      </c>
      <c r="KS156" s="1">
        <v>0.739419520062359</v>
      </c>
      <c r="KT156" s="1">
        <v>-0.12857294897103999</v>
      </c>
      <c r="KU156" s="1">
        <v>0.81710122157411702</v>
      </c>
      <c r="KV156" s="1">
        <v>-0.136881909436501</v>
      </c>
      <c r="KW156" s="1">
        <v>0.27687959718696897</v>
      </c>
      <c r="KX156" s="1">
        <v>0.20351256198842599</v>
      </c>
      <c r="KY156" s="1">
        <v>-0.54149065579140998</v>
      </c>
      <c r="KZ156" s="1">
        <v>0.83331961861010095</v>
      </c>
      <c r="LA156" s="1">
        <v>-0.33548037226785998</v>
      </c>
      <c r="LB156" s="1">
        <v>9.9105479612643904E-2</v>
      </c>
      <c r="LC156" s="1">
        <v>0.71698137970167897</v>
      </c>
      <c r="LD156" s="1">
        <v>-0.27983719304107202</v>
      </c>
      <c r="LE156" s="1">
        <v>2.7834385354854599E-3</v>
      </c>
      <c r="LF156" s="1">
        <v>0.18287576611832099</v>
      </c>
      <c r="LG156" s="1">
        <v>-9.39036408995155E-2</v>
      </c>
      <c r="LH156" s="1">
        <v>-0.14497250822358401</v>
      </c>
      <c r="LI156" s="1">
        <v>0.37084359044153897</v>
      </c>
      <c r="LJ156" s="1">
        <v>0.40485742403776798</v>
      </c>
      <c r="LK156" s="1">
        <v>0.35544143543413598</v>
      </c>
      <c r="LL156" s="1">
        <v>0.603011508709975</v>
      </c>
      <c r="LM156" s="1">
        <v>-9.5202297021105206E-2</v>
      </c>
      <c r="LN156" s="1">
        <v>0.35215019394906699</v>
      </c>
      <c r="LO156" s="1">
        <v>-0.40280628851804701</v>
      </c>
      <c r="LP156" s="1">
        <v>8.0928734357109899E-2</v>
      </c>
      <c r="LQ156" s="1">
        <v>0.65833601775974904</v>
      </c>
      <c r="LR156" s="1">
        <v>0.76362014070173401</v>
      </c>
      <c r="LS156" s="1">
        <v>0.108668300300169</v>
      </c>
      <c r="LT156" s="1">
        <v>0.20307914327529</v>
      </c>
      <c r="LU156" s="1">
        <v>-0.26058078962588199</v>
      </c>
      <c r="LV156" s="1">
        <v>-0.40409100918530699</v>
      </c>
      <c r="LW156" s="1">
        <v>-0.143831364686553</v>
      </c>
      <c r="LX156" s="1">
        <v>-0.36931176716653802</v>
      </c>
      <c r="LY156" s="1">
        <v>0.40469955246487099</v>
      </c>
      <c r="LZ156" s="1">
        <v>0.85876549421249704</v>
      </c>
      <c r="MA156" s="1">
        <v>0.28509333556854699</v>
      </c>
      <c r="MB156" s="1">
        <v>0.81252784511822296</v>
      </c>
      <c r="MC156" s="1">
        <v>-6.6366791585888693E-2</v>
      </c>
      <c r="MD156" s="1">
        <v>-3.4382292355293401E-2</v>
      </c>
      <c r="ME156" s="1">
        <v>0.172972895445276</v>
      </c>
      <c r="MF156" s="1">
        <v>0.75311807702990896</v>
      </c>
      <c r="MG156" s="1">
        <v>1.14323297811921E-2</v>
      </c>
      <c r="MH156" s="1">
        <v>0.71269536280881796</v>
      </c>
      <c r="MI156" s="1">
        <v>-0.19482409366497599</v>
      </c>
      <c r="MJ156" s="1">
        <v>-0.119187149000354</v>
      </c>
      <c r="MK156" s="1">
        <v>0.54886198567935296</v>
      </c>
      <c r="ML156" s="1">
        <v>0.76523784928867</v>
      </c>
      <c r="MM156" s="1">
        <v>-0.38027566047233902</v>
      </c>
      <c r="MN156" s="1">
        <v>0.83322688626122599</v>
      </c>
      <c r="MO156" s="1">
        <v>0.78181301184455798</v>
      </c>
    </row>
    <row r="157" spans="1:353" x14ac:dyDescent="0.2">
      <c r="A157" s="1" t="s">
        <v>155</v>
      </c>
      <c r="B157" s="1">
        <v>-2.3941481138416199E-2</v>
      </c>
      <c r="C157" s="1">
        <v>-0.35947407637094902</v>
      </c>
      <c r="D157" s="1">
        <v>0.40924348409220201</v>
      </c>
      <c r="E157" s="1">
        <v>0.48105186046774601</v>
      </c>
      <c r="F157" s="1">
        <v>0.58129507794004098</v>
      </c>
      <c r="G157" s="1">
        <v>0.69755330308232599</v>
      </c>
      <c r="H157" s="1">
        <v>0.73420857480893398</v>
      </c>
      <c r="I157" s="1">
        <v>0.73435984267981802</v>
      </c>
      <c r="J157" s="1">
        <v>-0.22788010933858199</v>
      </c>
      <c r="K157" s="1">
        <v>-0.121119137985846</v>
      </c>
      <c r="L157" s="1">
        <v>0.55896534510345097</v>
      </c>
      <c r="M157" s="1">
        <v>0.76311724868575603</v>
      </c>
      <c r="N157" s="1">
        <v>0.327323733292332</v>
      </c>
      <c r="O157" s="1">
        <v>0.64808121777446903</v>
      </c>
      <c r="P157" s="1">
        <v>-0.22360601094861701</v>
      </c>
      <c r="Q157" s="1">
        <v>0.10922158800141001</v>
      </c>
      <c r="R157" s="1">
        <v>0.67173231727354799</v>
      </c>
      <c r="S157" s="1">
        <v>2.94364631099053E-2</v>
      </c>
      <c r="T157" s="1">
        <v>-8.6072770243771898E-2</v>
      </c>
      <c r="U157" s="1">
        <v>5.0428608262781697E-3</v>
      </c>
      <c r="V157" s="1">
        <v>-0.13760565818089701</v>
      </c>
      <c r="W157" s="1">
        <v>0.25081234963360499</v>
      </c>
      <c r="X157" s="1">
        <v>0.109829252692692</v>
      </c>
      <c r="Y157" s="1">
        <v>-0.41812159458203302</v>
      </c>
      <c r="Z157" s="1">
        <v>-0.25820313047531401</v>
      </c>
      <c r="AA157" s="1">
        <v>5.7893090827523398E-2</v>
      </c>
      <c r="AB157" s="1">
        <v>0.18207374322831199</v>
      </c>
      <c r="AC157" s="1">
        <v>1.67122413320034E-2</v>
      </c>
      <c r="AD157" s="1">
        <v>0.441199560514213</v>
      </c>
      <c r="AE157" s="1">
        <v>-3.1827460000232503E-2</v>
      </c>
      <c r="AF157" s="1">
        <v>0.21422312292050499</v>
      </c>
      <c r="AG157" s="1">
        <v>0.67911601796820598</v>
      </c>
      <c r="AH157" s="1">
        <v>-0.45724087179782003</v>
      </c>
      <c r="AI157" s="1">
        <v>-0.30236975058898502</v>
      </c>
      <c r="AJ157" s="1">
        <v>0.79752648526747605</v>
      </c>
      <c r="AK157" s="1">
        <v>-0.121441848880879</v>
      </c>
      <c r="AL157" s="1">
        <v>-0.451107753702291</v>
      </c>
      <c r="AM157" s="1">
        <v>-0.49547762944354101</v>
      </c>
      <c r="AN157" s="1">
        <v>0.58257795607840301</v>
      </c>
      <c r="AO157" s="1">
        <v>0.84946503386471806</v>
      </c>
      <c r="AP157" s="1">
        <v>-0.16964507356397199</v>
      </c>
      <c r="AQ157" s="1">
        <v>-0.400922214622908</v>
      </c>
      <c r="AR157" s="1">
        <v>0.87511050169800897</v>
      </c>
      <c r="AS157" s="1">
        <v>0.135701043132612</v>
      </c>
      <c r="AT157" s="1">
        <v>0.28077106960443898</v>
      </c>
      <c r="AU157" s="1">
        <v>-0.26305112550681098</v>
      </c>
      <c r="AV157" s="1">
        <v>0.433303300862458</v>
      </c>
      <c r="AW157" s="1">
        <v>-0.33931594743817201</v>
      </c>
      <c r="AX157" s="1">
        <v>0.71422718676264796</v>
      </c>
      <c r="AY157" s="1">
        <v>9.7417600337594903E-2</v>
      </c>
      <c r="AZ157" s="1">
        <v>0.84271798867581504</v>
      </c>
      <c r="BA157" s="1">
        <v>0.73653208466818698</v>
      </c>
      <c r="BB157" s="1">
        <v>0.699536444772489</v>
      </c>
      <c r="BC157" s="1">
        <v>-0.140344102681972</v>
      </c>
      <c r="BD157" s="1">
        <v>-0.31122240064494999</v>
      </c>
      <c r="BE157" s="1">
        <v>-0.30863983013648699</v>
      </c>
      <c r="BF157" s="1">
        <v>-0.41525488236242702</v>
      </c>
      <c r="BG157" s="1">
        <v>0.22616079597901001</v>
      </c>
      <c r="BH157" s="1">
        <v>0.55865115126258702</v>
      </c>
      <c r="BI157" s="1">
        <v>0.25760520661614</v>
      </c>
      <c r="BJ157" s="1">
        <v>0.210288264129807</v>
      </c>
      <c r="BK157" s="1">
        <v>-5.0013469585506502E-2</v>
      </c>
      <c r="BL157" s="1">
        <v>0.70570114795643202</v>
      </c>
      <c r="BM157" s="1">
        <v>-0.26870291324184398</v>
      </c>
      <c r="BN157" s="1">
        <v>0.36974061267637698</v>
      </c>
      <c r="BO157" s="1">
        <v>0.43168989649707501</v>
      </c>
      <c r="BP157" s="1">
        <v>0.89246778026879103</v>
      </c>
      <c r="BQ157" s="1">
        <v>0.23310773778994401</v>
      </c>
      <c r="BR157" s="1">
        <v>0.17881933618912799</v>
      </c>
      <c r="BS157" s="1">
        <v>0.161831711094759</v>
      </c>
      <c r="BT157" s="1">
        <v>-0.25746818422434697</v>
      </c>
      <c r="BU157" s="1">
        <v>0.70855976989079095</v>
      </c>
      <c r="BV157" s="1">
        <v>0.77550800155622202</v>
      </c>
      <c r="BW157" s="1">
        <v>0.70884739907994199</v>
      </c>
      <c r="BX157" s="1">
        <v>-0.396036696720795</v>
      </c>
      <c r="BY157" s="1">
        <v>-0.38002162967500103</v>
      </c>
      <c r="BZ157" s="1">
        <v>0.445582431306703</v>
      </c>
      <c r="CA157" s="1">
        <v>-0.26051101964309697</v>
      </c>
      <c r="CB157" s="1">
        <v>0.53747649787430896</v>
      </c>
      <c r="CC157" s="1">
        <v>0.83330510934865998</v>
      </c>
      <c r="CD157" s="1">
        <v>-0.42912963744764299</v>
      </c>
      <c r="CE157" s="1">
        <v>0.67537013422644099</v>
      </c>
      <c r="CF157" s="1">
        <v>-0.406547184045848</v>
      </c>
      <c r="CG157" s="1">
        <v>0.13301759844233901</v>
      </c>
      <c r="CH157" s="1">
        <v>-0.19634062249300999</v>
      </c>
      <c r="CI157" s="1">
        <v>-0.41212177907918801</v>
      </c>
      <c r="CJ157" s="1">
        <v>-0.20474492578313699</v>
      </c>
      <c r="CK157" s="1">
        <v>3.3841519771890198E-2</v>
      </c>
      <c r="CL157" s="1">
        <v>0.69818238347065698</v>
      </c>
      <c r="CM157" s="1">
        <v>0.63872887853949301</v>
      </c>
      <c r="CN157" s="1">
        <v>0.24913052651829701</v>
      </c>
      <c r="CO157" s="1">
        <v>0.54303693576185097</v>
      </c>
      <c r="CP157" s="1">
        <v>0.33892888752814399</v>
      </c>
      <c r="CQ157" s="1">
        <v>-0.38675286408357401</v>
      </c>
      <c r="CR157" s="1">
        <v>-0.545484608559336</v>
      </c>
      <c r="CS157" s="1">
        <v>0.63192430799566601</v>
      </c>
      <c r="CT157" s="1">
        <v>0.55621508579336598</v>
      </c>
      <c r="CU157" s="1">
        <v>0.51789151144801604</v>
      </c>
      <c r="CV157" s="1">
        <v>0.66365909536475898</v>
      </c>
      <c r="CW157" s="1">
        <v>-0.38388023053237602</v>
      </c>
      <c r="CX157" s="1">
        <v>-9.8237725757968908E-3</v>
      </c>
      <c r="CY157" s="1">
        <v>-9.8761834823212102E-2</v>
      </c>
      <c r="CZ157" s="1">
        <v>-0.26495351610342699</v>
      </c>
      <c r="DA157" s="1">
        <v>0.68869268856954602</v>
      </c>
      <c r="DB157" s="1">
        <v>-0.49133551904115402</v>
      </c>
      <c r="DC157" s="1">
        <v>-0.14876567806413199</v>
      </c>
      <c r="DD157" s="1">
        <v>0.63173482736658304</v>
      </c>
      <c r="DE157" s="1">
        <v>0.432125658796645</v>
      </c>
      <c r="DF157" s="1">
        <v>-0.49609202586620599</v>
      </c>
      <c r="DG157" s="1">
        <v>0.68932003045169599</v>
      </c>
      <c r="DH157" s="1">
        <v>5.1464376588969699E-2</v>
      </c>
      <c r="DI157" s="1">
        <v>0.65362479055303002</v>
      </c>
      <c r="DJ157" s="1">
        <v>0.61504382991339301</v>
      </c>
      <c r="DK157" s="1">
        <v>0.89213234900344995</v>
      </c>
      <c r="DL157" s="1">
        <v>0.89724162476311098</v>
      </c>
      <c r="DM157" s="1">
        <v>-0.19845687544519999</v>
      </c>
      <c r="DN157" s="1">
        <v>0.242158279208398</v>
      </c>
      <c r="DO157" s="1">
        <v>0.52473224254631801</v>
      </c>
      <c r="DP157" s="1">
        <v>5.4929008572502797E-2</v>
      </c>
      <c r="DQ157" s="1">
        <v>-0.51455698078930201</v>
      </c>
      <c r="DR157" s="1">
        <v>0.72614194336854898</v>
      </c>
      <c r="DS157" s="1">
        <v>0.81190390276352498</v>
      </c>
      <c r="DT157" s="1">
        <v>0.42855661130911099</v>
      </c>
      <c r="DU157" s="1">
        <v>-0.13019449143193501</v>
      </c>
      <c r="DV157" s="1">
        <v>-0.234066745564007</v>
      </c>
      <c r="DW157" s="1">
        <v>0.10564552354045301</v>
      </c>
      <c r="DX157" s="1">
        <v>0.56106789655131495</v>
      </c>
      <c r="DY157" s="1">
        <v>-0.17378267434425501</v>
      </c>
      <c r="DZ157" s="1">
        <v>0.63615348434663099</v>
      </c>
      <c r="EA157" s="1">
        <v>0.41364007655811602</v>
      </c>
      <c r="EB157" s="1">
        <v>0.85210329166617704</v>
      </c>
      <c r="EC157" s="1">
        <v>0.50028789532388096</v>
      </c>
      <c r="ED157" s="1">
        <v>0.66842871597003095</v>
      </c>
      <c r="EE157" s="1">
        <v>0.41607532969032002</v>
      </c>
      <c r="EF157" s="1">
        <v>-0.31410098067085901</v>
      </c>
      <c r="EG157" s="1">
        <v>-0.196219895713655</v>
      </c>
      <c r="EH157" s="1">
        <v>0.21662592745411099</v>
      </c>
      <c r="EI157" s="1">
        <v>1.7302718825321799E-2</v>
      </c>
      <c r="EJ157" s="1">
        <v>0.92532043310867096</v>
      </c>
      <c r="EK157" s="1">
        <v>-0.60019346113184602</v>
      </c>
      <c r="EL157" s="1">
        <v>0.30589395198458302</v>
      </c>
      <c r="EM157" s="1">
        <v>0.82354801136856803</v>
      </c>
      <c r="EN157" s="1">
        <v>-0.35533401485489802</v>
      </c>
      <c r="EO157" s="1">
        <v>0.180956737006985</v>
      </c>
      <c r="EP157" s="1">
        <v>3.8564169322901798E-2</v>
      </c>
      <c r="EQ157" s="1">
        <v>0.34710048465103499</v>
      </c>
      <c r="ER157" s="1">
        <v>0.78518280249865302</v>
      </c>
      <c r="ES157" s="1">
        <v>-0.17394470906084</v>
      </c>
      <c r="ET157" s="1">
        <v>2.0701995754680499E-2</v>
      </c>
      <c r="EU157" s="1">
        <v>-0.14644276979294699</v>
      </c>
      <c r="EV157" s="1">
        <v>0.27472134118454999</v>
      </c>
      <c r="EW157" s="1">
        <v>0.82247934034107695</v>
      </c>
      <c r="EX157" s="1">
        <v>-5.7083757329583297E-2</v>
      </c>
      <c r="EY157" s="1">
        <v>-0.52322153917736403</v>
      </c>
      <c r="EZ157" s="1">
        <v>0.487300809289412</v>
      </c>
      <c r="FA157" s="1">
        <v>0.99999999999996403</v>
      </c>
      <c r="FB157" s="1">
        <v>0.78838345713721902</v>
      </c>
      <c r="FC157" s="1">
        <v>0.71680046180778301</v>
      </c>
      <c r="FD157" s="1">
        <v>0.15683151031692499</v>
      </c>
      <c r="FE157" s="1">
        <v>0.66624002796506898</v>
      </c>
      <c r="FF157" s="1">
        <v>-0.35549869087156999</v>
      </c>
      <c r="FG157" s="1">
        <v>0.51320902927210998</v>
      </c>
      <c r="FH157" s="1">
        <v>0.79643633361920696</v>
      </c>
      <c r="FI157" s="1">
        <v>-0.42645436871484199</v>
      </c>
      <c r="FJ157" s="1">
        <v>-0.121316326048475</v>
      </c>
      <c r="FK157" s="1">
        <v>0.81293941933276603</v>
      </c>
      <c r="FL157" s="1">
        <v>0.639314613850548</v>
      </c>
      <c r="FM157" s="1">
        <v>-0.20935618871353201</v>
      </c>
      <c r="FN157" s="1">
        <v>0.38684389671063202</v>
      </c>
      <c r="FO157" s="1">
        <v>-0.32668021496069999</v>
      </c>
      <c r="FP157" s="1">
        <v>0.57162852955421695</v>
      </c>
      <c r="FQ157" s="1">
        <v>-0.26127281548095399</v>
      </c>
      <c r="FR157" s="1">
        <v>-0.15398229417249401</v>
      </c>
      <c r="FS157" s="1">
        <v>0.259194164649523</v>
      </c>
      <c r="FT157" s="1">
        <v>-0.21247648803965299</v>
      </c>
      <c r="FU157" s="1">
        <v>-0.32624724621000301</v>
      </c>
      <c r="FV157" s="1">
        <v>0.529201095089052</v>
      </c>
      <c r="FW157" s="1">
        <v>-0.52067332382488296</v>
      </c>
      <c r="FX157" s="1">
        <v>0.88983154854970004</v>
      </c>
      <c r="FY157" s="1">
        <v>0.21240390732353501</v>
      </c>
      <c r="FZ157" s="1">
        <v>-0.38852173606798202</v>
      </c>
      <c r="GA157" s="1">
        <v>-5.56907224886092E-2</v>
      </c>
      <c r="GB157" s="1">
        <v>0.76151555084774603</v>
      </c>
      <c r="GC157" s="1">
        <v>-0.53323925641152503</v>
      </c>
      <c r="GD157" s="1">
        <v>0.43553169924519203</v>
      </c>
      <c r="GE157" s="1">
        <v>9.2927757619963205E-2</v>
      </c>
      <c r="GF157" s="1">
        <v>0.15045672469872201</v>
      </c>
      <c r="GG157" s="1">
        <v>-0.44049620459786498</v>
      </c>
      <c r="GH157" s="1">
        <v>-0.26902292016656398</v>
      </c>
      <c r="GI157" s="1">
        <v>0.75897698653578805</v>
      </c>
      <c r="GJ157" s="1">
        <v>-0.38364348710757001</v>
      </c>
      <c r="GK157" s="1">
        <v>-0.48385865153665503</v>
      </c>
      <c r="GL157" s="1">
        <v>-0.46419242026502699</v>
      </c>
      <c r="GM157" s="1">
        <v>0.282089461722624</v>
      </c>
      <c r="GN157" s="1">
        <v>-0.44414392096516497</v>
      </c>
      <c r="GO157" s="1">
        <v>-0.29731204176225001</v>
      </c>
      <c r="GP157" s="1">
        <v>0.53509445558153501</v>
      </c>
      <c r="GQ157" s="1">
        <v>-0.20144314474945799</v>
      </c>
      <c r="GR157" s="1">
        <v>0.75599865943561595</v>
      </c>
      <c r="GS157" s="1">
        <v>-0.401702116078475</v>
      </c>
      <c r="GT157" s="1">
        <v>0.72686863575736005</v>
      </c>
      <c r="GU157" s="1">
        <v>-0.27853398774350202</v>
      </c>
      <c r="GV157" s="1">
        <v>0.35695933503469801</v>
      </c>
      <c r="GW157" s="1">
        <v>0.82058260332809496</v>
      </c>
      <c r="GX157" s="1">
        <v>0.64490949212692195</v>
      </c>
      <c r="GY157" s="1">
        <v>-0.52910115654000001</v>
      </c>
      <c r="GZ157" s="1">
        <v>0.40495069436688702</v>
      </c>
      <c r="HA157" s="1">
        <v>0.91690996669055302</v>
      </c>
      <c r="HB157" s="1">
        <v>0.74892603754971498</v>
      </c>
      <c r="HC157" s="1">
        <v>0.184438967166138</v>
      </c>
      <c r="HD157" s="1">
        <v>0.81807106291221199</v>
      </c>
      <c r="HE157" s="1">
        <v>0.51364750378918</v>
      </c>
      <c r="HF157" s="1">
        <v>-0.20406757889650401</v>
      </c>
      <c r="HG157" s="1">
        <v>0.81388882279748598</v>
      </c>
      <c r="HH157" s="1">
        <v>-0.47014593501753799</v>
      </c>
      <c r="HI157" s="1">
        <v>0.28406561998421798</v>
      </c>
      <c r="HJ157" s="1">
        <v>0.89167207725604303</v>
      </c>
      <c r="HK157" s="1">
        <v>0.372946345825169</v>
      </c>
      <c r="HL157" s="1">
        <v>-0.124312138827141</v>
      </c>
      <c r="HM157" s="1">
        <v>0.67288956828160795</v>
      </c>
      <c r="HN157" s="1">
        <v>0.71866285019281895</v>
      </c>
      <c r="HO157" s="1">
        <v>-0.237821028252896</v>
      </c>
      <c r="HP157" s="1">
        <v>-0.23837500998496899</v>
      </c>
      <c r="HQ157" s="1">
        <v>-0.202704644714439</v>
      </c>
      <c r="HR157" s="1">
        <v>0.128934061355784</v>
      </c>
      <c r="HS157" s="1">
        <v>0.47067310161275899</v>
      </c>
      <c r="HT157" s="1">
        <v>0.62582896759764595</v>
      </c>
      <c r="HU157" s="1">
        <v>0.69987426368640004</v>
      </c>
      <c r="HV157" s="1">
        <v>0.73278361876504605</v>
      </c>
      <c r="HW157" s="1">
        <v>0.81369535657263603</v>
      </c>
      <c r="HX157" s="1">
        <v>0.71384692140485195</v>
      </c>
      <c r="HY157" s="1">
        <v>8.5108979894494202E-2</v>
      </c>
      <c r="HZ157" s="1">
        <v>-0.22164872106577699</v>
      </c>
      <c r="IA157" s="1">
        <v>-0.18741512900313001</v>
      </c>
      <c r="IB157" s="1">
        <v>0.50961358166663695</v>
      </c>
      <c r="IC157" s="1">
        <v>0.36258727019613002</v>
      </c>
      <c r="ID157" s="1">
        <v>0.73874492144642701</v>
      </c>
      <c r="IE157" s="1">
        <v>0.555383999468677</v>
      </c>
      <c r="IF157" s="1">
        <v>0.15839431695082201</v>
      </c>
      <c r="IG157" s="1">
        <v>0.53583065098378102</v>
      </c>
      <c r="IH157" s="1">
        <v>0.795095369596166</v>
      </c>
      <c r="II157" s="1">
        <v>-0.27402072644470499</v>
      </c>
      <c r="IJ157" s="1">
        <v>0.27882282447447199</v>
      </c>
      <c r="IK157" s="1">
        <v>0.48671555019794899</v>
      </c>
      <c r="IL157" s="1">
        <v>0.56248366709173203</v>
      </c>
      <c r="IM157" s="1">
        <v>0.58868485633189604</v>
      </c>
      <c r="IN157" s="1">
        <v>0.469890877247161</v>
      </c>
      <c r="IO157" s="1">
        <v>-3.80647665368797E-2</v>
      </c>
      <c r="IP157" s="1">
        <v>0.88090978499314498</v>
      </c>
      <c r="IQ157" s="1">
        <v>0.831271120983889</v>
      </c>
      <c r="IR157" s="1">
        <v>0.67010344531204202</v>
      </c>
      <c r="IS157" s="1">
        <v>0.22606305004853</v>
      </c>
      <c r="IT157" s="1">
        <v>0.58691030147668</v>
      </c>
      <c r="IU157" s="1">
        <v>0.75038171879456095</v>
      </c>
      <c r="IV157" s="1">
        <v>0.60933593633060801</v>
      </c>
      <c r="IW157" s="1">
        <v>0.67290415406418003</v>
      </c>
      <c r="IX157" s="1">
        <v>0.674652922712627</v>
      </c>
      <c r="IY157" s="1">
        <v>0.371385134316916</v>
      </c>
      <c r="IZ157" s="1">
        <v>7.07559718481727E-2</v>
      </c>
      <c r="JA157" s="1">
        <v>0.78979355600969103</v>
      </c>
      <c r="JB157" s="1">
        <v>-0.48475732012123801</v>
      </c>
      <c r="JC157" s="1">
        <v>-0.33874006596328399</v>
      </c>
      <c r="JD157" s="1">
        <v>0.29701290059251301</v>
      </c>
      <c r="JE157" s="1">
        <v>0.735393926399594</v>
      </c>
      <c r="JF157" s="1">
        <v>6.7567755681826894E-2</v>
      </c>
      <c r="JG157" s="1">
        <v>-0.32692905673838701</v>
      </c>
      <c r="JH157" s="1">
        <v>0.66234464463375597</v>
      </c>
      <c r="JI157" s="1">
        <v>-0.46183461506484202</v>
      </c>
      <c r="JJ157" s="1">
        <v>-0.23468717835925601</v>
      </c>
      <c r="JK157" s="1">
        <v>-0.50025941508120297</v>
      </c>
      <c r="JL157" s="1">
        <v>0.54286202853733201</v>
      </c>
      <c r="JM157" s="1">
        <v>-0.41501990874103201</v>
      </c>
      <c r="JN157" s="1">
        <v>0.463693650754887</v>
      </c>
      <c r="JO157" s="1">
        <v>0.37893080898582998</v>
      </c>
      <c r="JP157" s="1">
        <v>-0.44145694006594299</v>
      </c>
      <c r="JQ157" s="1">
        <v>0.38765041439645698</v>
      </c>
      <c r="JR157" s="1">
        <v>-4.7921021675519503E-2</v>
      </c>
      <c r="JS157" s="1">
        <v>-1.48182952154771E-2</v>
      </c>
      <c r="JT157" s="1">
        <v>0.66938174465508704</v>
      </c>
      <c r="JU157" s="1">
        <v>-0.43138001913734297</v>
      </c>
      <c r="JV157" s="1">
        <v>-0.426065239411899</v>
      </c>
      <c r="JW157" s="1">
        <v>0.85400135937302102</v>
      </c>
      <c r="JX157" s="1">
        <v>-0.463854931780734</v>
      </c>
      <c r="JY157" s="1">
        <v>0.854112857457343</v>
      </c>
      <c r="JZ157" s="1">
        <v>-0.39236466060214098</v>
      </c>
      <c r="KA157" s="1">
        <v>-0.44972588571088401</v>
      </c>
      <c r="KB157" s="1">
        <v>0.138824768396134</v>
      </c>
      <c r="KC157" s="1">
        <v>-0.40915157167712302</v>
      </c>
      <c r="KD157" s="1">
        <v>-0.12747736872984</v>
      </c>
      <c r="KE157" s="1">
        <v>-0.36566139730438602</v>
      </c>
      <c r="KF157" s="1">
        <v>-0.176340805951408</v>
      </c>
      <c r="KG157" s="1">
        <v>0.24889520380469299</v>
      </c>
      <c r="KH157" s="1">
        <v>0.64818170083131099</v>
      </c>
      <c r="KI157" s="1">
        <v>0.292404752109926</v>
      </c>
      <c r="KJ157" s="1">
        <v>-0.34814046194532</v>
      </c>
      <c r="KK157" s="1">
        <v>-0.26566608399251701</v>
      </c>
      <c r="KL157" s="1">
        <v>9.3015738994404795E-2</v>
      </c>
      <c r="KM157" s="1">
        <v>-0.26692224588073399</v>
      </c>
      <c r="KN157" s="1">
        <v>0.45433384404541399</v>
      </c>
      <c r="KO157" s="1">
        <v>-0.200317817873441</v>
      </c>
      <c r="KP157" s="1">
        <v>0.57910524622032999</v>
      </c>
      <c r="KQ157" s="1">
        <v>0.64415430421071596</v>
      </c>
      <c r="KR157" s="1">
        <v>-0.25186073873488102</v>
      </c>
      <c r="KS157" s="1">
        <v>0.35169489788249297</v>
      </c>
      <c r="KT157" s="1">
        <v>-0.196142530605945</v>
      </c>
      <c r="KU157" s="1">
        <v>0.38411820477985498</v>
      </c>
      <c r="KV157" s="1">
        <v>0.29806720118176999</v>
      </c>
      <c r="KW157" s="1">
        <v>-3.5000818365339997E-2</v>
      </c>
      <c r="KX157" s="1">
        <v>0.42249179084376298</v>
      </c>
      <c r="KY157" s="1">
        <v>0.51728070027262496</v>
      </c>
      <c r="KZ157" s="1">
        <v>0.60125347715094002</v>
      </c>
      <c r="LA157" s="1">
        <v>-0.37331598795332599</v>
      </c>
      <c r="LB157" s="1">
        <v>7.3236837308608598E-3</v>
      </c>
      <c r="LC157" s="1">
        <v>9.7838199515972502E-2</v>
      </c>
      <c r="LD157" s="1">
        <v>-0.45662518232966598</v>
      </c>
      <c r="LE157" s="1">
        <v>0.340951415957992</v>
      </c>
      <c r="LF157" s="1">
        <v>0.32775858923648199</v>
      </c>
      <c r="LG157" s="1">
        <v>6.5626489853733899E-2</v>
      </c>
      <c r="LH157" s="1">
        <v>-0.32022032087907798</v>
      </c>
      <c r="LI157" s="1">
        <v>0.66714809568801003</v>
      </c>
      <c r="LJ157" s="1">
        <v>0.64659690872174502</v>
      </c>
      <c r="LK157" s="1">
        <v>0.72264675298393399</v>
      </c>
      <c r="LL157" s="1">
        <v>0.484823444097914</v>
      </c>
      <c r="LM157" s="1">
        <v>-0.26121888618114197</v>
      </c>
      <c r="LN157" s="1">
        <v>0.684958605140358</v>
      </c>
      <c r="LO157" s="1">
        <v>-0.428835122259068</v>
      </c>
      <c r="LP157" s="1">
        <v>5.5420141427881799E-2</v>
      </c>
      <c r="LQ157" s="1">
        <v>0.579275199052664</v>
      </c>
      <c r="LR157" s="1">
        <v>0.29320284033567101</v>
      </c>
      <c r="LS157" s="1">
        <v>0.30351317240540099</v>
      </c>
      <c r="LT157" s="1">
        <v>0.78556587845450698</v>
      </c>
      <c r="LU157" s="1">
        <v>-0.29942072491854299</v>
      </c>
      <c r="LV157" s="1">
        <v>0.38285253636858402</v>
      </c>
      <c r="LW157" s="1">
        <v>-0.22784015353247</v>
      </c>
      <c r="LX157" s="1">
        <v>-0.383156536012079</v>
      </c>
      <c r="LY157" s="1">
        <v>0.68044259753869796</v>
      </c>
      <c r="LZ157" s="1">
        <v>0.28598740930126698</v>
      </c>
      <c r="MA157" s="1">
        <v>0.60654752255077504</v>
      </c>
      <c r="MB157" s="1">
        <v>0.114426268981933</v>
      </c>
      <c r="MC157" s="1">
        <v>0.288103485174659</v>
      </c>
      <c r="MD157" s="1">
        <v>0.70794806970967805</v>
      </c>
      <c r="ME157" s="1">
        <v>-0.50921322475429798</v>
      </c>
      <c r="MF157" s="1">
        <v>0.58904801456213796</v>
      </c>
      <c r="MG157" s="1">
        <v>-0.20184637866487401</v>
      </c>
      <c r="MH157" s="1">
        <v>-1.5204933377103101E-2</v>
      </c>
      <c r="MI157" s="1">
        <v>7.8650515772696494E-2</v>
      </c>
      <c r="MJ157" s="1">
        <v>-0.49993938811079902</v>
      </c>
      <c r="MK157" s="1">
        <v>0.48431093100413702</v>
      </c>
      <c r="ML157" s="1">
        <v>0.32828399222459997</v>
      </c>
      <c r="MM157" s="1">
        <v>-0.52050432110047895</v>
      </c>
      <c r="MN157" s="1">
        <v>0.54621564223613694</v>
      </c>
      <c r="MO157" s="1">
        <v>0.147925466725119</v>
      </c>
    </row>
    <row r="158" spans="1:353" x14ac:dyDescent="0.2">
      <c r="A158" s="1" t="s">
        <v>156</v>
      </c>
      <c r="B158" s="1">
        <v>0.29973343399809099</v>
      </c>
      <c r="C158" s="1">
        <v>-0.29055213767644</v>
      </c>
      <c r="D158" s="1">
        <v>0.70548236083083404</v>
      </c>
      <c r="E158" s="1">
        <v>0.80034307169240604</v>
      </c>
      <c r="F158" s="1">
        <v>0.64582131584283398</v>
      </c>
      <c r="G158" s="1">
        <v>0.61896529493985697</v>
      </c>
      <c r="H158" s="1">
        <v>0.90210971794558603</v>
      </c>
      <c r="I158" s="1">
        <v>0.877081959412079</v>
      </c>
      <c r="J158" s="1">
        <v>-0.24682674256402101</v>
      </c>
      <c r="K158" s="1">
        <v>-3.3994944552294799E-2</v>
      </c>
      <c r="L158" s="1">
        <v>0.90294268876685202</v>
      </c>
      <c r="M158" s="1">
        <v>5.0535059405607402E-2</v>
      </c>
      <c r="N158" s="1">
        <v>0.25523683744431402</v>
      </c>
      <c r="O158" s="1">
        <v>0.85999925622237905</v>
      </c>
      <c r="P158" s="1">
        <v>-0.18919758223331301</v>
      </c>
      <c r="Q158" s="1">
        <v>0.55501467773984303</v>
      </c>
      <c r="R158" s="1">
        <v>0.96586691584808804</v>
      </c>
      <c r="S158" s="1">
        <v>0.55292699350646601</v>
      </c>
      <c r="T158" s="1">
        <v>-2.5360662975173299E-2</v>
      </c>
      <c r="U158" s="1">
        <v>-0.110733387316298</v>
      </c>
      <c r="V158" s="1">
        <v>0.22418881276091401</v>
      </c>
      <c r="W158" s="1">
        <v>0.726911050444499</v>
      </c>
      <c r="X158" s="1">
        <v>0.56090531091488105</v>
      </c>
      <c r="Y158" s="1">
        <v>-0.46970170825968599</v>
      </c>
      <c r="Z158" s="1">
        <v>-0.247209243105661</v>
      </c>
      <c r="AA158" s="1">
        <v>-0.31066952741565901</v>
      </c>
      <c r="AB158" s="1">
        <v>0.25389154462449298</v>
      </c>
      <c r="AC158" s="1">
        <v>0.46796726110833498</v>
      </c>
      <c r="AD158" s="1">
        <v>0.234098925349016</v>
      </c>
      <c r="AE158" s="1">
        <v>3.3624770748411303E-2</v>
      </c>
      <c r="AF158" s="1">
        <v>0.38874832015294097</v>
      </c>
      <c r="AG158" s="1">
        <v>0.917659579046606</v>
      </c>
      <c r="AH158" s="1">
        <v>-0.38789409576228101</v>
      </c>
      <c r="AI158" s="1">
        <v>-0.154406006751373</v>
      </c>
      <c r="AJ158" s="1">
        <v>0.87697567378461105</v>
      </c>
      <c r="AK158" s="1">
        <v>-4.5945587081933602E-2</v>
      </c>
      <c r="AL158" s="1">
        <v>-0.53361311779762099</v>
      </c>
      <c r="AM158" s="1">
        <v>-0.33928486244997802</v>
      </c>
      <c r="AN158" s="1">
        <v>0.66820924859367403</v>
      </c>
      <c r="AO158" s="1">
        <v>0.86220301557344203</v>
      </c>
      <c r="AP158" s="1">
        <v>-8.2407111037865202E-2</v>
      </c>
      <c r="AQ158" s="1">
        <v>-0.43792841094253698</v>
      </c>
      <c r="AR158" s="1">
        <v>0.80129225652550495</v>
      </c>
      <c r="AS158" s="1">
        <v>0.41272759170370099</v>
      </c>
      <c r="AT158" s="1">
        <v>0.49121369411141602</v>
      </c>
      <c r="AU158" s="1">
        <v>-0.59870342872137605</v>
      </c>
      <c r="AV158" s="1">
        <v>0.60706700004395597</v>
      </c>
      <c r="AW158" s="1">
        <v>-0.437090802957043</v>
      </c>
      <c r="AX158" s="1">
        <v>-0.224524557024364</v>
      </c>
      <c r="AY158" s="1">
        <v>-1.84161189666848E-2</v>
      </c>
      <c r="AZ158" s="1">
        <v>0.92977852064629196</v>
      </c>
      <c r="BA158" s="1">
        <v>0.94291395885826301</v>
      </c>
      <c r="BB158" s="1">
        <v>0.89974041652638403</v>
      </c>
      <c r="BC158" s="1">
        <v>-0.20942814778194399</v>
      </c>
      <c r="BD158" s="1">
        <v>-0.33354285824619201</v>
      </c>
      <c r="BE158" s="1">
        <v>0.167383512272334</v>
      </c>
      <c r="BF158" s="1">
        <v>-0.48166794541820901</v>
      </c>
      <c r="BG158" s="1">
        <v>6.5387512272688506E-2</v>
      </c>
      <c r="BH158" s="1">
        <v>0.62279506639333904</v>
      </c>
      <c r="BI158" s="1">
        <v>0.734298934112527</v>
      </c>
      <c r="BJ158" s="1">
        <v>0.56269069433224905</v>
      </c>
      <c r="BK158" s="1">
        <v>0.17200228211549801</v>
      </c>
      <c r="BL158" s="1">
        <v>0.68362577030235505</v>
      </c>
      <c r="BM158" s="1">
        <v>-0.304049530176417</v>
      </c>
      <c r="BN158" s="1">
        <v>0.72154881775271495</v>
      </c>
      <c r="BO158" s="1">
        <v>0.34873455335945103</v>
      </c>
      <c r="BP158" s="1">
        <v>0.81354652289648099</v>
      </c>
      <c r="BQ158" s="1">
        <v>-0.15557864463884499</v>
      </c>
      <c r="BR158" s="1">
        <v>0.35331545698334099</v>
      </c>
      <c r="BS158" s="1">
        <v>0.246590903468176</v>
      </c>
      <c r="BT158" s="1">
        <v>0.145726040689098</v>
      </c>
      <c r="BU158" s="1">
        <v>0.29875551077874901</v>
      </c>
      <c r="BV158" s="1">
        <v>0.88686874034449004</v>
      </c>
      <c r="BW158" s="1">
        <v>0.91377068750047996</v>
      </c>
      <c r="BX158" s="1">
        <v>-0.40231493388390899</v>
      </c>
      <c r="BY158" s="1">
        <v>-0.141931041829959</v>
      </c>
      <c r="BZ158" s="1">
        <v>0.49992827374233001</v>
      </c>
      <c r="CA158" s="1">
        <v>0.11927701674695899</v>
      </c>
      <c r="CB158" s="1">
        <v>0.76916575078937199</v>
      </c>
      <c r="CC158" s="1">
        <v>4.1059850915920897E-2</v>
      </c>
      <c r="CD158" s="1">
        <v>-0.19477137020506499</v>
      </c>
      <c r="CE158" s="1">
        <v>-1.0082883748595801E-2</v>
      </c>
      <c r="CF158" s="1">
        <v>-0.408527236117116</v>
      </c>
      <c r="CG158" s="1">
        <v>-0.20330580954323399</v>
      </c>
      <c r="CH158" s="1">
        <v>-0.13353185877065299</v>
      </c>
      <c r="CI158" s="1">
        <v>-0.45895212403574498</v>
      </c>
      <c r="CJ158" s="1">
        <v>-0.29304335280292998</v>
      </c>
      <c r="CK158" s="1">
        <v>-0.13911757052729301</v>
      </c>
      <c r="CL158" s="1">
        <v>0.87618481874155496</v>
      </c>
      <c r="CM158" s="1">
        <v>0.85706532735962004</v>
      </c>
      <c r="CN158" s="1">
        <v>0.35247841389117202</v>
      </c>
      <c r="CO158" s="1">
        <v>0.80542326227477201</v>
      </c>
      <c r="CP158" s="1">
        <v>-7.2421835976009596E-2</v>
      </c>
      <c r="CQ158" s="1">
        <v>-0.31244084640440201</v>
      </c>
      <c r="CR158" s="1">
        <v>-0.42392347014644699</v>
      </c>
      <c r="CS158" s="1">
        <v>0.721655269830766</v>
      </c>
      <c r="CT158" s="1">
        <v>-0.16148325610637801</v>
      </c>
      <c r="CU158" s="1">
        <v>0.63396600328725194</v>
      </c>
      <c r="CV158" s="1">
        <v>0.890144637435207</v>
      </c>
      <c r="CW158" s="1">
        <v>-0.17061173660043899</v>
      </c>
      <c r="CX158" s="1">
        <v>-4.4223207097297901E-3</v>
      </c>
      <c r="CY158" s="1">
        <v>-7.5646546550515004E-2</v>
      </c>
      <c r="CZ158" s="1">
        <v>-0.23783620531363101</v>
      </c>
      <c r="DA158" s="1">
        <v>0.81815805814674503</v>
      </c>
      <c r="DB158" s="1">
        <v>-0.53073994768010802</v>
      </c>
      <c r="DC158" s="1">
        <v>-0.313161504824368</v>
      </c>
      <c r="DD158" s="1">
        <v>0.134610563749371</v>
      </c>
      <c r="DE158" s="1">
        <v>0.80199173215306097</v>
      </c>
      <c r="DF158" s="1">
        <v>-0.57154556321041605</v>
      </c>
      <c r="DG158" s="1">
        <v>0.84124692296251702</v>
      </c>
      <c r="DH158" s="1">
        <v>0.279481345180842</v>
      </c>
      <c r="DI158" s="1">
        <v>0.89731911691172805</v>
      </c>
      <c r="DJ158" s="1">
        <v>0.42258435962409002</v>
      </c>
      <c r="DK158" s="1">
        <v>0.85810973588889405</v>
      </c>
      <c r="DL158" s="1">
        <v>0.65364066665995701</v>
      </c>
      <c r="DM158" s="1">
        <v>-0.124655599657555</v>
      </c>
      <c r="DN158" s="1">
        <v>0.24787028558389201</v>
      </c>
      <c r="DO158" s="1">
        <v>0.65613641841928105</v>
      </c>
      <c r="DP158" s="1">
        <v>5.72183641522752E-3</v>
      </c>
      <c r="DQ158" s="1">
        <v>-0.42952184777809099</v>
      </c>
      <c r="DR158" s="1">
        <v>0.82253045975505901</v>
      </c>
      <c r="DS158" s="1">
        <v>0.34959410080230902</v>
      </c>
      <c r="DT158" s="1">
        <v>0.79160394500572895</v>
      </c>
      <c r="DU158" s="1">
        <v>-0.12705542368011699</v>
      </c>
      <c r="DV158" s="1">
        <v>-0.16216564648741799</v>
      </c>
      <c r="DW158" s="1">
        <v>0.31350485527643401</v>
      </c>
      <c r="DX158" s="1">
        <v>0.70528353798827803</v>
      </c>
      <c r="DY158" s="1">
        <v>-0.156837480402896</v>
      </c>
      <c r="DZ158" s="1">
        <v>0.856874759970635</v>
      </c>
      <c r="EA158" s="1">
        <v>0.80401285438123404</v>
      </c>
      <c r="EB158" s="1">
        <v>0.83792685047402204</v>
      </c>
      <c r="EC158" s="1">
        <v>0.65631545841697903</v>
      </c>
      <c r="ED158" s="1">
        <v>0.88177560303481195</v>
      </c>
      <c r="EE158" s="1">
        <v>0.266566435486569</v>
      </c>
      <c r="EF158" s="1">
        <v>-0.35970530215409902</v>
      </c>
      <c r="EG158" s="1">
        <v>-0.229902150543115</v>
      </c>
      <c r="EH158" s="1">
        <v>0.61952866344381996</v>
      </c>
      <c r="EI158" s="1">
        <v>-2.87783033635443E-2</v>
      </c>
      <c r="EJ158" s="1">
        <v>0.67837380710207396</v>
      </c>
      <c r="EK158" s="1">
        <v>-0.23460332955576499</v>
      </c>
      <c r="EL158" s="1">
        <v>0.107869840984158</v>
      </c>
      <c r="EM158" s="1">
        <v>0.87422496319384602</v>
      </c>
      <c r="EN158" s="1">
        <v>0.11167168719404399</v>
      </c>
      <c r="EO158" s="1">
        <v>0.117765971764971</v>
      </c>
      <c r="EP158" s="1">
        <v>0.26613562047657502</v>
      </c>
      <c r="EQ158" s="1">
        <v>9.2930495843554006E-2</v>
      </c>
      <c r="ER158" s="1">
        <v>7.4499765406948706E-2</v>
      </c>
      <c r="ES158" s="1">
        <v>-0.20333475507242901</v>
      </c>
      <c r="ET158" s="1">
        <v>0.13084475296388101</v>
      </c>
      <c r="EU158" s="1">
        <v>-0.26477421863142098</v>
      </c>
      <c r="EV158" s="1">
        <v>0.46588698362035902</v>
      </c>
      <c r="EW158" s="1">
        <v>0.88950659186584302</v>
      </c>
      <c r="EX158" s="1">
        <v>-0.25464254867845898</v>
      </c>
      <c r="EY158" s="1">
        <v>-0.57130030441998203</v>
      </c>
      <c r="EZ158" s="1">
        <v>0.27479260419525697</v>
      </c>
      <c r="FA158" s="1">
        <v>0.78838345713721902</v>
      </c>
      <c r="FB158" s="1">
        <v>1.00000000000057</v>
      </c>
      <c r="FC158" s="1">
        <v>0.81421832770637004</v>
      </c>
      <c r="FD158" s="1">
        <v>0.39013409352483303</v>
      </c>
      <c r="FE158" s="1">
        <v>0.85633804916898604</v>
      </c>
      <c r="FF158" s="1">
        <v>-0.266402769783256</v>
      </c>
      <c r="FG158" s="1">
        <v>0.16257485787200901</v>
      </c>
      <c r="FH158" s="1">
        <v>0.87506729647238801</v>
      </c>
      <c r="FI158" s="1">
        <v>-0.17087064764061399</v>
      </c>
      <c r="FJ158" s="1">
        <v>-8.6909900699166598E-2</v>
      </c>
      <c r="FK158" s="1">
        <v>0.91951473062774203</v>
      </c>
      <c r="FL158" s="1">
        <v>0.83156886629246896</v>
      </c>
      <c r="FM158" s="1">
        <v>-0.21234889439920901</v>
      </c>
      <c r="FN158" s="1">
        <v>0.43474193850224702</v>
      </c>
      <c r="FO158" s="1">
        <v>-0.36692438281463102</v>
      </c>
      <c r="FP158" s="1">
        <v>0.92548646002930302</v>
      </c>
      <c r="FQ158" s="1">
        <v>-0.63676439245607996</v>
      </c>
      <c r="FR158" s="1">
        <v>-0.17030761005886499</v>
      </c>
      <c r="FS158" s="1">
        <v>0.14807511901808099</v>
      </c>
      <c r="FT158" s="1">
        <v>-0.13379413305158999</v>
      </c>
      <c r="FU158" s="1">
        <v>-0.19146324187174199</v>
      </c>
      <c r="FV158" s="1">
        <v>0.74018059716636597</v>
      </c>
      <c r="FW158" s="1">
        <v>-0.47183991537650399</v>
      </c>
      <c r="FX158" s="1">
        <v>0.85261900896138898</v>
      </c>
      <c r="FY158" s="1">
        <v>-9.2644667898622898E-2</v>
      </c>
      <c r="FZ158" s="1">
        <v>-0.78333272437693302</v>
      </c>
      <c r="GA158" s="1">
        <v>0.15056242400494901</v>
      </c>
      <c r="GB158" s="1">
        <v>0.81479511529542104</v>
      </c>
      <c r="GC158" s="1">
        <v>0.20372690783509301</v>
      </c>
      <c r="GD158" s="1">
        <v>0.69870241198553595</v>
      </c>
      <c r="GE158" s="1">
        <v>0.36677714141416601</v>
      </c>
      <c r="GF158" s="1">
        <v>-0.166933876879994</v>
      </c>
      <c r="GG158" s="1">
        <v>-0.40475850521394002</v>
      </c>
      <c r="GH158" s="1">
        <v>-0.35613447958679501</v>
      </c>
      <c r="GI158" s="1">
        <v>0.43597582848673599</v>
      </c>
      <c r="GJ158" s="1">
        <v>-0.39016826876527499</v>
      </c>
      <c r="GK158" s="1">
        <v>-0.43723161935543198</v>
      </c>
      <c r="GL158" s="1">
        <v>-0.49191548324452999</v>
      </c>
      <c r="GM158" s="1">
        <v>-5.5682997521107898E-2</v>
      </c>
      <c r="GN158" s="1">
        <v>0.47419159151564999</v>
      </c>
      <c r="GO158" s="1">
        <v>-0.34445956504267999</v>
      </c>
      <c r="GP158" s="1">
        <v>0.62105266591352604</v>
      </c>
      <c r="GQ158" s="1">
        <v>-0.32354572224704398</v>
      </c>
      <c r="GR158" s="1">
        <v>0.95550455174173698</v>
      </c>
      <c r="GS158" s="1">
        <v>-0.46607517285858302</v>
      </c>
      <c r="GT158" s="1">
        <v>0.82616730662763005</v>
      </c>
      <c r="GU158" s="1">
        <v>-0.19580653048931099</v>
      </c>
      <c r="GV158" s="1">
        <v>0.51373320655186305</v>
      </c>
      <c r="GW158" s="1">
        <v>0.86206930279801797</v>
      </c>
      <c r="GX158" s="1">
        <v>0.24141428550292199</v>
      </c>
      <c r="GY158" s="1">
        <v>-0.47587958046453999</v>
      </c>
      <c r="GZ158" s="1">
        <v>0.40649324853310997</v>
      </c>
      <c r="HA158" s="1">
        <v>0.84302040555922297</v>
      </c>
      <c r="HB158" s="1">
        <v>0.92642029169124096</v>
      </c>
      <c r="HC158" s="1">
        <v>-1.2157577506983E-2</v>
      </c>
      <c r="HD158" s="1">
        <v>0.90715208172360295</v>
      </c>
      <c r="HE158" s="1">
        <v>9.3089118629344395E-2</v>
      </c>
      <c r="HF158" s="1">
        <v>-0.30499029238934</v>
      </c>
      <c r="HG158" s="1">
        <v>0.882734323203196</v>
      </c>
      <c r="HH158" s="1">
        <v>-0.55305659947952301</v>
      </c>
      <c r="HI158" s="1">
        <v>0.27477610203379199</v>
      </c>
      <c r="HJ158" s="1">
        <v>0.91945038909072296</v>
      </c>
      <c r="HK158" s="1">
        <v>-0.22027258734621799</v>
      </c>
      <c r="HL158" s="1">
        <v>-6.3867695543444103E-3</v>
      </c>
      <c r="HM158" s="1">
        <v>-0.12560675213942399</v>
      </c>
      <c r="HN158" s="1">
        <v>0.479333639145127</v>
      </c>
      <c r="HO158" s="1">
        <v>-0.53148022038397302</v>
      </c>
      <c r="HP158" s="1">
        <v>-0.28984386777011401</v>
      </c>
      <c r="HQ158" s="1">
        <v>-0.36741717390385797</v>
      </c>
      <c r="HR158" s="1">
        <v>0.242548023029655</v>
      </c>
      <c r="HS158" s="1">
        <v>6.5443744627696102E-2</v>
      </c>
      <c r="HT158" s="1">
        <v>0.74171284860269704</v>
      </c>
      <c r="HU158" s="1">
        <v>0.22558864300217199</v>
      </c>
      <c r="HV158" s="1">
        <v>0.44082089395109297</v>
      </c>
      <c r="HW158" s="1">
        <v>0.42366755794760402</v>
      </c>
      <c r="HX158" s="1">
        <v>0.75523306709277804</v>
      </c>
      <c r="HY158" s="1">
        <v>-0.43231507131041802</v>
      </c>
      <c r="HZ158" s="1">
        <v>-0.26665153882292397</v>
      </c>
      <c r="IA158" s="1">
        <v>-0.15151513065998701</v>
      </c>
      <c r="IB158" s="1">
        <v>0.43052784064794097</v>
      </c>
      <c r="IC158" s="1">
        <v>0.22429647187482901</v>
      </c>
      <c r="ID158" s="1">
        <v>0.82476788579524296</v>
      </c>
      <c r="IE158" s="1">
        <v>-0.22214241221339701</v>
      </c>
      <c r="IF158" s="1">
        <v>3.7293635993978697E-2</v>
      </c>
      <c r="IG158" s="1">
        <v>0.67814483554771998</v>
      </c>
      <c r="IH158" s="1">
        <v>0.94151592821381802</v>
      </c>
      <c r="II158" s="1">
        <v>-5.6251232944782202E-2</v>
      </c>
      <c r="IJ158" s="1">
        <v>-7.5575380120196295E-2</v>
      </c>
      <c r="IK158" s="1">
        <v>0.714353723124586</v>
      </c>
      <c r="IL158" s="1">
        <v>0.73229765116587797</v>
      </c>
      <c r="IM158" s="1">
        <v>0.56964902846087995</v>
      </c>
      <c r="IN158" s="1">
        <v>0.65167229593212594</v>
      </c>
      <c r="IO158" s="1">
        <v>1.2269222604124001E-2</v>
      </c>
      <c r="IP158" s="1">
        <v>0.82280687235281802</v>
      </c>
      <c r="IQ158" s="1">
        <v>0.91123412732949205</v>
      </c>
      <c r="IR158" s="1">
        <v>0.94319211065534103</v>
      </c>
      <c r="IS158" s="1">
        <v>0.450188545140629</v>
      </c>
      <c r="IT158" s="1">
        <v>0.41952389209094099</v>
      </c>
      <c r="IU158" s="1">
        <v>0.85098836264331801</v>
      </c>
      <c r="IV158" s="1">
        <v>0.83387167089458603</v>
      </c>
      <c r="IW158" s="1">
        <v>0.75049777433323805</v>
      </c>
      <c r="IX158" s="1">
        <v>0.90688898140887897</v>
      </c>
      <c r="IY158" s="1">
        <v>0.65427316517269296</v>
      </c>
      <c r="IZ158" s="1">
        <v>0.394606145383542</v>
      </c>
      <c r="JA158" s="1">
        <v>0.40458310021727401</v>
      </c>
      <c r="JB158" s="1">
        <v>-0.39451302745868799</v>
      </c>
      <c r="JC158" s="1">
        <v>-7.9880727031978405E-2</v>
      </c>
      <c r="JD158" s="1">
        <v>0.16494835390179</v>
      </c>
      <c r="JE158" s="1">
        <v>0.70702815315940304</v>
      </c>
      <c r="JF158" s="1">
        <v>0.39888064659864397</v>
      </c>
      <c r="JG158" s="1">
        <v>-0.37579198250738899</v>
      </c>
      <c r="JH158" s="1">
        <v>0.93339747640581705</v>
      </c>
      <c r="JI158" s="1">
        <v>-0.33917748392754499</v>
      </c>
      <c r="JJ158" s="1">
        <v>-0.229055026893558</v>
      </c>
      <c r="JK158" s="1">
        <v>-0.51209201324258302</v>
      </c>
      <c r="JL158" s="1">
        <v>-0.27179769503554202</v>
      </c>
      <c r="JM158" s="1">
        <v>-0.435779648083016</v>
      </c>
      <c r="JN158" s="1">
        <v>0.131747087829752</v>
      </c>
      <c r="JO158" s="1">
        <v>0.75504616954177595</v>
      </c>
      <c r="JP158" s="1">
        <v>-0.37427564166930199</v>
      </c>
      <c r="JQ158" s="1">
        <v>0.64865204123477904</v>
      </c>
      <c r="JR158" s="1">
        <v>-0.41375614124896198</v>
      </c>
      <c r="JS158" s="1">
        <v>4.0369574609784097E-2</v>
      </c>
      <c r="JT158" s="1">
        <v>0.71784906734248699</v>
      </c>
      <c r="JU158" s="1">
        <v>-0.28580377580322602</v>
      </c>
      <c r="JV158" s="1">
        <v>-0.45857389915688301</v>
      </c>
      <c r="JW158" s="1">
        <v>0.90937392713555198</v>
      </c>
      <c r="JX158" s="1">
        <v>-0.283527762654393</v>
      </c>
      <c r="JY158" s="1">
        <v>0.74057631335439</v>
      </c>
      <c r="JZ158" s="1">
        <v>-0.36065275033622901</v>
      </c>
      <c r="KA158" s="1">
        <v>-0.47198055419895801</v>
      </c>
      <c r="KB158" s="1">
        <v>0.188609721552393</v>
      </c>
      <c r="KC158" s="1">
        <v>-0.39453365004430602</v>
      </c>
      <c r="KD158" s="1">
        <v>-0.55783984620303795</v>
      </c>
      <c r="KE158" s="1">
        <v>-0.26565416763947702</v>
      </c>
      <c r="KF158" s="1">
        <v>-0.27989530032131799</v>
      </c>
      <c r="KG158" s="1">
        <v>0.16970644736776</v>
      </c>
      <c r="KH158" s="1">
        <v>0.74474797697800499</v>
      </c>
      <c r="KI158" s="1">
        <v>0.24797746512109101</v>
      </c>
      <c r="KJ158" s="1">
        <v>-0.33797408198581103</v>
      </c>
      <c r="KK158" s="1">
        <v>2.9707135187666E-2</v>
      </c>
      <c r="KL158" s="1">
        <v>2.8944833993931902E-2</v>
      </c>
      <c r="KM158" s="1">
        <v>-0.38152864600289799</v>
      </c>
      <c r="KN158" s="1">
        <v>4.3441110781191498E-2</v>
      </c>
      <c r="KO158" s="1">
        <v>1.78483297598208E-2</v>
      </c>
      <c r="KP158" s="1">
        <v>0.626378171091175</v>
      </c>
      <c r="KQ158" s="1">
        <v>0.58230694487414203</v>
      </c>
      <c r="KR158" s="1">
        <v>-0.30769500768404201</v>
      </c>
      <c r="KS158" s="1">
        <v>0.27088869036957702</v>
      </c>
      <c r="KT158" s="1">
        <v>-0.119901909949434</v>
      </c>
      <c r="KU158" s="1">
        <v>0.38102422398216801</v>
      </c>
      <c r="KV158" s="1">
        <v>-0.26271906428208303</v>
      </c>
      <c r="KW158" s="1">
        <v>0.228715973957761</v>
      </c>
      <c r="KX158" s="1">
        <v>0.78089748696723404</v>
      </c>
      <c r="KY158" s="1">
        <v>0.85381734789521802</v>
      </c>
      <c r="KZ158" s="1">
        <v>0.64821259001869702</v>
      </c>
      <c r="LA158" s="1">
        <v>-0.35269963807600901</v>
      </c>
      <c r="LB158" s="1">
        <v>-4.46011851795481E-2</v>
      </c>
      <c r="LC158" s="1">
        <v>0.17774518982967</v>
      </c>
      <c r="LD158" s="1">
        <v>-0.40710176460354403</v>
      </c>
      <c r="LE158" s="1">
        <v>0.28414394305339502</v>
      </c>
      <c r="LF158" s="1">
        <v>0.39146817067450002</v>
      </c>
      <c r="LG158" s="1">
        <v>0.102414127606755</v>
      </c>
      <c r="LH158" s="1">
        <v>-0.36480868549389101</v>
      </c>
      <c r="LI158" s="1">
        <v>0.54431850670884796</v>
      </c>
      <c r="LJ158" s="1">
        <v>0.78234599427192497</v>
      </c>
      <c r="LK158" s="1">
        <v>0.96025962531102405</v>
      </c>
      <c r="LL158" s="1">
        <v>0.73671198263440596</v>
      </c>
      <c r="LM158" s="1">
        <v>-0.38104191548072402</v>
      </c>
      <c r="LN158" s="1">
        <v>0.91969221489926101</v>
      </c>
      <c r="LO158" s="1">
        <v>-0.33553799876854701</v>
      </c>
      <c r="LP158" s="1">
        <v>-0.28121556772637302</v>
      </c>
      <c r="LQ158" s="1">
        <v>0.46388088048585502</v>
      </c>
      <c r="LR158" s="1">
        <v>0.228595861928924</v>
      </c>
      <c r="LS158" s="1">
        <v>0.110002717649674</v>
      </c>
      <c r="LT158" s="1">
        <v>-8.7279397504666498E-2</v>
      </c>
      <c r="LU158" s="1">
        <v>-0.14970883035509899</v>
      </c>
      <c r="LV158" s="1">
        <v>0.70403214294962502</v>
      </c>
      <c r="LW158" s="1">
        <v>-0.38367546018680099</v>
      </c>
      <c r="LX158" s="1">
        <v>-0.29436995732439503</v>
      </c>
      <c r="LY158" s="1">
        <v>0.86927037153932396</v>
      </c>
      <c r="LZ158" s="1">
        <v>0.42085663928126199</v>
      </c>
      <c r="MA158" s="1">
        <v>0.82976559030616304</v>
      </c>
      <c r="MB158" s="1">
        <v>0.16249297322018399</v>
      </c>
      <c r="MC158" s="1">
        <v>0.58492977434313098</v>
      </c>
      <c r="MD158" s="1">
        <v>0.55650767508226995</v>
      </c>
      <c r="ME158" s="1">
        <v>-0.44034852426092103</v>
      </c>
      <c r="MF158" s="1">
        <v>0.531107890346592</v>
      </c>
      <c r="MG158" s="1">
        <v>-0.21573819858186799</v>
      </c>
      <c r="MH158" s="1">
        <v>6.21947941515247E-2</v>
      </c>
      <c r="MI158" s="1">
        <v>0.16204713467804099</v>
      </c>
      <c r="MJ158" s="1">
        <v>-0.189015465968559</v>
      </c>
      <c r="MK158" s="1">
        <v>0.73545702886132103</v>
      </c>
      <c r="ML158" s="1">
        <v>0.21483231968393199</v>
      </c>
      <c r="MM158" s="1">
        <v>-0.45461361689872598</v>
      </c>
      <c r="MN158" s="1">
        <v>0.14161177587705201</v>
      </c>
      <c r="MO158" s="1">
        <v>6.35711830078899E-2</v>
      </c>
    </row>
    <row r="159" spans="1:353" x14ac:dyDescent="0.2">
      <c r="A159" s="1" t="s">
        <v>157</v>
      </c>
      <c r="B159" s="1">
        <v>-6.7549377347648806E-2</v>
      </c>
      <c r="C159" s="1">
        <v>-0.64921939438946197</v>
      </c>
      <c r="D159" s="1">
        <v>0.811275389873649</v>
      </c>
      <c r="E159" s="1">
        <v>0.84125694637544002</v>
      </c>
      <c r="F159" s="1">
        <v>0.68256526153682995</v>
      </c>
      <c r="G159" s="1">
        <v>0.83471084944792795</v>
      </c>
      <c r="H159" s="1">
        <v>0.84650403143951902</v>
      </c>
      <c r="I159" s="1">
        <v>0.82687732790892998</v>
      </c>
      <c r="J159" s="1">
        <v>0.29855247536136498</v>
      </c>
      <c r="K159" s="1">
        <v>-0.29866360288521299</v>
      </c>
      <c r="L159" s="1">
        <v>0.80126035912872395</v>
      </c>
      <c r="M159" s="1">
        <v>0.702556116938444</v>
      </c>
      <c r="N159" s="1">
        <v>-0.22870699544498799</v>
      </c>
      <c r="O159" s="1">
        <v>0.85748476137584295</v>
      </c>
      <c r="P159" s="1">
        <v>-0.39000315391255103</v>
      </c>
      <c r="Q159" s="1">
        <v>0.32812512605815197</v>
      </c>
      <c r="R159" s="1">
        <v>0.84344305311530499</v>
      </c>
      <c r="S159" s="1">
        <v>0.557124065659231</v>
      </c>
      <c r="T159" s="1">
        <v>0.72374025249643703</v>
      </c>
      <c r="U159" s="1">
        <v>-0.30463969915338301</v>
      </c>
      <c r="V159" s="1">
        <v>-7.8182870289863302E-2</v>
      </c>
      <c r="W159" s="1">
        <v>0.28628222707966899</v>
      </c>
      <c r="X159" s="1">
        <v>0.613808439349674</v>
      </c>
      <c r="Y159" s="1">
        <v>-0.49548865066049103</v>
      </c>
      <c r="Z159" s="1">
        <v>-0.48999199289537099</v>
      </c>
      <c r="AA159" s="1">
        <v>-0.47617253580868701</v>
      </c>
      <c r="AB159" s="1">
        <v>-4.7941704398015003E-3</v>
      </c>
      <c r="AC159" s="1">
        <v>0.26077034280297401</v>
      </c>
      <c r="AD159" s="1">
        <v>0.40183708697454701</v>
      </c>
      <c r="AE159" s="1">
        <v>-0.4357744679717</v>
      </c>
      <c r="AF159" s="1">
        <v>0.25851296141522601</v>
      </c>
      <c r="AG159" s="1">
        <v>0.81202230419593202</v>
      </c>
      <c r="AH159" s="1">
        <v>-0.62032528045928403</v>
      </c>
      <c r="AI159" s="1">
        <v>-0.82064532653147904</v>
      </c>
      <c r="AJ159" s="1">
        <v>0.72199712227111901</v>
      </c>
      <c r="AK159" s="1">
        <v>-0.44355992100616798</v>
      </c>
      <c r="AL159" s="1">
        <v>-0.50953870350350505</v>
      </c>
      <c r="AM159" s="1">
        <v>-0.62699076267971099</v>
      </c>
      <c r="AN159" s="1">
        <v>0.45783921452550203</v>
      </c>
      <c r="AO159" s="1">
        <v>0.80575192631033798</v>
      </c>
      <c r="AP159" s="1">
        <v>-0.531264288446195</v>
      </c>
      <c r="AQ159" s="1">
        <v>-0.36778074494112001</v>
      </c>
      <c r="AR159" s="1">
        <v>0.79769962705332198</v>
      </c>
      <c r="AS159" s="1">
        <v>0.49316817732010798</v>
      </c>
      <c r="AT159" s="1">
        <v>0.60880962452367604</v>
      </c>
      <c r="AU159" s="1">
        <v>-0.60212471971504999</v>
      </c>
      <c r="AV159" s="1">
        <v>0.226759923888363</v>
      </c>
      <c r="AW159" s="1">
        <v>0.191414529039099</v>
      </c>
      <c r="AX159" s="1">
        <v>0.58591181721063901</v>
      </c>
      <c r="AY159" s="1">
        <v>-0.13931803399905601</v>
      </c>
      <c r="AZ159" s="1">
        <v>0.79850394762434995</v>
      </c>
      <c r="BA159" s="1">
        <v>0.76072279439263302</v>
      </c>
      <c r="BB159" s="1">
        <v>0.53887358092280502</v>
      </c>
      <c r="BC159" s="1">
        <v>-0.20277104366408899</v>
      </c>
      <c r="BD159" s="1">
        <v>-0.52142643666898503</v>
      </c>
      <c r="BE159" s="1">
        <v>-0.48420047024999502</v>
      </c>
      <c r="BF159" s="1">
        <v>-0.58628812445211698</v>
      </c>
      <c r="BG159" s="1">
        <v>-0.19200895198687201</v>
      </c>
      <c r="BH159" s="1">
        <v>0.75978563726530002</v>
      </c>
      <c r="BI159" s="1">
        <v>0.31492995307439597</v>
      </c>
      <c r="BJ159" s="1">
        <v>0.38376946400808898</v>
      </c>
      <c r="BK159" s="1">
        <v>-0.28183386840421698</v>
      </c>
      <c r="BL159" s="1">
        <v>0.54799251103001601</v>
      </c>
      <c r="BM159" s="1">
        <v>7.0918388940090005E-2</v>
      </c>
      <c r="BN159" s="1">
        <v>0.792630086528894</v>
      </c>
      <c r="BO159" s="1">
        <v>0.40476266837239899</v>
      </c>
      <c r="BP159" s="1">
        <v>0.76849131341329902</v>
      </c>
      <c r="BQ159" s="1">
        <v>-0.12756343932705</v>
      </c>
      <c r="BR159" s="1">
        <v>0.55404540641608002</v>
      </c>
      <c r="BS159" s="1">
        <v>0.24477699866512301</v>
      </c>
      <c r="BT159" s="1">
        <v>-0.47062375833650399</v>
      </c>
      <c r="BU159" s="1">
        <v>0.89454314578988403</v>
      </c>
      <c r="BV159" s="1">
        <v>0.69566457137163795</v>
      </c>
      <c r="BW159" s="1">
        <v>0.86462916784036803</v>
      </c>
      <c r="BX159" s="1">
        <v>-0.31304746175730402</v>
      </c>
      <c r="BY159" s="1">
        <v>-0.29109984555230001</v>
      </c>
      <c r="BZ159" s="1">
        <v>0.46847769866235101</v>
      </c>
      <c r="CA159" s="1">
        <v>-0.15739827272544299</v>
      </c>
      <c r="CB159" s="1">
        <v>0.83501836041212996</v>
      </c>
      <c r="CC159" s="1">
        <v>0.89679171871800301</v>
      </c>
      <c r="CD159" s="1">
        <v>-0.60905711958261899</v>
      </c>
      <c r="CE159" s="1">
        <v>0.817528606271272</v>
      </c>
      <c r="CF159" s="1">
        <v>-0.60311857622671905</v>
      </c>
      <c r="CG159" s="1">
        <v>-0.179400285485075</v>
      </c>
      <c r="CH159" s="1">
        <v>-0.353122960202775</v>
      </c>
      <c r="CI159" s="1">
        <v>-0.40245485477238802</v>
      </c>
      <c r="CJ159" s="1">
        <v>-0.48674011311968401</v>
      </c>
      <c r="CK159" s="1">
        <v>0.60144497656507101</v>
      </c>
      <c r="CL159" s="1">
        <v>0.91893669631710895</v>
      </c>
      <c r="CM159" s="1">
        <v>0.75079193285636203</v>
      </c>
      <c r="CN159" s="1">
        <v>0.163335145133892</v>
      </c>
      <c r="CO159" s="1">
        <v>0.66308124815314196</v>
      </c>
      <c r="CP159" s="1">
        <v>0.63086592187729396</v>
      </c>
      <c r="CQ159" s="1">
        <v>-8.4102548842804201E-2</v>
      </c>
      <c r="CR159" s="1">
        <v>-0.783124428894449</v>
      </c>
      <c r="CS159" s="1">
        <v>0.54129789114989602</v>
      </c>
      <c r="CT159" s="1">
        <v>0.61356052175319298</v>
      </c>
      <c r="CU159" s="1">
        <v>0.75756440195948305</v>
      </c>
      <c r="CV159" s="1">
        <v>0.867342093548509</v>
      </c>
      <c r="CW159" s="1">
        <v>-0.65027985759896101</v>
      </c>
      <c r="CX159" s="1">
        <v>-0.242706229500117</v>
      </c>
      <c r="CY159" s="1">
        <v>-0.30049238887336299</v>
      </c>
      <c r="CZ159" s="1">
        <v>0.29080813458869198</v>
      </c>
      <c r="DA159" s="1">
        <v>0.75374029878598603</v>
      </c>
      <c r="DB159" s="1">
        <v>-0.66342356521300105</v>
      </c>
      <c r="DC159" s="1">
        <v>-0.62938549235168695</v>
      </c>
      <c r="DD159" s="1">
        <v>0.77305931761712798</v>
      </c>
      <c r="DE159" s="1">
        <v>0.79531360720709798</v>
      </c>
      <c r="DF159" s="1">
        <v>-0.64194031220482695</v>
      </c>
      <c r="DG159" s="1">
        <v>0.90513040830497404</v>
      </c>
      <c r="DH159" s="1">
        <v>0.54631777167372497</v>
      </c>
      <c r="DI159" s="1">
        <v>0.67895621221139602</v>
      </c>
      <c r="DJ159" s="1">
        <v>0.740993576554697</v>
      </c>
      <c r="DK159" s="1">
        <v>0.70382218192630597</v>
      </c>
      <c r="DL159" s="1">
        <v>0.81296524884939203</v>
      </c>
      <c r="DM159" s="1">
        <v>0.66879888943313004</v>
      </c>
      <c r="DN159" s="1">
        <v>0.42987843539793102</v>
      </c>
      <c r="DO159" s="1">
        <v>0.81774771515290201</v>
      </c>
      <c r="DP159" s="1">
        <v>-0.45846053003392501</v>
      </c>
      <c r="DQ159" s="1">
        <v>-0.69214387846789904</v>
      </c>
      <c r="DR159" s="1">
        <v>0.86023750163756196</v>
      </c>
      <c r="DS159" s="1">
        <v>0.88876216210583203</v>
      </c>
      <c r="DT159" s="1">
        <v>0.76882002900049995</v>
      </c>
      <c r="DU159" s="1">
        <v>-0.43061535112261301</v>
      </c>
      <c r="DV159" s="1">
        <v>-0.43439206967030403</v>
      </c>
      <c r="DW159" s="1">
        <v>0.196171681617692</v>
      </c>
      <c r="DX159" s="1">
        <v>0.53650780094012196</v>
      </c>
      <c r="DY159" s="1">
        <v>-0.45689445639953002</v>
      </c>
      <c r="DZ159" s="1">
        <v>0.87068404479024397</v>
      </c>
      <c r="EA159" s="1">
        <v>0.657241607018755</v>
      </c>
      <c r="EB159" s="1">
        <v>0.82169955922944404</v>
      </c>
      <c r="EC159" s="1">
        <v>0.83595786634828495</v>
      </c>
      <c r="ED159" s="1">
        <v>0.84475240940969898</v>
      </c>
      <c r="EE159" s="1">
        <v>0.86982315739889804</v>
      </c>
      <c r="EF159" s="1">
        <v>-0.87522328220174195</v>
      </c>
      <c r="EG159" s="1">
        <v>7.6711438711160804E-2</v>
      </c>
      <c r="EH159" s="1">
        <v>0.46048664863017802</v>
      </c>
      <c r="EI159" s="1">
        <v>0.41759875624624698</v>
      </c>
      <c r="EJ159" s="1">
        <v>0.61333185313953598</v>
      </c>
      <c r="EK159" s="1">
        <v>-0.85963379505792803</v>
      </c>
      <c r="EL159" s="1">
        <v>0.44829450979208202</v>
      </c>
      <c r="EM159" s="1">
        <v>0.88228606408448895</v>
      </c>
      <c r="EN159" s="1">
        <v>-9.0213610716469703E-2</v>
      </c>
      <c r="EO159" s="1">
        <v>0.49554663736097498</v>
      </c>
      <c r="EP159" s="1">
        <v>0.17314358101470301</v>
      </c>
      <c r="EQ159" s="1">
        <v>0.17764734995293599</v>
      </c>
      <c r="ER159" s="1">
        <v>0.88819140663862295</v>
      </c>
      <c r="ES159" s="1">
        <v>-3.50999736032888E-2</v>
      </c>
      <c r="ET159" s="1">
        <v>-0.153883392218926</v>
      </c>
      <c r="EU159" s="1">
        <v>-0.52915798196447394</v>
      </c>
      <c r="EV159" s="1">
        <v>0.15084767415419401</v>
      </c>
      <c r="EW159" s="1">
        <v>0.79200792584788604</v>
      </c>
      <c r="EX159" s="1">
        <v>0.36773600533669198</v>
      </c>
      <c r="EY159" s="1">
        <v>-0.75664088876506397</v>
      </c>
      <c r="EZ159" s="1">
        <v>0.538332601722043</v>
      </c>
      <c r="FA159" s="1">
        <v>0.71680046180778301</v>
      </c>
      <c r="FB159" s="1">
        <v>0.81421832770637004</v>
      </c>
      <c r="FC159" s="1">
        <v>1.0000000000001199</v>
      </c>
      <c r="FD159" s="1">
        <v>0.69247467596818901</v>
      </c>
      <c r="FE159" s="1">
        <v>0.90384930499128702</v>
      </c>
      <c r="FF159" s="1">
        <v>-0.478149701604277</v>
      </c>
      <c r="FG159" s="1">
        <v>0.736924926480373</v>
      </c>
      <c r="FH159" s="1">
        <v>0.830184695956934</v>
      </c>
      <c r="FI159" s="1">
        <v>-0.51558780292346795</v>
      </c>
      <c r="FJ159" s="1">
        <v>-0.339071694740185</v>
      </c>
      <c r="FK159" s="1">
        <v>0.77601915896003404</v>
      </c>
      <c r="FL159" s="1">
        <v>0.84618310337167801</v>
      </c>
      <c r="FM159" s="1">
        <v>-0.46240071548160799</v>
      </c>
      <c r="FN159" s="1">
        <v>1.0790698523710099E-2</v>
      </c>
      <c r="FO159" s="1">
        <v>-0.46363549924694097</v>
      </c>
      <c r="FP159" s="1">
        <v>0.555747631902761</v>
      </c>
      <c r="FQ159" s="1">
        <v>-0.62312968393511503</v>
      </c>
      <c r="FR159" s="1">
        <v>0.436172649591962</v>
      </c>
      <c r="FS159" s="1">
        <v>0.206511567709384</v>
      </c>
      <c r="FT159" s="1">
        <v>-0.544654113460872</v>
      </c>
      <c r="FU159" s="1">
        <v>-0.457172319830705</v>
      </c>
      <c r="FV159" s="1">
        <v>0.80851689688970596</v>
      </c>
      <c r="FW159" s="1">
        <v>-0.67899621099895002</v>
      </c>
      <c r="FX159" s="1">
        <v>0.73993784775209603</v>
      </c>
      <c r="FY159" s="1">
        <v>0.47506397485266699</v>
      </c>
      <c r="FZ159" s="1">
        <v>-0.55105491566402198</v>
      </c>
      <c r="GA159" s="1">
        <v>0.27587085878268103</v>
      </c>
      <c r="GB159" s="1">
        <v>0.58670256544552202</v>
      </c>
      <c r="GC159" s="1">
        <v>-0.768227713196039</v>
      </c>
      <c r="GD159" s="1">
        <v>0.64851114906083496</v>
      </c>
      <c r="GE159" s="1">
        <v>0.64767774968239</v>
      </c>
      <c r="GF159" s="1">
        <v>-0.29973269187027801</v>
      </c>
      <c r="GG159" s="1">
        <v>-0.73565225634165099</v>
      </c>
      <c r="GH159" s="1">
        <v>0.16733691217417701</v>
      </c>
      <c r="GI159" s="1">
        <v>0.90409243382364601</v>
      </c>
      <c r="GJ159" s="1">
        <v>-0.53003800525003997</v>
      </c>
      <c r="GK159" s="1">
        <v>-0.58895270110582099</v>
      </c>
      <c r="GL159" s="1">
        <v>-0.69643712110300304</v>
      </c>
      <c r="GM159" s="1">
        <v>-8.3407905560283994E-3</v>
      </c>
      <c r="GN159" s="1">
        <v>-0.241037142090127</v>
      </c>
      <c r="GO159" s="1">
        <v>2.2390526013831499E-2</v>
      </c>
      <c r="GP159" s="1">
        <v>0.73754161675366103</v>
      </c>
      <c r="GQ159" s="1">
        <v>-0.121408885306052</v>
      </c>
      <c r="GR159" s="1">
        <v>0.79208444508876297</v>
      </c>
      <c r="GS159" s="1">
        <v>-0.66772243128688102</v>
      </c>
      <c r="GT159" s="1">
        <v>0.86607893135092295</v>
      </c>
      <c r="GU159" s="1">
        <v>0.204564010374024</v>
      </c>
      <c r="GV159" s="1">
        <v>0.72372281794423599</v>
      </c>
      <c r="GW159" s="1">
        <v>0.77524028669031098</v>
      </c>
      <c r="GX159" s="1">
        <v>0.83911919132480495</v>
      </c>
      <c r="GY159" s="1">
        <v>-0.72733127506083395</v>
      </c>
      <c r="GZ159" s="1">
        <v>0.63401386260600401</v>
      </c>
      <c r="HA159" s="1">
        <v>0.71293512163974504</v>
      </c>
      <c r="HB159" s="1">
        <v>0.78680554938417602</v>
      </c>
      <c r="HC159" s="1">
        <v>0.33984110190704098</v>
      </c>
      <c r="HD159" s="1">
        <v>0.572697950766763</v>
      </c>
      <c r="HE159" s="1">
        <v>0.81510324138532497</v>
      </c>
      <c r="HF159" s="1">
        <v>-0.36361129631197497</v>
      </c>
      <c r="HG159" s="1">
        <v>0.77615325071119501</v>
      </c>
      <c r="HH159" s="1">
        <v>-0.507216233136216</v>
      </c>
      <c r="HI159" s="1">
        <v>0.57173607763999001</v>
      </c>
      <c r="HJ159" s="1">
        <v>0.70424811369551199</v>
      </c>
      <c r="HK159" s="1">
        <v>8.9989862232955201E-2</v>
      </c>
      <c r="HL159" s="1">
        <v>-0.38322266009862199</v>
      </c>
      <c r="HM159" s="1">
        <v>0.70663170575192802</v>
      </c>
      <c r="HN159" s="1">
        <v>0.73035855464566002</v>
      </c>
      <c r="HO159" s="1">
        <v>-0.59697250460720896</v>
      </c>
      <c r="HP159" s="1">
        <v>-0.39264237646192202</v>
      </c>
      <c r="HQ159" s="1">
        <v>-2.9041189308697701E-2</v>
      </c>
      <c r="HR159" s="1">
        <v>-7.3049570445706397E-3</v>
      </c>
      <c r="HS159" s="1">
        <v>0.84662115081065603</v>
      </c>
      <c r="HT159" s="1">
        <v>0.55495385771234196</v>
      </c>
      <c r="HU159" s="1">
        <v>0.83866103150724403</v>
      </c>
      <c r="HV159" s="1">
        <v>0.87670004232648702</v>
      </c>
      <c r="HW159" s="1">
        <v>0.78375214050069197</v>
      </c>
      <c r="HX159" s="1">
        <v>0.74520761454088602</v>
      </c>
      <c r="HY159" s="1">
        <v>4.7566116692809003E-2</v>
      </c>
      <c r="HZ159" s="1">
        <v>-0.41465620240518802</v>
      </c>
      <c r="IA159" s="1">
        <v>-0.29943752701527698</v>
      </c>
      <c r="IB159" s="1">
        <v>0.51996596605469103</v>
      </c>
      <c r="IC159" s="1">
        <v>0.32305355874612701</v>
      </c>
      <c r="ID159" s="1">
        <v>0.84574297157342904</v>
      </c>
      <c r="IE159" s="1">
        <v>0.65397488136958803</v>
      </c>
      <c r="IF159" s="1">
        <v>-0.32095569831423998</v>
      </c>
      <c r="IG159" s="1">
        <v>0.81342542858146805</v>
      </c>
      <c r="IH159" s="1">
        <v>0.82886134944688195</v>
      </c>
      <c r="II159" s="1">
        <v>-0.50531154877223095</v>
      </c>
      <c r="IJ159" s="1">
        <v>-0.16481650858540001</v>
      </c>
      <c r="IK159" s="1">
        <v>0.89062945985737796</v>
      </c>
      <c r="IL159" s="1">
        <v>0.58044015317797204</v>
      </c>
      <c r="IM159" s="1">
        <v>0.45664142880040698</v>
      </c>
      <c r="IN159" s="1">
        <v>0.70921792509037396</v>
      </c>
      <c r="IO159" s="1">
        <v>-0.43726033333004299</v>
      </c>
      <c r="IP159" s="1">
        <v>0.66528386996557798</v>
      </c>
      <c r="IQ159" s="1">
        <v>0.803915959081275</v>
      </c>
      <c r="IR159" s="1">
        <v>0.75894407667666597</v>
      </c>
      <c r="IS159" s="1">
        <v>0.67075694688697496</v>
      </c>
      <c r="IT159" s="1">
        <v>0.83274667624299104</v>
      </c>
      <c r="IU159" s="1">
        <v>0.90393548472230401</v>
      </c>
      <c r="IV159" s="1">
        <v>0.87317160434823105</v>
      </c>
      <c r="IW159" s="1">
        <v>0.57051535936388598</v>
      </c>
      <c r="IX159" s="1">
        <v>0.81794772423043105</v>
      </c>
      <c r="IY159" s="1">
        <v>0.77425453082081197</v>
      </c>
      <c r="IZ159" s="1">
        <v>0.12726231300150401</v>
      </c>
      <c r="JA159" s="1">
        <v>0.56622521826544803</v>
      </c>
      <c r="JB159" s="1">
        <v>-0.53971747768017997</v>
      </c>
      <c r="JC159" s="1">
        <v>-0.54459767319447405</v>
      </c>
      <c r="JD159" s="1">
        <v>0.35981004520179999</v>
      </c>
      <c r="JE159" s="1">
        <v>0.73283730525419699</v>
      </c>
      <c r="JF159" s="1">
        <v>0.18366184537084401</v>
      </c>
      <c r="JG159" s="1">
        <v>-0.462552358588386</v>
      </c>
      <c r="JH159" s="1">
        <v>0.83811440631147704</v>
      </c>
      <c r="JI159" s="1">
        <v>-0.44469311892468</v>
      </c>
      <c r="JJ159" s="1">
        <v>-0.47905353586728699</v>
      </c>
      <c r="JK159" s="1">
        <v>-0.66772012431032801</v>
      </c>
      <c r="JL159" s="1">
        <v>0.48509076656432698</v>
      </c>
      <c r="JM159" s="1">
        <v>-0.61943745156085395</v>
      </c>
      <c r="JN159" s="1">
        <v>1.7057341681620399E-2</v>
      </c>
      <c r="JO159" s="1">
        <v>0.81808617837964603</v>
      </c>
      <c r="JP159" s="1">
        <v>-0.651114881939306</v>
      </c>
      <c r="JQ159" s="1">
        <v>0.47387847335350503</v>
      </c>
      <c r="JR159" s="1">
        <v>-0.49024782316036197</v>
      </c>
      <c r="JS159" s="1">
        <v>-0.25672484842746202</v>
      </c>
      <c r="JT159" s="1">
        <v>0.89905096504255699</v>
      </c>
      <c r="JU159" s="1">
        <v>-0.73323749673219796</v>
      </c>
      <c r="JV159" s="1">
        <v>-0.73734317470710098</v>
      </c>
      <c r="JW159" s="1">
        <v>0.79919720584218601</v>
      </c>
      <c r="JX159" s="1">
        <v>-0.61615192177689004</v>
      </c>
      <c r="JY159" s="1">
        <v>0.68498825192287904</v>
      </c>
      <c r="JZ159" s="1">
        <v>-0.53875039742793396</v>
      </c>
      <c r="KA159" s="1">
        <v>-0.61756421814692997</v>
      </c>
      <c r="KB159" s="1">
        <v>8.0028779922551099E-2</v>
      </c>
      <c r="KC159" s="1">
        <v>-0.41793992021795801</v>
      </c>
      <c r="KD159" s="1">
        <v>-0.54931130860823596</v>
      </c>
      <c r="KE159" s="1">
        <v>-0.71556235409484303</v>
      </c>
      <c r="KF159" s="1">
        <v>-0.198707982378897</v>
      </c>
      <c r="KG159" s="1">
        <v>-1.50310291196445E-2</v>
      </c>
      <c r="KH159" s="1">
        <v>0.37895096264405498</v>
      </c>
      <c r="KI159" s="1">
        <v>0.300828799782001</v>
      </c>
      <c r="KJ159" s="1">
        <v>-0.61166350113852197</v>
      </c>
      <c r="KK159" s="1">
        <v>-0.40556059230799102</v>
      </c>
      <c r="KL159" s="1">
        <v>0.36772206104782201</v>
      </c>
      <c r="KM159" s="1">
        <v>-0.135842198946137</v>
      </c>
      <c r="KN159" s="1">
        <v>0.83589049160750595</v>
      </c>
      <c r="KO159" s="1">
        <v>0.26625975612401698</v>
      </c>
      <c r="KP159" s="1">
        <v>0.524891527421394</v>
      </c>
      <c r="KQ159" s="1">
        <v>0.32974282664892202</v>
      </c>
      <c r="KR159" s="1">
        <v>-0.193868433330178</v>
      </c>
      <c r="KS159" s="1">
        <v>0.28723037932275802</v>
      </c>
      <c r="KT159" s="1">
        <v>-0.43411098813042298</v>
      </c>
      <c r="KU159" s="1">
        <v>0.69213791245963996</v>
      </c>
      <c r="KV159" s="1">
        <v>0.31495852628601001</v>
      </c>
      <c r="KW159" s="1">
        <v>-0.25369151091465603</v>
      </c>
      <c r="KX159" s="1">
        <v>0.50084824025813901</v>
      </c>
      <c r="KY159" s="1">
        <v>0.635050534342679</v>
      </c>
      <c r="KZ159" s="1">
        <v>0.76507676183427797</v>
      </c>
      <c r="LA159" s="1">
        <v>-0.44927880296505601</v>
      </c>
      <c r="LB159" s="1">
        <v>-0.26183351635804097</v>
      </c>
      <c r="LC159" s="1">
        <v>6.8253876864000196E-2</v>
      </c>
      <c r="LD159" s="1">
        <v>-0.69101946449191998</v>
      </c>
      <c r="LE159" s="1">
        <v>0.304449085171698</v>
      </c>
      <c r="LF159" s="1">
        <v>0.366014293240425</v>
      </c>
      <c r="LG159" s="1">
        <v>0.28615380861741302</v>
      </c>
      <c r="LH159" s="1">
        <v>-0.482141726544701</v>
      </c>
      <c r="LI159" s="1">
        <v>0.56847375724534899</v>
      </c>
      <c r="LJ159" s="1">
        <v>0.75091217386271403</v>
      </c>
      <c r="LK159" s="1">
        <v>0.83195552501643</v>
      </c>
      <c r="LL159" s="1">
        <v>0.88821062899077596</v>
      </c>
      <c r="LM159" s="1">
        <v>-0.51593584958581096</v>
      </c>
      <c r="LN159" s="1">
        <v>0.76109386846830296</v>
      </c>
      <c r="LO159" s="1">
        <v>-0.66786682435845601</v>
      </c>
      <c r="LP159" s="1">
        <v>0.38950113970982703</v>
      </c>
      <c r="LQ159" s="1">
        <v>0.84308703300177401</v>
      </c>
      <c r="LR159" s="1">
        <v>0.59114214557254996</v>
      </c>
      <c r="LS159" s="1">
        <v>-4.69666559667117E-2</v>
      </c>
      <c r="LT159" s="1">
        <v>0.81291557887753496</v>
      </c>
      <c r="LU159" s="1">
        <v>-0.57680530078833703</v>
      </c>
      <c r="LV159" s="1">
        <v>0.64641405320067702</v>
      </c>
      <c r="LW159" s="1">
        <v>0.38407338934669299</v>
      </c>
      <c r="LX159" s="1">
        <v>-0.33854891597945502</v>
      </c>
      <c r="LY159" s="1">
        <v>0.89108385304520399</v>
      </c>
      <c r="LZ159" s="1">
        <v>0.36514042385651801</v>
      </c>
      <c r="MA159" s="1">
        <v>0.73444460923560395</v>
      </c>
      <c r="MB159" s="1">
        <v>0.33135824721026402</v>
      </c>
      <c r="MC159" s="1">
        <v>0.71174823402274601</v>
      </c>
      <c r="MD159" s="1">
        <v>0.70820496719588499</v>
      </c>
      <c r="ME159" s="1">
        <v>-0.77440442579791902</v>
      </c>
      <c r="MF159" s="1">
        <v>0.76732088654823705</v>
      </c>
      <c r="MG159" s="1">
        <v>-0.43552652734274699</v>
      </c>
      <c r="MH159" s="1">
        <v>7.7805265334217902E-2</v>
      </c>
      <c r="MI159" s="1">
        <v>0.29682112328360799</v>
      </c>
      <c r="MJ159" s="1">
        <v>-0.76241340488834897</v>
      </c>
      <c r="MK159" s="1">
        <v>0.84076778196357305</v>
      </c>
      <c r="ML159" s="1">
        <v>0.60568047079564302</v>
      </c>
      <c r="MM159" s="1">
        <v>-0.69482277633399903</v>
      </c>
      <c r="MN159" s="1">
        <v>0.77988375403041199</v>
      </c>
      <c r="MO159" s="1">
        <v>0.44892563722532303</v>
      </c>
    </row>
    <row r="160" spans="1:353" x14ac:dyDescent="0.2">
      <c r="A160" s="1" t="s">
        <v>158</v>
      </c>
      <c r="B160" s="1">
        <v>0.32272020723462702</v>
      </c>
      <c r="C160" s="1">
        <v>-0.51105777688195997</v>
      </c>
      <c r="D160" s="1">
        <v>0.57141222544258297</v>
      </c>
      <c r="E160" s="1">
        <v>0.54661180337094695</v>
      </c>
      <c r="F160" s="1">
        <v>0.51117229435477896</v>
      </c>
      <c r="G160" s="1">
        <v>0.53384616900105497</v>
      </c>
      <c r="H160" s="1">
        <v>0.51048123569830794</v>
      </c>
      <c r="I160" s="1">
        <v>0.48697795263551902</v>
      </c>
      <c r="J160" s="1">
        <v>4.6506262829562002E-2</v>
      </c>
      <c r="K160" s="1">
        <v>-0.18871066816818099</v>
      </c>
      <c r="L160" s="1">
        <v>0.50513293013126803</v>
      </c>
      <c r="M160" s="1">
        <v>0.24794101260076801</v>
      </c>
      <c r="N160" s="1">
        <v>-0.42773520062595599</v>
      </c>
      <c r="O160" s="1">
        <v>0.62463805985012399</v>
      </c>
      <c r="P160" s="1">
        <v>-0.25672008428652299</v>
      </c>
      <c r="Q160" s="1">
        <v>0.250109628240828</v>
      </c>
      <c r="R160" s="1">
        <v>0.43186094327810798</v>
      </c>
      <c r="S160" s="1">
        <v>0.67513911134430005</v>
      </c>
      <c r="T160" s="1">
        <v>0.24741450966189299</v>
      </c>
      <c r="U160" s="1">
        <v>-0.49245756233543803</v>
      </c>
      <c r="V160" s="1">
        <v>0.28954181550934199</v>
      </c>
      <c r="W160" s="1">
        <v>-0.101638436442608</v>
      </c>
      <c r="X160" s="1">
        <v>0.66866754261161399</v>
      </c>
      <c r="Y160" s="1">
        <v>-0.55512778047454003</v>
      </c>
      <c r="Z160" s="1">
        <v>-0.626371948413317</v>
      </c>
      <c r="AA160" s="1">
        <v>-0.44786792951309901</v>
      </c>
      <c r="AB160" s="1">
        <v>0.20387394999746999</v>
      </c>
      <c r="AC160" s="1">
        <v>0.36059490904277303</v>
      </c>
      <c r="AD160" s="1">
        <v>0.32958749553845601</v>
      </c>
      <c r="AE160" s="1">
        <v>-0.29879150556932499</v>
      </c>
      <c r="AF160" s="1">
        <v>0.27905391345130198</v>
      </c>
      <c r="AG160" s="1">
        <v>0.46721213013981</v>
      </c>
      <c r="AH160" s="1">
        <v>-0.554429765198592</v>
      </c>
      <c r="AI160" s="1">
        <v>-0.76127684513188199</v>
      </c>
      <c r="AJ160" s="1">
        <v>0.27878172462538198</v>
      </c>
      <c r="AK160" s="1">
        <v>-0.278218902461905</v>
      </c>
      <c r="AL160" s="1">
        <v>-0.39820605016341198</v>
      </c>
      <c r="AM160" s="1">
        <v>-0.67874427072952803</v>
      </c>
      <c r="AN160" s="1">
        <v>0.17977154697807399</v>
      </c>
      <c r="AO160" s="1">
        <v>0.379596616950656</v>
      </c>
      <c r="AP160" s="1">
        <v>-0.58246156910962299</v>
      </c>
      <c r="AQ160" s="1">
        <v>-0.61482596100924303</v>
      </c>
      <c r="AR160" s="1">
        <v>0.379130300308129</v>
      </c>
      <c r="AS160" s="1">
        <v>0.78876895503260402</v>
      </c>
      <c r="AT160" s="1">
        <v>0.76242594823623</v>
      </c>
      <c r="AU160" s="1">
        <v>-0.61945905139105695</v>
      </c>
      <c r="AV160" s="1">
        <v>-9.8039586311830795E-2</v>
      </c>
      <c r="AW160" s="1">
        <v>0.57607435559896003</v>
      </c>
      <c r="AX160" s="1">
        <v>0.31265833956745898</v>
      </c>
      <c r="AY160" s="1">
        <v>-0.298235023693039</v>
      </c>
      <c r="AZ160" s="1">
        <v>0.34497233633198099</v>
      </c>
      <c r="BA160" s="1">
        <v>0.198298180000472</v>
      </c>
      <c r="BB160" s="1">
        <v>-0.55116848363021198</v>
      </c>
      <c r="BC160" s="1">
        <v>0.46299874963127002</v>
      </c>
      <c r="BD160" s="1">
        <v>-0.56506456956096196</v>
      </c>
      <c r="BE160" s="1">
        <v>-3.3548296297029601E-2</v>
      </c>
      <c r="BF160" s="1">
        <v>-0.50242651859968102</v>
      </c>
      <c r="BG160" s="1">
        <v>-0.66171632848541795</v>
      </c>
      <c r="BH160" s="1">
        <v>0.74805404184910695</v>
      </c>
      <c r="BI160" s="1">
        <v>-0.114708526917132</v>
      </c>
      <c r="BJ160" s="1">
        <v>0.459448344197456</v>
      </c>
      <c r="BK160" s="1">
        <v>-0.13245913550118399</v>
      </c>
      <c r="BL160" s="1">
        <v>0.20410835268757599</v>
      </c>
      <c r="BM160" s="1">
        <v>-0.231388784783843</v>
      </c>
      <c r="BN160" s="1">
        <v>0.56964239589059396</v>
      </c>
      <c r="BO160" s="1">
        <v>0.38428406273127602</v>
      </c>
      <c r="BP160" s="1">
        <v>0.236159986355087</v>
      </c>
      <c r="BQ160" s="1">
        <v>-0.39656577421631101</v>
      </c>
      <c r="BR160" s="1">
        <v>0.80333770734537202</v>
      </c>
      <c r="BS160" s="1">
        <v>0.60178371731777702</v>
      </c>
      <c r="BT160" s="1">
        <v>-0.327839142322848</v>
      </c>
      <c r="BU160" s="1">
        <v>0.70461723311021096</v>
      </c>
      <c r="BV160" s="1">
        <v>0.26972498898360903</v>
      </c>
      <c r="BW160" s="1">
        <v>0.529336497427771</v>
      </c>
      <c r="BX160" s="1">
        <v>-0.26636179619123102</v>
      </c>
      <c r="BY160" s="1">
        <v>-4.43470719832346E-2</v>
      </c>
      <c r="BZ160" s="1">
        <v>0.29867579239942299</v>
      </c>
      <c r="CA160" s="1">
        <v>0.22066688698097101</v>
      </c>
      <c r="CB160" s="1">
        <v>0.76362636154002905</v>
      </c>
      <c r="CC160" s="1">
        <v>0.55610543019393199</v>
      </c>
      <c r="CD160" s="1">
        <v>-0.66467190234574702</v>
      </c>
      <c r="CE160" s="1">
        <v>0.549096390127498</v>
      </c>
      <c r="CF160" s="1">
        <v>-0.53279007445363402</v>
      </c>
      <c r="CG160" s="1">
        <v>-0.58554259403034903</v>
      </c>
      <c r="CH160" s="1">
        <v>-0.27480410676971301</v>
      </c>
      <c r="CI160" s="1">
        <v>-0.44047505381202001</v>
      </c>
      <c r="CJ160" s="1">
        <v>-0.55622628474555202</v>
      </c>
      <c r="CK160" s="1">
        <v>0.49086139670560802</v>
      </c>
      <c r="CL160" s="1">
        <v>0.67079785566224204</v>
      </c>
      <c r="CM160" s="1">
        <v>0.233362509674748</v>
      </c>
      <c r="CN160" s="1">
        <v>-0.242821788442875</v>
      </c>
      <c r="CO160" s="1">
        <v>0.42759864668840802</v>
      </c>
      <c r="CP160" s="1">
        <v>0.72449352940096001</v>
      </c>
      <c r="CQ160" s="1">
        <v>5.2734795244474997E-2</v>
      </c>
      <c r="CR160" s="1">
        <v>-0.777780895002668</v>
      </c>
      <c r="CS160" s="1">
        <v>0.21010743227529199</v>
      </c>
      <c r="CT160" s="1">
        <v>0.18405852582503901</v>
      </c>
      <c r="CU160" s="1">
        <v>0.726155262228807</v>
      </c>
      <c r="CV160" s="1">
        <v>0.68468781284485003</v>
      </c>
      <c r="CW160" s="1">
        <v>-0.69075421834934503</v>
      </c>
      <c r="CX160" s="1">
        <v>-0.31337185122846001</v>
      </c>
      <c r="CY160" s="1">
        <v>-0.12652669419193899</v>
      </c>
      <c r="CZ160" s="1">
        <v>0.57359087363785899</v>
      </c>
      <c r="DA160" s="1">
        <v>0.54283876356914995</v>
      </c>
      <c r="DB160" s="1">
        <v>-0.62811033184932896</v>
      </c>
      <c r="DC160" s="1">
        <v>-0.74720584453472805</v>
      </c>
      <c r="DD160" s="1">
        <v>0.41330527135948297</v>
      </c>
      <c r="DE160" s="1">
        <v>0.69996059413082601</v>
      </c>
      <c r="DF160" s="1">
        <v>-0.589800855102114</v>
      </c>
      <c r="DG160" s="1">
        <v>0.64229764089581098</v>
      </c>
      <c r="DH160" s="1">
        <v>0.29722695545260103</v>
      </c>
      <c r="DI160" s="1">
        <v>0.27499271711294898</v>
      </c>
      <c r="DJ160" s="1">
        <v>0.37977145711132698</v>
      </c>
      <c r="DK160" s="1">
        <v>0.172898273047843</v>
      </c>
      <c r="DL160" s="1">
        <v>-0.55002212084998203</v>
      </c>
      <c r="DM160" s="1">
        <v>0.20617330692914801</v>
      </c>
      <c r="DN160" s="1">
        <v>0.74181058037783398</v>
      </c>
      <c r="DO160" s="1">
        <v>0.68722941491411305</v>
      </c>
      <c r="DP160" s="1">
        <v>-0.37618197300400502</v>
      </c>
      <c r="DQ160" s="1">
        <v>-0.75845208273473197</v>
      </c>
      <c r="DR160" s="1">
        <v>0.59421941460374506</v>
      </c>
      <c r="DS160" s="1">
        <v>0.56268214612163803</v>
      </c>
      <c r="DT160" s="1">
        <v>0.72469900855846803</v>
      </c>
      <c r="DU160" s="1">
        <v>-0.36266338637418599</v>
      </c>
      <c r="DV160" s="1">
        <v>-0.49813652646519002</v>
      </c>
      <c r="DW160" s="1">
        <v>0.45728007232967799</v>
      </c>
      <c r="DX160" s="1">
        <v>0.30594905559524199</v>
      </c>
      <c r="DY160" s="1">
        <v>-0.46538003241044501</v>
      </c>
      <c r="DZ160" s="1">
        <v>0.699243127260467</v>
      </c>
      <c r="EA160" s="1">
        <v>0.44510535997330702</v>
      </c>
      <c r="EB160" s="1">
        <v>0.39642080789614498</v>
      </c>
      <c r="EC160" s="1">
        <v>0.83989179684221005</v>
      </c>
      <c r="ED160" s="1">
        <v>0.57652791083982202</v>
      </c>
      <c r="EE160" s="1">
        <v>0.62564842111111496</v>
      </c>
      <c r="EF160" s="1">
        <v>-0.75630577762522699</v>
      </c>
      <c r="EG160" s="1">
        <v>0.21936481232597399</v>
      </c>
      <c r="EH160" s="1">
        <v>0.42480616904646001</v>
      </c>
      <c r="EI160" s="1">
        <v>0.59245433119818103</v>
      </c>
      <c r="EJ160" s="1">
        <v>-0.66641396046233803</v>
      </c>
      <c r="EK160" s="1">
        <v>-0.81608591410322895</v>
      </c>
      <c r="EL160" s="1">
        <v>0.495652860176721</v>
      </c>
      <c r="EM160" s="1">
        <v>7.8087666919366194E-2</v>
      </c>
      <c r="EN160" s="1">
        <v>0.36011725747579998</v>
      </c>
      <c r="EO160" s="1">
        <v>0.70589284089155502</v>
      </c>
      <c r="EP160" s="1">
        <v>0.54044494069664895</v>
      </c>
      <c r="EQ160" s="1">
        <v>0.166027642395049</v>
      </c>
      <c r="ER160" s="1">
        <v>0.51820676213092198</v>
      </c>
      <c r="ES160" s="1">
        <v>8.2148013516467597E-2</v>
      </c>
      <c r="ET160" s="1">
        <v>-6.5413952077089402E-2</v>
      </c>
      <c r="EU160" s="1">
        <v>-0.62122110374501205</v>
      </c>
      <c r="EV160" s="1">
        <v>0.12018654065999999</v>
      </c>
      <c r="EW160" s="1">
        <v>0.13564920802838601</v>
      </c>
      <c r="EX160" s="1">
        <v>0.17585405842395799</v>
      </c>
      <c r="EY160" s="1">
        <v>-0.70563043375271794</v>
      </c>
      <c r="EZ160" s="1">
        <v>0.59365775204032201</v>
      </c>
      <c r="FA160" s="1">
        <v>0.15683151031692499</v>
      </c>
      <c r="FB160" s="1">
        <v>0.39013409352483303</v>
      </c>
      <c r="FC160" s="1">
        <v>0.69247467596818901</v>
      </c>
      <c r="FD160" s="1">
        <v>1.0000000000000999</v>
      </c>
      <c r="FE160" s="1">
        <v>0.25627658032363998</v>
      </c>
      <c r="FF160" s="1">
        <v>-0.27817402437705302</v>
      </c>
      <c r="FG160" s="1">
        <v>0.76197085425623801</v>
      </c>
      <c r="FH160" s="1">
        <v>0.44469954651566701</v>
      </c>
      <c r="FI160" s="1">
        <v>-0.56474653260261298</v>
      </c>
      <c r="FJ160" s="1">
        <v>-0.47122160899416798</v>
      </c>
      <c r="FK160" s="1">
        <v>0.191194783977466</v>
      </c>
      <c r="FL160" s="1">
        <v>0.41218688793485098</v>
      </c>
      <c r="FM160" s="1">
        <v>-0.60690172922011398</v>
      </c>
      <c r="FN160" s="1">
        <v>-0.163664535831306</v>
      </c>
      <c r="FO160" s="1">
        <v>-0.51145320523570403</v>
      </c>
      <c r="FP160" s="1">
        <v>-0.245140601506807</v>
      </c>
      <c r="FQ160" s="1">
        <v>-0.47230277073330601</v>
      </c>
      <c r="FR160" s="1">
        <v>0.51652364246958904</v>
      </c>
      <c r="FS160" s="1">
        <v>0.492866270988641</v>
      </c>
      <c r="FT160" s="1">
        <v>-0.59926956181700397</v>
      </c>
      <c r="FU160" s="1">
        <v>-0.44164229999166699</v>
      </c>
      <c r="FV160" s="1">
        <v>0.69805670544446996</v>
      </c>
      <c r="FW160" s="1">
        <v>-0.62974092668285497</v>
      </c>
      <c r="FX160" s="1">
        <v>0.20712231048429</v>
      </c>
      <c r="FY160" s="1">
        <v>-9.3173915294632998E-4</v>
      </c>
      <c r="FZ160" s="1">
        <v>-2.7002129102438401E-2</v>
      </c>
      <c r="GA160" s="1">
        <v>-0.18804349232238199</v>
      </c>
      <c r="GB160" s="1">
        <v>0.131766256892353</v>
      </c>
      <c r="GC160" s="1">
        <v>-0.72463229537515605</v>
      </c>
      <c r="GD160" s="1">
        <v>0.67457902989960195</v>
      </c>
      <c r="GE160" s="1">
        <v>0.77184206604693695</v>
      </c>
      <c r="GF160" s="1">
        <v>-0.359705832530336</v>
      </c>
      <c r="GG160" s="1">
        <v>-0.67931251670247905</v>
      </c>
      <c r="GH160" s="1">
        <v>-0.244600985457608</v>
      </c>
      <c r="GI160" s="1">
        <v>0.65169754617702802</v>
      </c>
      <c r="GJ160" s="1">
        <v>-0.72331398143653902</v>
      </c>
      <c r="GK160" s="1">
        <v>-0.55640048131045405</v>
      </c>
      <c r="GL160" s="1">
        <v>-0.70785183344874303</v>
      </c>
      <c r="GM160" s="1">
        <v>2.79078233946711E-2</v>
      </c>
      <c r="GN160" s="1">
        <v>-2.53772352215989E-2</v>
      </c>
      <c r="GO160" s="1">
        <v>-0.23500044003762499</v>
      </c>
      <c r="GP160" s="1">
        <v>0.60846383011661598</v>
      </c>
      <c r="GQ160" s="1">
        <v>8.0854696728261899E-2</v>
      </c>
      <c r="GR160" s="1">
        <v>0.25623667644382098</v>
      </c>
      <c r="GS160" s="1">
        <v>-0.663967828784507</v>
      </c>
      <c r="GT160" s="1">
        <v>0.64960999945956499</v>
      </c>
      <c r="GU160" s="1">
        <v>0.45920517328841898</v>
      </c>
      <c r="GV160" s="1">
        <v>0.83283399342452602</v>
      </c>
      <c r="GW160" s="1">
        <v>0.36956892543724401</v>
      </c>
      <c r="GX160" s="1">
        <v>0.71707091452359395</v>
      </c>
      <c r="GY160" s="1">
        <v>-0.74492836135829099</v>
      </c>
      <c r="GZ160" s="1">
        <v>0.74900132792278895</v>
      </c>
      <c r="HA160" s="1">
        <v>-0.73372329763881605</v>
      </c>
      <c r="HB160" s="1">
        <v>0.34123993065580199</v>
      </c>
      <c r="HC160" s="1">
        <v>0.21206087882779701</v>
      </c>
      <c r="HD160" s="1">
        <v>-0.68608906723570595</v>
      </c>
      <c r="HE160" s="1">
        <v>0.74600542759584298</v>
      </c>
      <c r="HF160" s="1">
        <v>-0.279829582384794</v>
      </c>
      <c r="HG160" s="1">
        <v>-0.20935433542238299</v>
      </c>
      <c r="HH160" s="1">
        <v>-0.36829084115341099</v>
      </c>
      <c r="HI160" s="1">
        <v>0.89127834369685099</v>
      </c>
      <c r="HJ160" s="1">
        <v>-0.82265287306297197</v>
      </c>
      <c r="HK160" s="1">
        <v>-0.30453278793043298</v>
      </c>
      <c r="HL160" s="1">
        <v>-0.56734655587620897</v>
      </c>
      <c r="HM160" s="1">
        <v>0.29812863506140003</v>
      </c>
      <c r="HN160" s="1">
        <v>0.370328178541869</v>
      </c>
      <c r="HO160" s="1">
        <v>-0.48636210858413298</v>
      </c>
      <c r="HP160" s="1">
        <v>-0.41506397563367098</v>
      </c>
      <c r="HQ160" s="1">
        <v>0.16053379627617601</v>
      </c>
      <c r="HR160" s="1">
        <v>0.144674177582784</v>
      </c>
      <c r="HS160" s="1">
        <v>0.78414939444197396</v>
      </c>
      <c r="HT160" s="1">
        <v>0.22160248806239</v>
      </c>
      <c r="HU160" s="1">
        <v>0.44955363561359502</v>
      </c>
      <c r="HV160" s="1">
        <v>0.68647060107954205</v>
      </c>
      <c r="HW160" s="1">
        <v>0.31154100798557899</v>
      </c>
      <c r="HX160" s="1">
        <v>0.18219649838076099</v>
      </c>
      <c r="HY160" s="1">
        <v>0.37980976139909201</v>
      </c>
      <c r="HZ160" s="1">
        <v>-0.31112056680625899</v>
      </c>
      <c r="IA160" s="1">
        <v>-0.22244100479026499</v>
      </c>
      <c r="IB160" s="1">
        <v>0.32856125942526998</v>
      </c>
      <c r="IC160" s="1">
        <v>0.12677606580466599</v>
      </c>
      <c r="ID160" s="1">
        <v>0.32001898233806098</v>
      </c>
      <c r="IE160" s="1">
        <v>0.18652639124454901</v>
      </c>
      <c r="IF160" s="1">
        <v>-0.24805197897839301</v>
      </c>
      <c r="IG160" s="1">
        <v>0.80113257964903495</v>
      </c>
      <c r="IH160" s="1">
        <v>0.27986212640328201</v>
      </c>
      <c r="II160" s="1">
        <v>-0.51229935105788205</v>
      </c>
      <c r="IJ160" s="1">
        <v>-0.23390096518395401</v>
      </c>
      <c r="IK160" s="1">
        <v>0.81052059346024696</v>
      </c>
      <c r="IL160" s="1">
        <v>0.39076667190658998</v>
      </c>
      <c r="IM160" s="1">
        <v>7.8069568691824798E-2</v>
      </c>
      <c r="IN160" s="1">
        <v>0.56783715672277102</v>
      </c>
      <c r="IO160" s="1">
        <v>-0.47580707235605202</v>
      </c>
      <c r="IP160" s="1">
        <v>0.13817418684542501</v>
      </c>
      <c r="IQ160" s="1">
        <v>0.20294454435890499</v>
      </c>
      <c r="IR160" s="1">
        <v>0.30769927007806003</v>
      </c>
      <c r="IS160" s="1">
        <v>0.90938135534911102</v>
      </c>
      <c r="IT160" s="1">
        <v>0.73064517150591102</v>
      </c>
      <c r="IU160" s="1">
        <v>0.62618776795294595</v>
      </c>
      <c r="IV160" s="1">
        <v>0.70909894582067301</v>
      </c>
      <c r="IW160" s="1">
        <v>0.19930662252098</v>
      </c>
      <c r="IX160" s="1">
        <v>0.51861554009259703</v>
      </c>
      <c r="IY160" s="1">
        <v>0.82341831215969097</v>
      </c>
      <c r="IZ160" s="1">
        <v>0.46965587779976098</v>
      </c>
      <c r="JA160" s="1">
        <v>-0.33760807673768101</v>
      </c>
      <c r="JB160" s="1">
        <v>-0.71088448418786698</v>
      </c>
      <c r="JC160" s="1">
        <v>-0.51843521137611503</v>
      </c>
      <c r="JD160" s="1">
        <v>0.35499641460199299</v>
      </c>
      <c r="JE160" s="1">
        <v>-0.20348745740211099</v>
      </c>
      <c r="JF160" s="1">
        <v>0.42422362080936898</v>
      </c>
      <c r="JG160" s="1">
        <v>-0.56165153011817404</v>
      </c>
      <c r="JH160" s="1">
        <v>0.45984992962134602</v>
      </c>
      <c r="JI160" s="1">
        <v>-0.351331223397711</v>
      </c>
      <c r="JJ160" s="1">
        <v>-0.469196014247588</v>
      </c>
      <c r="JK160" s="1">
        <v>-0.64018514146562999</v>
      </c>
      <c r="JL160" s="1">
        <v>0.34310502160557099</v>
      </c>
      <c r="JM160" s="1">
        <v>-0.59177336666383795</v>
      </c>
      <c r="JN160" s="1">
        <v>-0.342843168805892</v>
      </c>
      <c r="JO160" s="1">
        <v>0.56417469276943299</v>
      </c>
      <c r="JP160" s="1">
        <v>-0.68811240699535303</v>
      </c>
      <c r="JQ160" s="1">
        <v>0.436173591323198</v>
      </c>
      <c r="JR160" s="1">
        <v>-0.49971056634026301</v>
      </c>
      <c r="JS160" s="1">
        <v>-0.12674643725359699</v>
      </c>
      <c r="JT160" s="1">
        <v>0.75578132592205405</v>
      </c>
      <c r="JU160" s="1">
        <v>-0.67360636088939496</v>
      </c>
      <c r="JV160" s="1">
        <v>-0.75217895390943201</v>
      </c>
      <c r="JW160" s="1">
        <v>9.9776360708241692E-3</v>
      </c>
      <c r="JX160" s="1">
        <v>-0.64208130121316798</v>
      </c>
      <c r="JY160" s="1">
        <v>-0.67243549344619502</v>
      </c>
      <c r="JZ160" s="1">
        <v>-0.56389153727461505</v>
      </c>
      <c r="KA160" s="1">
        <v>-0.57549855301623198</v>
      </c>
      <c r="KB160" s="1">
        <v>-6.5251403418038104E-2</v>
      </c>
      <c r="KC160" s="1">
        <v>-0.41915736406535298</v>
      </c>
      <c r="KD160" s="1">
        <v>-0.54641297806154099</v>
      </c>
      <c r="KE160" s="1">
        <v>-0.61868775134621201</v>
      </c>
      <c r="KF160" s="1">
        <v>-0.57287706563837104</v>
      </c>
      <c r="KG160" s="1">
        <v>-5.1842656715391899E-2</v>
      </c>
      <c r="KH160" s="1">
        <v>-0.10683543839564801</v>
      </c>
      <c r="KI160" s="1">
        <v>0.33094515724517798</v>
      </c>
      <c r="KJ160" s="1">
        <v>-0.58011543429017498</v>
      </c>
      <c r="KK160" s="1">
        <v>-0.52932614628237895</v>
      </c>
      <c r="KL160" s="1">
        <v>0.61406503888445896</v>
      </c>
      <c r="KM160" s="1">
        <v>-0.35471554295071001</v>
      </c>
      <c r="KN160" s="1">
        <v>0.44158808022058899</v>
      </c>
      <c r="KO160" s="1">
        <v>0.38129903664352399</v>
      </c>
      <c r="KP160" s="1">
        <v>0.36280965319619102</v>
      </c>
      <c r="KQ160" s="1">
        <v>-5.2215139591125101E-2</v>
      </c>
      <c r="KR160" s="1">
        <v>-0.27512820819348999</v>
      </c>
      <c r="KS160" s="1">
        <v>0.31221615028782002</v>
      </c>
      <c r="KT160" s="1">
        <v>-0.55904189849309704</v>
      </c>
      <c r="KU160" s="1">
        <v>0.76901407304893499</v>
      </c>
      <c r="KV160" s="1">
        <v>3.3195818397069199E-2</v>
      </c>
      <c r="KW160" s="1">
        <v>-0.22309156064624</v>
      </c>
      <c r="KX160" s="1">
        <v>4.5808975151282502E-2</v>
      </c>
      <c r="KY160" s="1">
        <v>3.6750172127979E-2</v>
      </c>
      <c r="KZ160" s="1">
        <v>0.60954554347821399</v>
      </c>
      <c r="LA160" s="1">
        <v>-0.40107530539646802</v>
      </c>
      <c r="LB160" s="1">
        <v>-0.33951327411042997</v>
      </c>
      <c r="LC160" s="1">
        <v>0.174070551624074</v>
      </c>
      <c r="LD160" s="1">
        <v>-0.61385626957917305</v>
      </c>
      <c r="LE160" s="1">
        <v>-0.16741005239326001</v>
      </c>
      <c r="LF160" s="1">
        <v>0.123501856463373</v>
      </c>
      <c r="LG160" s="1">
        <v>0.118672933942174</v>
      </c>
      <c r="LH160" s="1">
        <v>-0.34442458596706998</v>
      </c>
      <c r="LI160" s="1">
        <v>-0.79910239893236801</v>
      </c>
      <c r="LJ160" s="1">
        <v>0.487475861268999</v>
      </c>
      <c r="LK160" s="1">
        <v>0.37792606449869098</v>
      </c>
      <c r="LL160" s="1">
        <v>0.82332721223487704</v>
      </c>
      <c r="LM160" s="1">
        <v>-0.43718859963363299</v>
      </c>
      <c r="LN160" s="1">
        <v>0.224834588751475</v>
      </c>
      <c r="LO160" s="1">
        <v>-0.69925636738346997</v>
      </c>
      <c r="LP160" s="1">
        <v>0.112423830871997</v>
      </c>
      <c r="LQ160" s="1">
        <v>0.80976051201383603</v>
      </c>
      <c r="LR160" s="1">
        <v>0.65432077062128202</v>
      </c>
      <c r="LS160" s="1">
        <v>-0.27341150529247499</v>
      </c>
      <c r="LT160" s="1">
        <v>0.41493524208551502</v>
      </c>
      <c r="LU160" s="1">
        <v>-0.73527526621565198</v>
      </c>
      <c r="LV160" s="1">
        <v>0.401740374369707</v>
      </c>
      <c r="LW160" s="1">
        <v>0.54946875742978296</v>
      </c>
      <c r="LX160" s="1">
        <v>-0.182372274165778</v>
      </c>
      <c r="LY160" s="1">
        <v>0.66036755600858899</v>
      </c>
      <c r="LZ160" s="1">
        <v>0.475403173114684</v>
      </c>
      <c r="MA160" s="1">
        <v>0.65006673502310597</v>
      </c>
      <c r="MB160" s="1">
        <v>0.63522075656461896</v>
      </c>
      <c r="MC160" s="1">
        <v>0.62618820949501497</v>
      </c>
      <c r="MD160" s="1">
        <v>0.356331522426793</v>
      </c>
      <c r="ME160" s="1">
        <v>-0.66645307777761498</v>
      </c>
      <c r="MF160" s="1">
        <v>0.73639553605561303</v>
      </c>
      <c r="MG160" s="1">
        <v>-0.32615882938476198</v>
      </c>
      <c r="MH160" s="1">
        <v>0.26294770288178698</v>
      </c>
      <c r="MI160" s="1">
        <v>-0.17250209899904101</v>
      </c>
      <c r="MJ160" s="1">
        <v>-0.67552970471737805</v>
      </c>
      <c r="MK160" s="1">
        <v>0.830012304757763</v>
      </c>
      <c r="ML160" s="1">
        <v>0.71163384189610002</v>
      </c>
      <c r="MM160" s="1">
        <v>-0.72426889060891797</v>
      </c>
      <c r="MN160" s="1">
        <v>0.77337702113835505</v>
      </c>
      <c r="MO160" s="1">
        <v>0.488802001623794</v>
      </c>
    </row>
    <row r="161" spans="1:353" x14ac:dyDescent="0.2">
      <c r="A161" s="1" t="s">
        <v>159</v>
      </c>
      <c r="B161" s="1">
        <v>-0.34620301405795301</v>
      </c>
      <c r="C161" s="1">
        <v>-0.78617717427497702</v>
      </c>
      <c r="D161" s="1">
        <v>0.83315877666675597</v>
      </c>
      <c r="E161" s="1">
        <v>0.84311117840148297</v>
      </c>
      <c r="F161" s="1">
        <v>0.62631808710455295</v>
      </c>
      <c r="G161" s="1">
        <v>0.82058021545269899</v>
      </c>
      <c r="H161" s="1">
        <v>0.79861792569265799</v>
      </c>
      <c r="I161" s="1">
        <v>0.78352940667195203</v>
      </c>
      <c r="J161" s="1">
        <v>-0.110254909333802</v>
      </c>
      <c r="K161" s="1">
        <v>-0.70538680119713104</v>
      </c>
      <c r="L161" s="1">
        <v>0.756958174129018</v>
      </c>
      <c r="M161" s="1">
        <v>0.75842335031714003</v>
      </c>
      <c r="N161" s="1">
        <v>-9.3433582025676698E-2</v>
      </c>
      <c r="O161" s="1">
        <v>0.88141408897247098</v>
      </c>
      <c r="P161" s="1">
        <v>-0.78794482181848402</v>
      </c>
      <c r="Q161" s="1">
        <v>0.47102460445584199</v>
      </c>
      <c r="R161" s="1">
        <v>0.82078024340894096</v>
      </c>
      <c r="S161" s="1">
        <v>0.56853927900870205</v>
      </c>
      <c r="T161" s="1">
        <v>0.8469885786868</v>
      </c>
      <c r="U161" s="1">
        <v>0.29181033420678998</v>
      </c>
      <c r="V161" s="1">
        <v>-0.104340660630505</v>
      </c>
      <c r="W161" s="1">
        <v>0.37647477150270098</v>
      </c>
      <c r="X161" s="1">
        <v>0.62755686437523905</v>
      </c>
      <c r="Y161" s="1">
        <v>-0.166882939542014</v>
      </c>
      <c r="Z161" s="1">
        <v>0.57561480012961497</v>
      </c>
      <c r="AA161" s="1">
        <v>-0.69994470794647801</v>
      </c>
      <c r="AB161" s="1">
        <v>-0.128036985327215</v>
      </c>
      <c r="AC161" s="1">
        <v>0.267244345496429</v>
      </c>
      <c r="AD161" s="1">
        <v>-0.186946377461814</v>
      </c>
      <c r="AE161" s="1">
        <v>-0.34362644693310301</v>
      </c>
      <c r="AF161" s="1">
        <v>0.46390786528935601</v>
      </c>
      <c r="AG161" s="1">
        <v>0.79229364752093301</v>
      </c>
      <c r="AH161" s="1">
        <v>-0.67700380768853596</v>
      </c>
      <c r="AI161" s="1">
        <v>-0.75079878845873504</v>
      </c>
      <c r="AJ161" s="1">
        <v>0.70648191842070296</v>
      </c>
      <c r="AK161" s="1">
        <v>-0.732334351257935</v>
      </c>
      <c r="AL161" s="1">
        <v>-0.68567168919087496</v>
      </c>
      <c r="AM161" s="1">
        <v>-0.74713608693800704</v>
      </c>
      <c r="AN161" s="1">
        <v>0.61527682770122505</v>
      </c>
      <c r="AO161" s="1">
        <v>0.71507663939234201</v>
      </c>
      <c r="AP161" s="1">
        <v>-0.20970353149427201</v>
      </c>
      <c r="AQ161" s="1">
        <v>0.41792150256532401</v>
      </c>
      <c r="AR161" s="1">
        <v>0.64730569403470095</v>
      </c>
      <c r="AS161" s="1">
        <v>0.18452827297868901</v>
      </c>
      <c r="AT161" s="1">
        <v>0.21929174781963001</v>
      </c>
      <c r="AU161" s="1">
        <v>-0.52267069014910295</v>
      </c>
      <c r="AV161" s="1">
        <v>0.36341838793159398</v>
      </c>
      <c r="AW161" s="1">
        <v>8.0559171759904805E-2</v>
      </c>
      <c r="AX161" s="1">
        <v>0.45519507227597</v>
      </c>
      <c r="AY161" s="1">
        <v>-0.24368861460083499</v>
      </c>
      <c r="AZ161" s="1">
        <v>0.80803534238058505</v>
      </c>
      <c r="BA161" s="1">
        <v>0.81763732910749398</v>
      </c>
      <c r="BB161" s="1">
        <v>0.72475085082434798</v>
      </c>
      <c r="BC161" s="1">
        <v>-0.14501049914390601</v>
      </c>
      <c r="BD161" s="1">
        <v>-9.0104800870578705E-2</v>
      </c>
      <c r="BE161" s="1">
        <v>-0.61246375693308597</v>
      </c>
      <c r="BF161" s="1">
        <v>-0.67240229196677304</v>
      </c>
      <c r="BG161" s="1">
        <v>0.21720951025993801</v>
      </c>
      <c r="BH161" s="1">
        <v>0.295537734417402</v>
      </c>
      <c r="BI161" s="1">
        <v>0.47894059626054297</v>
      </c>
      <c r="BJ161" s="1">
        <v>0.19928499013746101</v>
      </c>
      <c r="BK161" s="1">
        <v>-0.68171690915903405</v>
      </c>
      <c r="BL161" s="1">
        <v>0.343711564491477</v>
      </c>
      <c r="BM161" s="1">
        <v>4.1032980108361899E-2</v>
      </c>
      <c r="BN161" s="1">
        <v>0.82747677469921899</v>
      </c>
      <c r="BO161" s="1">
        <v>-0.356100591964921</v>
      </c>
      <c r="BP161" s="1">
        <v>0.69469222238689199</v>
      </c>
      <c r="BQ161" s="1">
        <v>2.05942926549968E-2</v>
      </c>
      <c r="BR161" s="1">
        <v>-1.45919679957801E-2</v>
      </c>
      <c r="BS161" s="1">
        <v>-1.37632790174798E-2</v>
      </c>
      <c r="BT161" s="1">
        <v>-0.117288172373648</v>
      </c>
      <c r="BU161" s="1">
        <v>0.838541385071912</v>
      </c>
      <c r="BV161" s="1">
        <v>0.71966198217699895</v>
      </c>
      <c r="BW161" s="1">
        <v>0.83958332667381497</v>
      </c>
      <c r="BX161" s="1">
        <v>-1.14170158443214E-2</v>
      </c>
      <c r="BY161" s="1">
        <v>-0.20941570302302301</v>
      </c>
      <c r="BZ161" s="1">
        <v>6.1149030786830601E-2</v>
      </c>
      <c r="CA161" s="1">
        <v>-2.45010498812346E-2</v>
      </c>
      <c r="CB161" s="1">
        <v>0.66378231764890205</v>
      </c>
      <c r="CC161" s="1">
        <v>0.88601959772029804</v>
      </c>
      <c r="CD161" s="1">
        <v>0.44751294199396502</v>
      </c>
      <c r="CE161" s="1">
        <v>0.80734013341473498</v>
      </c>
      <c r="CF161" s="1">
        <v>-0.59071927451251305</v>
      </c>
      <c r="CG161" s="1">
        <v>0.27564596111209799</v>
      </c>
      <c r="CH161" s="1">
        <v>-0.70283460236883399</v>
      </c>
      <c r="CI161" s="1">
        <v>-0.16061053783619</v>
      </c>
      <c r="CJ161" s="1">
        <v>-4.7963400469767499E-2</v>
      </c>
      <c r="CK161" s="1">
        <v>0.68341735679300097</v>
      </c>
      <c r="CL161" s="1">
        <v>0.89428861235043799</v>
      </c>
      <c r="CM161" s="1">
        <v>0.75368761224341196</v>
      </c>
      <c r="CN161" s="1">
        <v>0.39888082507786399</v>
      </c>
      <c r="CO161" s="1">
        <v>0.62476089073638597</v>
      </c>
      <c r="CP161" s="1">
        <v>0.50011287964120898</v>
      </c>
      <c r="CQ161" s="1">
        <v>0.19732228673579599</v>
      </c>
      <c r="CR161" s="1">
        <v>-0.48629106911030801</v>
      </c>
      <c r="CS161" s="1">
        <v>0.52800760519965195</v>
      </c>
      <c r="CT161" s="1">
        <v>0.79515418969074103</v>
      </c>
      <c r="CU161" s="1">
        <v>0.34613470123900397</v>
      </c>
      <c r="CV161" s="1">
        <v>0.81213740085807096</v>
      </c>
      <c r="CW161" s="1">
        <v>-2.67947810135447E-2</v>
      </c>
      <c r="CX161" s="1">
        <v>-0.316786667294572</v>
      </c>
      <c r="CY161" s="1">
        <v>-0.71760957039145601</v>
      </c>
      <c r="CZ161" s="1">
        <v>0.23655858734701701</v>
      </c>
      <c r="DA161" s="1">
        <v>0.75360007192895995</v>
      </c>
      <c r="DB161" s="1">
        <v>-0.53734315302938895</v>
      </c>
      <c r="DC161" s="1">
        <v>-0.41646522363106903</v>
      </c>
      <c r="DD161" s="1">
        <v>0.79689375276555496</v>
      </c>
      <c r="DE161" s="1">
        <v>0.67060731377734295</v>
      </c>
      <c r="DF161" s="1">
        <v>-0.62786878027178805</v>
      </c>
      <c r="DG161" s="1">
        <v>0.83623042923984603</v>
      </c>
      <c r="DH161" s="1">
        <v>0.78269353966515098</v>
      </c>
      <c r="DI161" s="1">
        <v>0.72002412821298001</v>
      </c>
      <c r="DJ161" s="1">
        <v>0.74256540260521897</v>
      </c>
      <c r="DK161" s="1">
        <v>0.72220407434557099</v>
      </c>
      <c r="DL161" s="1">
        <v>0.69574430579499202</v>
      </c>
      <c r="DM161" s="1">
        <v>0.68200565981306305</v>
      </c>
      <c r="DN161" s="1">
        <v>-0.36107706926336203</v>
      </c>
      <c r="DO161" s="1">
        <v>0.72045428967970904</v>
      </c>
      <c r="DP161" s="1">
        <v>-0.74960962955546295</v>
      </c>
      <c r="DQ161" s="1">
        <v>-0.150258071560603</v>
      </c>
      <c r="DR161" s="1">
        <v>0.83514395933685404</v>
      </c>
      <c r="DS161" s="1">
        <v>0.81048892240812498</v>
      </c>
      <c r="DT161" s="1">
        <v>0.64843381192642702</v>
      </c>
      <c r="DU161" s="1">
        <v>-0.550942452806226</v>
      </c>
      <c r="DV161" s="1">
        <v>-0.15352113964590999</v>
      </c>
      <c r="DW161" s="1">
        <v>0.12526782066473499</v>
      </c>
      <c r="DX161" s="1">
        <v>0.56140717223792302</v>
      </c>
      <c r="DY161" s="1">
        <v>-0.379888899694312</v>
      </c>
      <c r="DZ161" s="1">
        <v>0.80837419638552699</v>
      </c>
      <c r="EA161" s="1">
        <v>0.66650332353639397</v>
      </c>
      <c r="EB161" s="1">
        <v>0.74054185013579699</v>
      </c>
      <c r="EC161" s="1">
        <v>0.61520480533836497</v>
      </c>
      <c r="ED161" s="1">
        <v>0.80508055419227997</v>
      </c>
      <c r="EE161" s="1">
        <v>0.82280980269585702</v>
      </c>
      <c r="EF161" s="1">
        <v>-0.81920613811033005</v>
      </c>
      <c r="EG161" s="1">
        <v>-3.3131403225259197E-2</v>
      </c>
      <c r="EH161" s="1">
        <v>0.38525158667994502</v>
      </c>
      <c r="EI161" s="1">
        <v>-0.114229964904384</v>
      </c>
      <c r="EJ161" s="1">
        <v>0.66582534723340003</v>
      </c>
      <c r="EK161" s="1">
        <v>-0.69657042476854603</v>
      </c>
      <c r="EL161" s="1">
        <v>-0.135285678166713</v>
      </c>
      <c r="EM161" s="1">
        <v>0.91815698844071003</v>
      </c>
      <c r="EN161" s="1">
        <v>-7.7173089891761401E-2</v>
      </c>
      <c r="EO161" s="1">
        <v>-0.16536070649690399</v>
      </c>
      <c r="EP161" s="1">
        <v>-0.148413027550205</v>
      </c>
      <c r="EQ161" s="1">
        <v>-0.263371280432184</v>
      </c>
      <c r="ER161" s="1">
        <v>0.83927869373333397</v>
      </c>
      <c r="ES161" s="1">
        <v>0.31167720693517798</v>
      </c>
      <c r="ET161" s="1">
        <v>-0.60337142121173704</v>
      </c>
      <c r="EU161" s="1">
        <v>-0.104328530517888</v>
      </c>
      <c r="EV161" s="1">
        <v>1.6946135463428501E-2</v>
      </c>
      <c r="EW161" s="1">
        <v>0.8224341557457</v>
      </c>
      <c r="EX161" s="1">
        <v>0.829571393048676</v>
      </c>
      <c r="EY161" s="1">
        <v>-0.49085200052966899</v>
      </c>
      <c r="EZ161" s="1">
        <v>6.3730070067296599E-2</v>
      </c>
      <c r="FA161" s="1">
        <v>0.66624002796506898</v>
      </c>
      <c r="FB161" s="1">
        <v>0.85633804916898604</v>
      </c>
      <c r="FC161" s="1">
        <v>0.90384930499128702</v>
      </c>
      <c r="FD161" s="1">
        <v>0.25627658032363998</v>
      </c>
      <c r="FE161" s="1">
        <v>1.0000000000003899</v>
      </c>
      <c r="FF161" s="1">
        <v>-0.77720961221316498</v>
      </c>
      <c r="FG161" s="1">
        <v>0.54856942596340197</v>
      </c>
      <c r="FH161" s="1">
        <v>0.78080768651814902</v>
      </c>
      <c r="FI161" s="1">
        <v>0.45188497127933802</v>
      </c>
      <c r="FJ161" s="1">
        <v>0.223165646060932</v>
      </c>
      <c r="FK161" s="1">
        <v>0.78424857617605903</v>
      </c>
      <c r="FL161" s="1">
        <v>0.79032965448376802</v>
      </c>
      <c r="FM161" s="1">
        <v>0.39691649086029002</v>
      </c>
      <c r="FN161" s="1">
        <v>7.81264646470365E-2</v>
      </c>
      <c r="FO161" s="1">
        <v>0.65355793120101902</v>
      </c>
      <c r="FP161" s="1">
        <v>0.70865260807804797</v>
      </c>
      <c r="FQ161" s="1">
        <v>-0.737332001915738</v>
      </c>
      <c r="FR161" s="1">
        <v>-0.127796571163309</v>
      </c>
      <c r="FS161" s="1">
        <v>-0.58058600435783103</v>
      </c>
      <c r="FT161" s="1">
        <v>-0.16800195460233999</v>
      </c>
      <c r="FU161" s="1">
        <v>0.57779115654617896</v>
      </c>
      <c r="FV161" s="1">
        <v>0.71175507154307704</v>
      </c>
      <c r="FW161" s="1">
        <v>-0.51380423673378195</v>
      </c>
      <c r="FX161" s="1">
        <v>0.74795299877353905</v>
      </c>
      <c r="FY161" s="1">
        <v>0.398926749338543</v>
      </c>
      <c r="FZ161" s="1">
        <v>-0.65109285291763197</v>
      </c>
      <c r="GA161" s="1">
        <v>0.19533714396848501</v>
      </c>
      <c r="GB161" s="1">
        <v>0.64913779418911</v>
      </c>
      <c r="GC161" s="1">
        <v>-0.64693182936898597</v>
      </c>
      <c r="GD161" s="1">
        <v>0.60822380480305205</v>
      </c>
      <c r="GE161" s="1">
        <v>0.62182349600584697</v>
      </c>
      <c r="GF161" s="1">
        <v>-0.34852072577179599</v>
      </c>
      <c r="GG161" s="1">
        <v>-0.37289063206446799</v>
      </c>
      <c r="GH161" s="1">
        <v>0.141530891436845</v>
      </c>
      <c r="GI161" s="1">
        <v>0.85475746056908297</v>
      </c>
      <c r="GJ161" s="1">
        <v>-0.19560500185086599</v>
      </c>
      <c r="GK161" s="1">
        <v>-0.36062992674681899</v>
      </c>
      <c r="GL161" s="1">
        <v>-0.37849625865228897</v>
      </c>
      <c r="GM161" s="1">
        <v>-0.55557459771827</v>
      </c>
      <c r="GN161" s="1">
        <v>-7.5353280494420902E-2</v>
      </c>
      <c r="GO161" s="1">
        <v>-0.27674380404603099</v>
      </c>
      <c r="GP161" s="1">
        <v>0.478396926342744</v>
      </c>
      <c r="GQ161" s="1">
        <v>-0.38634005414941702</v>
      </c>
      <c r="GR161" s="1">
        <v>0.82559628907961802</v>
      </c>
      <c r="GS161" s="1">
        <v>-0.519494257916705</v>
      </c>
      <c r="GT161" s="1">
        <v>0.73065529916253102</v>
      </c>
      <c r="GU161" s="1">
        <v>0.43571991209307498</v>
      </c>
      <c r="GV161" s="1">
        <v>0.35155050503054902</v>
      </c>
      <c r="GW161" s="1">
        <v>0.73909542288944596</v>
      </c>
      <c r="GX161" s="1">
        <v>0.71725300658700697</v>
      </c>
      <c r="GY161" s="1">
        <v>-0.33892549048329301</v>
      </c>
      <c r="GZ161" s="1">
        <v>4.1797828258187099E-2</v>
      </c>
      <c r="HA161" s="1">
        <v>0.76760746292697302</v>
      </c>
      <c r="HB161" s="1">
        <v>0.80328928624864604</v>
      </c>
      <c r="HC161" s="1">
        <v>0.53255217496070495</v>
      </c>
      <c r="HD161" s="1">
        <v>0.68656066834254004</v>
      </c>
      <c r="HE161" s="1">
        <v>0.68737391255332203</v>
      </c>
      <c r="HF161" s="1">
        <v>-0.61191672933005303</v>
      </c>
      <c r="HG161" s="1">
        <v>0.83278275915090605</v>
      </c>
      <c r="HH161" s="1">
        <v>-0.79400984188502799</v>
      </c>
      <c r="HI161" s="1">
        <v>-1.08102176300739E-2</v>
      </c>
      <c r="HJ161" s="1">
        <v>0.80788046233682298</v>
      </c>
      <c r="HK161" s="1">
        <v>0.71471017746119203</v>
      </c>
      <c r="HL161" s="1">
        <v>0.220284191044129</v>
      </c>
      <c r="HM161" s="1">
        <v>0.79783521715296501</v>
      </c>
      <c r="HN161" s="1">
        <v>0.90266465911263905</v>
      </c>
      <c r="HO161" s="1">
        <v>-0.61428634500588597</v>
      </c>
      <c r="HP161" s="1">
        <v>-0.31940717466916302</v>
      </c>
      <c r="HQ161" s="1">
        <v>-0.41169838367773498</v>
      </c>
      <c r="HR161" s="1">
        <v>-5.5000691777292297E-2</v>
      </c>
      <c r="HS161" s="1">
        <v>0.67186182413831597</v>
      </c>
      <c r="HT161" s="1">
        <v>0.644129578843605</v>
      </c>
      <c r="HU161" s="1">
        <v>0.89498657998530795</v>
      </c>
      <c r="HV161" s="1">
        <v>0.75406502890500404</v>
      </c>
      <c r="HW161" s="1">
        <v>0.84714910625187101</v>
      </c>
      <c r="HX161" s="1">
        <v>0.70593317421424295</v>
      </c>
      <c r="HY161" s="1">
        <v>-0.13806930539054699</v>
      </c>
      <c r="HZ161" s="1">
        <v>-0.63736362580562</v>
      </c>
      <c r="IA161" s="1">
        <v>-0.57384902087716105</v>
      </c>
      <c r="IB161" s="1">
        <v>0.51900194321988102</v>
      </c>
      <c r="IC161" s="1">
        <v>0.201352443971618</v>
      </c>
      <c r="ID161" s="1">
        <v>0.80430579821824</v>
      </c>
      <c r="IE161" s="1">
        <v>0.642627325287359</v>
      </c>
      <c r="IF161" s="1">
        <v>-0.65983941767294896</v>
      </c>
      <c r="IG161" s="1">
        <v>0.50332127798828197</v>
      </c>
      <c r="IH161" s="1">
        <v>0.78759199384589795</v>
      </c>
      <c r="II161" s="1">
        <v>0.48249228362129398</v>
      </c>
      <c r="IJ161" s="1">
        <v>-0.49326145897240398</v>
      </c>
      <c r="IK161" s="1">
        <v>0.76045315602241903</v>
      </c>
      <c r="IL161" s="1">
        <v>0.59890463581095699</v>
      </c>
      <c r="IM161" s="1">
        <v>0.26629588989456099</v>
      </c>
      <c r="IN161" s="1">
        <v>0.459725505081024</v>
      </c>
      <c r="IO161" s="1">
        <v>-0.35104796237048103</v>
      </c>
      <c r="IP161" s="1">
        <v>0.61390112751757697</v>
      </c>
      <c r="IQ161" s="1">
        <v>0.77523009615621796</v>
      </c>
      <c r="IR161" s="1">
        <v>0.774581482696725</v>
      </c>
      <c r="IS161" s="1">
        <v>0.20228255037009199</v>
      </c>
      <c r="IT161" s="1">
        <v>0.69460625171720702</v>
      </c>
      <c r="IU161" s="1">
        <v>0.894129239645163</v>
      </c>
      <c r="IV161" s="1">
        <v>0.7767176072666</v>
      </c>
      <c r="IW161" s="1">
        <v>0.54127418633707303</v>
      </c>
      <c r="IX161" s="1">
        <v>0.78319522034537903</v>
      </c>
      <c r="IY161" s="1">
        <v>0.52411409474838799</v>
      </c>
      <c r="IZ161" s="1">
        <v>-0.115777114866568</v>
      </c>
      <c r="JA161" s="1">
        <v>0.54669209072782599</v>
      </c>
      <c r="JB161" s="1">
        <v>-0.29789805334994202</v>
      </c>
      <c r="JC161" s="1">
        <v>0.389845106680556</v>
      </c>
      <c r="JD161" s="1">
        <v>-0.12804881132072499</v>
      </c>
      <c r="JE161" s="1">
        <v>0.73247193419617196</v>
      </c>
      <c r="JF161" s="1">
        <v>0.20034490091019999</v>
      </c>
      <c r="JG161" s="1">
        <v>0.78076699685096196</v>
      </c>
      <c r="JH161" s="1">
        <v>0.82630300051591998</v>
      </c>
      <c r="JI161" s="1">
        <v>-0.59635657046288004</v>
      </c>
      <c r="JJ161" s="1">
        <v>-0.54684534498758497</v>
      </c>
      <c r="JK161" s="1">
        <v>-0.62377558470566896</v>
      </c>
      <c r="JL161" s="1">
        <v>0.36549157620044298</v>
      </c>
      <c r="JM161" s="1">
        <v>-0.320005606253988</v>
      </c>
      <c r="JN161" s="1">
        <v>3.51624517349408E-2</v>
      </c>
      <c r="JO161" s="1">
        <v>0.86014294205670305</v>
      </c>
      <c r="JP161" s="1">
        <v>-0.22837326077322201</v>
      </c>
      <c r="JQ161" s="1">
        <v>0.61202135737959795</v>
      </c>
      <c r="JR161" s="1">
        <v>-0.438298951756391</v>
      </c>
      <c r="JS161" s="1">
        <v>-0.57370643808156496</v>
      </c>
      <c r="JT161" s="1">
        <v>0.74567225702255002</v>
      </c>
      <c r="JU161" s="1">
        <v>-0.44616735932526302</v>
      </c>
      <c r="JV161" s="1">
        <v>-0.28064255728780102</v>
      </c>
      <c r="JW161" s="1">
        <v>0.84700485525893099</v>
      </c>
      <c r="JX161" s="1">
        <v>-0.20440951255212</v>
      </c>
      <c r="JY161" s="1">
        <v>0.69950039674618603</v>
      </c>
      <c r="JZ161" s="1">
        <v>7.4547998926463896E-2</v>
      </c>
      <c r="KA161" s="1">
        <v>-0.24592013100215401</v>
      </c>
      <c r="KB161" s="1">
        <v>0.693075676142623</v>
      </c>
      <c r="KC161" s="1">
        <v>-0.53905174841001702</v>
      </c>
      <c r="KD161" s="1">
        <v>-0.65828033025907595</v>
      </c>
      <c r="KE161" s="1">
        <v>-0.68352680054692905</v>
      </c>
      <c r="KF161" s="1">
        <v>0.57536173378788902</v>
      </c>
      <c r="KG161" s="1">
        <v>-0.29129256212953503</v>
      </c>
      <c r="KH161" s="1">
        <v>0.67350082336975803</v>
      </c>
      <c r="KI161" s="1">
        <v>-0.169039898337731</v>
      </c>
      <c r="KJ161" s="1">
        <v>-0.59684972247451695</v>
      </c>
      <c r="KK161" s="1">
        <v>0.53515319262852101</v>
      </c>
      <c r="KL161" s="1">
        <v>-0.36114219467118303</v>
      </c>
      <c r="KM161" s="1">
        <v>0.27814516926848398</v>
      </c>
      <c r="KN161" s="1">
        <v>0.87723093284632803</v>
      </c>
      <c r="KO161" s="1">
        <v>0.187545046010131</v>
      </c>
      <c r="KP161" s="1">
        <v>0.24255387390595601</v>
      </c>
      <c r="KQ161" s="1">
        <v>0.35214260145919402</v>
      </c>
      <c r="KR161" s="1">
        <v>-0.20815995837045001</v>
      </c>
      <c r="KS161" s="1">
        <v>-2.2942087103381002E-2</v>
      </c>
      <c r="KT161" s="1">
        <v>-3.0419890132827899E-2</v>
      </c>
      <c r="KU161" s="1">
        <v>0.11061450813762699</v>
      </c>
      <c r="KV161" s="1">
        <v>0.80261579425795304</v>
      </c>
      <c r="KW161" s="1">
        <v>0.261564103894525</v>
      </c>
      <c r="KX161" s="1">
        <v>0.746806139242992</v>
      </c>
      <c r="KY161" s="1">
        <v>0.71553716427421499</v>
      </c>
      <c r="KZ161" s="1">
        <v>0.52676106278425305</v>
      </c>
      <c r="LA161" s="1">
        <v>0.30003829764949702</v>
      </c>
      <c r="LB161" s="1">
        <v>-0.484583311371722</v>
      </c>
      <c r="LC161" s="1">
        <v>-0.39451306418971899</v>
      </c>
      <c r="LD161" s="1">
        <v>-0.67190853053851995</v>
      </c>
      <c r="LE161" s="1">
        <v>0.21347563509930101</v>
      </c>
      <c r="LF161" s="1">
        <v>0.48688188339133398</v>
      </c>
      <c r="LG161" s="1">
        <v>0.191510642151344</v>
      </c>
      <c r="LH161" s="1">
        <v>-0.72369371126322302</v>
      </c>
      <c r="LI161" s="1">
        <v>0.36286248299285701</v>
      </c>
      <c r="LJ161" s="1">
        <v>0.82929444652986795</v>
      </c>
      <c r="LK161" s="1">
        <v>0.81583925223902598</v>
      </c>
      <c r="LL161" s="1">
        <v>0.67867278878557602</v>
      </c>
      <c r="LM161" s="1">
        <v>-0.124050180570405</v>
      </c>
      <c r="LN161" s="1">
        <v>0.80110737690650802</v>
      </c>
      <c r="LO161" s="1">
        <v>0.25115127218625699</v>
      </c>
      <c r="LP161" s="1">
        <v>0.463452566794678</v>
      </c>
      <c r="LQ161" s="1">
        <v>0.56726258914428696</v>
      </c>
      <c r="LR161" s="1">
        <v>9.9051890686561395E-2</v>
      </c>
      <c r="LS161" s="1">
        <v>-0.120370070363208</v>
      </c>
      <c r="LT161" s="1">
        <v>0.85527911645295795</v>
      </c>
      <c r="LU161" s="1">
        <v>-7.0889689293238203E-2</v>
      </c>
      <c r="LV161" s="1">
        <v>0.66686019910691297</v>
      </c>
      <c r="LW161" s="1">
        <v>-0.38145056928704602</v>
      </c>
      <c r="LX161" s="1">
        <v>-0.55054904990767495</v>
      </c>
      <c r="LY161" s="1">
        <v>0.85601567415802304</v>
      </c>
      <c r="LZ161" s="1">
        <v>-5.6843061014520101E-2</v>
      </c>
      <c r="MA161" s="1">
        <v>0.252052873699605</v>
      </c>
      <c r="MB161" s="1">
        <v>-0.218971669785332</v>
      </c>
      <c r="MC161" s="1">
        <v>0.70961761697605996</v>
      </c>
      <c r="MD161" s="1">
        <v>0.614297776941791</v>
      </c>
      <c r="ME161" s="1">
        <v>-0.65900374443365195</v>
      </c>
      <c r="MF161" s="1">
        <v>0.31586979862179898</v>
      </c>
      <c r="MG161" s="1">
        <v>-0.66526727798824403</v>
      </c>
      <c r="MH161" s="1">
        <v>-0.37721085301676699</v>
      </c>
      <c r="MI161" s="1">
        <v>0.510693434549779</v>
      </c>
      <c r="MJ161" s="1">
        <v>-0.59655260673204102</v>
      </c>
      <c r="MK161" s="1">
        <v>0.69168666618918795</v>
      </c>
      <c r="ML161" s="1">
        <v>0.36037697815995101</v>
      </c>
      <c r="MM161" s="1">
        <v>-0.37108971098945098</v>
      </c>
      <c r="MN161" s="1">
        <v>0.45368999459410198</v>
      </c>
      <c r="MO161" s="1">
        <v>0.43846978418922</v>
      </c>
    </row>
    <row r="162" spans="1:353" x14ac:dyDescent="0.2">
      <c r="A162" s="1" t="s">
        <v>160</v>
      </c>
      <c r="B162" s="1">
        <v>0.322695237298464</v>
      </c>
      <c r="C162" s="1">
        <v>0.87822944704442496</v>
      </c>
      <c r="D162" s="1">
        <v>-0.87552682351338895</v>
      </c>
      <c r="E162" s="1">
        <v>-0.88975401142855803</v>
      </c>
      <c r="F162" s="1">
        <v>-0.212592902917008</v>
      </c>
      <c r="G162" s="1">
        <v>-0.21013360568333</v>
      </c>
      <c r="H162" s="1">
        <v>-0.532474033701692</v>
      </c>
      <c r="I162" s="1">
        <v>-0.52630196314486999</v>
      </c>
      <c r="J162" s="1">
        <v>-4.0802908431169398E-2</v>
      </c>
      <c r="K162" s="1">
        <v>0.76172133133879505</v>
      </c>
      <c r="L162" s="1">
        <v>-0.77218685060340897</v>
      </c>
      <c r="M162" s="1">
        <v>-0.661146456684088</v>
      </c>
      <c r="N162" s="1">
        <v>1.7412524242990401E-2</v>
      </c>
      <c r="O162" s="1">
        <v>-0.70920680151815196</v>
      </c>
      <c r="P162" s="1">
        <v>0.87709349953454596</v>
      </c>
      <c r="Q162" s="1">
        <v>-0.73101439217188202</v>
      </c>
      <c r="R162" s="1">
        <v>-0.71847670782853601</v>
      </c>
      <c r="S162" s="1">
        <v>-0.83260217325540198</v>
      </c>
      <c r="T162" s="1">
        <v>-0.44875397436929099</v>
      </c>
      <c r="U162" s="1">
        <v>-5.4673170561824601E-2</v>
      </c>
      <c r="V162" s="1">
        <v>-0.629405049617204</v>
      </c>
      <c r="W162" s="1">
        <v>-0.71625638121352597</v>
      </c>
      <c r="X162" s="1">
        <v>-0.81791390692087995</v>
      </c>
      <c r="Y162" s="1">
        <v>-0.12849759760410301</v>
      </c>
      <c r="Z162" s="1">
        <v>-0.33419779782461601</v>
      </c>
      <c r="AA162" s="1">
        <v>0.57186148777374501</v>
      </c>
      <c r="AB162" s="1">
        <v>0.20153519825958599</v>
      </c>
      <c r="AC162" s="1">
        <v>-0.73078359691953299</v>
      </c>
      <c r="AD162" s="1">
        <v>0.10070886297851001</v>
      </c>
      <c r="AE162" s="1">
        <v>0.30502029829268601</v>
      </c>
      <c r="AF162" s="1">
        <v>-0.60873633843129105</v>
      </c>
      <c r="AG162" s="1">
        <v>-0.64040111869247196</v>
      </c>
      <c r="AH162" s="1">
        <v>0.71719195536316105</v>
      </c>
      <c r="AI162" s="1">
        <v>0.57388037305877004</v>
      </c>
      <c r="AJ162" s="1">
        <v>-0.45541220672251098</v>
      </c>
      <c r="AK162" s="1">
        <v>0.70653029633229603</v>
      </c>
      <c r="AL162" s="1">
        <v>-1.20225054787925E-3</v>
      </c>
      <c r="AM162" s="1">
        <v>0.25718967497879303</v>
      </c>
      <c r="AN162" s="1">
        <v>-0.39486242649665398</v>
      </c>
      <c r="AO162" s="1">
        <v>-0.365094962904218</v>
      </c>
      <c r="AP162" s="1">
        <v>0.28551886876737398</v>
      </c>
      <c r="AQ162" s="1">
        <v>-0.31960318862017101</v>
      </c>
      <c r="AR162" s="1">
        <v>-0.228263847392843</v>
      </c>
      <c r="AS162" s="1">
        <v>-0.28063843220603701</v>
      </c>
      <c r="AT162" s="1">
        <v>-0.43029426587693997</v>
      </c>
      <c r="AU162" s="1">
        <v>0.47061121530901801</v>
      </c>
      <c r="AV162" s="1">
        <v>-0.56150366280599495</v>
      </c>
      <c r="AW162" s="1">
        <v>-0.40572875578392298</v>
      </c>
      <c r="AX162" s="1">
        <v>-0.49046994544385297</v>
      </c>
      <c r="AY162" s="1">
        <v>0.56641273470409403</v>
      </c>
      <c r="AZ162" s="1">
        <v>-0.57719601238267404</v>
      </c>
      <c r="BA162" s="1">
        <v>-0.74348675422672295</v>
      </c>
      <c r="BB162" s="1">
        <v>-0.66776812541724795</v>
      </c>
      <c r="BC162" s="1">
        <v>0.465282823883296</v>
      </c>
      <c r="BD162" s="1">
        <v>5.7176189253777598E-2</v>
      </c>
      <c r="BE162" s="1">
        <v>-0.393575969702603</v>
      </c>
      <c r="BF162" s="1">
        <v>-7.0469438218117103E-2</v>
      </c>
      <c r="BG162" s="1">
        <v>-0.122919050687831</v>
      </c>
      <c r="BH162" s="1">
        <v>-0.28379543022753601</v>
      </c>
      <c r="BI162" s="1">
        <v>-0.77077075068925405</v>
      </c>
      <c r="BJ162" s="1">
        <v>-0.367610079384947</v>
      </c>
      <c r="BK162" s="1">
        <v>0.63334107689472596</v>
      </c>
      <c r="BL162" s="1">
        <v>-0.121800157935248</v>
      </c>
      <c r="BM162" s="1">
        <v>-0.112104890377726</v>
      </c>
      <c r="BN162" s="1">
        <v>-0.89146920432528398</v>
      </c>
      <c r="BO162" s="1">
        <v>0.28862274507261998</v>
      </c>
      <c r="BP162" s="1">
        <v>-0.380297817478149</v>
      </c>
      <c r="BQ162" s="1">
        <v>0.106538531120086</v>
      </c>
      <c r="BR162" s="1">
        <v>-0.25160932282505299</v>
      </c>
      <c r="BS162" s="1">
        <v>6.8698701647399205E-2</v>
      </c>
      <c r="BT162" s="1">
        <v>0.24245080537900199</v>
      </c>
      <c r="BU162" s="1">
        <v>-0.31953051774827501</v>
      </c>
      <c r="BV162" s="1">
        <v>-0.461774448332821</v>
      </c>
      <c r="BW162" s="1">
        <v>-0.64538728285620195</v>
      </c>
      <c r="BX162" s="1">
        <v>-0.41429542602109898</v>
      </c>
      <c r="BY162" s="1">
        <v>-0.48948579176680901</v>
      </c>
      <c r="BZ162" s="1">
        <v>-0.118374907753757</v>
      </c>
      <c r="CA162" s="1">
        <v>0.18569123238951801</v>
      </c>
      <c r="CB162" s="1">
        <v>-0.52686669320804203</v>
      </c>
      <c r="CC162" s="1">
        <v>-0.49157545257463298</v>
      </c>
      <c r="CD162" s="1">
        <v>0.23202322375999601</v>
      </c>
      <c r="CE162" s="1">
        <v>-0.58750703507309698</v>
      </c>
      <c r="CF162" s="1">
        <v>-0.32647070547236701</v>
      </c>
      <c r="CG162" s="1">
        <v>-0.17001214327084899</v>
      </c>
      <c r="CH162" s="1">
        <v>0.79656259596571</v>
      </c>
      <c r="CI162" s="1">
        <v>-0.255989130615147</v>
      </c>
      <c r="CJ162" s="1">
        <v>-0.33296855287095101</v>
      </c>
      <c r="CK162" s="1">
        <v>-0.55736035247686599</v>
      </c>
      <c r="CL162" s="1">
        <v>-0.46611151295111403</v>
      </c>
      <c r="CM162" s="1">
        <v>-0.67578407313827404</v>
      </c>
      <c r="CN162" s="1">
        <v>-0.29716679828181503</v>
      </c>
      <c r="CO162" s="1">
        <v>-0.60917279325967799</v>
      </c>
      <c r="CP162" s="1">
        <v>-0.17877869759696699</v>
      </c>
      <c r="CQ162" s="1">
        <v>-0.17097226871197599</v>
      </c>
      <c r="CR162" s="1">
        <v>0.32338472841858801</v>
      </c>
      <c r="CS162" s="1">
        <v>-0.32940780032594102</v>
      </c>
      <c r="CT162" s="1">
        <v>-0.45564159535710802</v>
      </c>
      <c r="CU162" s="1">
        <v>-0.345328795634958</v>
      </c>
      <c r="CV162" s="1">
        <v>-0.55784351874642302</v>
      </c>
      <c r="CW162" s="1">
        <v>0.16613887171557701</v>
      </c>
      <c r="CX162" s="1">
        <v>0.46195036197524197</v>
      </c>
      <c r="CY162" s="1">
        <v>0.76906122702875201</v>
      </c>
      <c r="CZ162" s="1">
        <v>-0.50748191058070802</v>
      </c>
      <c r="DA162" s="1">
        <v>-0.43471546825313301</v>
      </c>
      <c r="DB162" s="1">
        <v>0.280216743780624</v>
      </c>
      <c r="DC162" s="1">
        <v>-0.36610657276071601</v>
      </c>
      <c r="DD162" s="1">
        <v>-0.60003618925842594</v>
      </c>
      <c r="DE162" s="1">
        <v>-0.593525066823547</v>
      </c>
      <c r="DF162" s="1">
        <v>0.14579793640656499</v>
      </c>
      <c r="DG162" s="1">
        <v>-0.50330646173303195</v>
      </c>
      <c r="DH162" s="1">
        <v>-0.54733111497318998</v>
      </c>
      <c r="DI162" s="1">
        <v>-0.70567384116954102</v>
      </c>
      <c r="DJ162" s="1">
        <v>-0.13998507782595501</v>
      </c>
      <c r="DK162" s="1">
        <v>-0.54409232654694395</v>
      </c>
      <c r="DL162" s="1">
        <v>-0.38281357741480398</v>
      </c>
      <c r="DM162" s="1">
        <v>0.105826554646917</v>
      </c>
      <c r="DN162" s="1">
        <v>-0.104728214131629</v>
      </c>
      <c r="DO162" s="1">
        <v>-0.32940180857829898</v>
      </c>
      <c r="DP162" s="1">
        <v>0.60986448533054205</v>
      </c>
      <c r="DQ162" s="1">
        <v>6.7576927364055399E-3</v>
      </c>
      <c r="DR162" s="1">
        <v>-0.58474324350132401</v>
      </c>
      <c r="DS162" s="1">
        <v>-0.26966052248252398</v>
      </c>
      <c r="DT162" s="1">
        <v>-0.65073311304355597</v>
      </c>
      <c r="DU162" s="1">
        <v>0.75432798269219203</v>
      </c>
      <c r="DV162" s="1">
        <v>0.43068685438645898</v>
      </c>
      <c r="DW162" s="1">
        <v>4.7491122280284501E-2</v>
      </c>
      <c r="DX162" s="1">
        <v>-0.372130565079205</v>
      </c>
      <c r="DY162" s="1">
        <v>0.66986428316735203</v>
      </c>
      <c r="DZ162" s="1">
        <v>-0.646066010038442</v>
      </c>
      <c r="EA162" s="1">
        <v>-0.66910565772969099</v>
      </c>
      <c r="EB162" s="1">
        <v>-0.316129154151849</v>
      </c>
      <c r="EC162" s="1">
        <v>-0.44480758233718998</v>
      </c>
      <c r="ED162" s="1">
        <v>-0.54069184270555803</v>
      </c>
      <c r="EE162" s="1">
        <v>-0.416728809863045</v>
      </c>
      <c r="EF162" s="1">
        <v>-0.51438234526250703</v>
      </c>
      <c r="EG162" s="1">
        <v>-0.50326277670813202</v>
      </c>
      <c r="EH162" s="1">
        <v>-0.45107714826782602</v>
      </c>
      <c r="EI162" s="1">
        <v>0.24831935596190699</v>
      </c>
      <c r="EJ162" s="1">
        <v>-0.37185916908517802</v>
      </c>
      <c r="EK162" s="1">
        <v>0.511464077635989</v>
      </c>
      <c r="EL162" s="1">
        <v>0.15352413235281501</v>
      </c>
      <c r="EM162" s="1">
        <v>-0.72612449215876396</v>
      </c>
      <c r="EN162" s="1">
        <v>-0.480553272972504</v>
      </c>
      <c r="EO162" s="1">
        <v>3.1227784738099399E-2</v>
      </c>
      <c r="EP162" s="1">
        <v>0.27780789572676101</v>
      </c>
      <c r="EQ162" s="1">
        <v>0.10709248409526</v>
      </c>
      <c r="ER162" s="1">
        <v>-0.40389091472452399</v>
      </c>
      <c r="ES162" s="1">
        <v>-0.40350104013425903</v>
      </c>
      <c r="ET162" s="1">
        <v>0.66262254806262899</v>
      </c>
      <c r="EU162" s="1">
        <v>-0.48757812460314698</v>
      </c>
      <c r="EV162" s="1">
        <v>-0.25870949906790103</v>
      </c>
      <c r="EW162" s="1">
        <v>-0.683305427766006</v>
      </c>
      <c r="EX162" s="1">
        <v>-0.51005064789514298</v>
      </c>
      <c r="EY162" s="1">
        <v>7.9326163024433197E-2</v>
      </c>
      <c r="EZ162" s="1">
        <v>0.148808598186143</v>
      </c>
      <c r="FA162" s="1">
        <v>-0.35549869087156999</v>
      </c>
      <c r="FB162" s="1">
        <v>-0.266402769783256</v>
      </c>
      <c r="FC162" s="1">
        <v>-0.478149701604277</v>
      </c>
      <c r="FD162" s="1">
        <v>-0.27817402437705302</v>
      </c>
      <c r="FE162" s="1">
        <v>-0.77720961221316498</v>
      </c>
      <c r="FF162" s="1">
        <v>0.99999999999986799</v>
      </c>
      <c r="FG162" s="1">
        <v>-0.27085982008856002</v>
      </c>
      <c r="FH162" s="1">
        <v>-0.21551711577555799</v>
      </c>
      <c r="FI162" s="1">
        <v>-0.42523042784256498</v>
      </c>
      <c r="FJ162" s="1">
        <v>0.176556623517789</v>
      </c>
      <c r="FK162" s="1">
        <v>-0.687564205454259</v>
      </c>
      <c r="FL162" s="1">
        <v>-0.74016398701775099</v>
      </c>
      <c r="FM162" s="1">
        <v>-9.7297729047956305E-2</v>
      </c>
      <c r="FN162" s="1">
        <v>0.264457929495241</v>
      </c>
      <c r="FO162" s="1">
        <v>-0.44984360486535102</v>
      </c>
      <c r="FP162" s="1">
        <v>-0.81535675312231903</v>
      </c>
      <c r="FQ162" s="1">
        <v>0.77822792440650701</v>
      </c>
      <c r="FR162" s="1">
        <v>-0.47148697062621803</v>
      </c>
      <c r="FS162" s="1">
        <v>-8.2844438685897095E-2</v>
      </c>
      <c r="FT162" s="1">
        <v>0.18291124588816099</v>
      </c>
      <c r="FU162" s="1">
        <v>-0.26147848272125002</v>
      </c>
      <c r="FV162" s="1">
        <v>-0.66597015595728204</v>
      </c>
      <c r="FW162" s="1">
        <v>0.425161569398193</v>
      </c>
      <c r="FX162" s="1">
        <v>-0.53029486231110101</v>
      </c>
      <c r="FY162" s="1">
        <v>0.56437795584433303</v>
      </c>
      <c r="FZ162" s="1">
        <v>0.91435625159837297</v>
      </c>
      <c r="GA162" s="1">
        <v>0.159957679172094</v>
      </c>
      <c r="GB162" s="1">
        <v>-0.42871612111303797</v>
      </c>
      <c r="GC162" s="1">
        <v>-0.43819617880513001</v>
      </c>
      <c r="GD162" s="1">
        <v>-0.36302239691642602</v>
      </c>
      <c r="GE162" s="1">
        <v>-0.61358827349202005</v>
      </c>
      <c r="GF162" s="1">
        <v>0.28583388630526002</v>
      </c>
      <c r="GG162" s="1">
        <v>-0.32413794320853601</v>
      </c>
      <c r="GH162" s="1">
        <v>-0.257110999325178</v>
      </c>
      <c r="GI162" s="1">
        <v>-0.33616844170410498</v>
      </c>
      <c r="GJ162" s="1">
        <v>-0.11387431821856001</v>
      </c>
      <c r="GK162" s="1">
        <v>-0.35754404620636598</v>
      </c>
      <c r="GL162" s="1">
        <v>-0.40997149177844699</v>
      </c>
      <c r="GM162" s="1">
        <v>0.37920382514997503</v>
      </c>
      <c r="GN162" s="1">
        <v>-0.28902081651901601</v>
      </c>
      <c r="GO162" s="1">
        <v>-0.17282949807353701</v>
      </c>
      <c r="GP162" s="1">
        <v>-0.29380664038094401</v>
      </c>
      <c r="GQ162" s="1">
        <v>0.24219024927649299</v>
      </c>
      <c r="GR162" s="1">
        <v>-0.69012771846531695</v>
      </c>
      <c r="GS162" s="1">
        <v>-0.28049158505824601</v>
      </c>
      <c r="GT162" s="1">
        <v>-0.41765257587809101</v>
      </c>
      <c r="GU162" s="1">
        <v>-0.482758328757807</v>
      </c>
      <c r="GV162" s="1">
        <v>-0.343829230741245</v>
      </c>
      <c r="GW162" s="1">
        <v>-0.37622080284395498</v>
      </c>
      <c r="GX162" s="1">
        <v>-0.30884719969774799</v>
      </c>
      <c r="GY162" s="1">
        <v>0.15476338851188901</v>
      </c>
      <c r="GZ162" s="1">
        <v>-0.17612582472580501</v>
      </c>
      <c r="HA162" s="1">
        <v>-0.53706636612179204</v>
      </c>
      <c r="HB162" s="1">
        <v>-0.69478772036592196</v>
      </c>
      <c r="HC162" s="1">
        <v>-0.48867528210980099</v>
      </c>
      <c r="HD162" s="1">
        <v>-0.56821110533139896</v>
      </c>
      <c r="HE162" s="1">
        <v>-0.43699379328001198</v>
      </c>
      <c r="HF162" s="1">
        <v>0.71530497525579095</v>
      </c>
      <c r="HG162" s="1">
        <v>-0.71995544338290496</v>
      </c>
      <c r="HH162" s="1">
        <v>8.41417963158856E-2</v>
      </c>
      <c r="HI162" s="1">
        <v>8.6291858579956596E-2</v>
      </c>
      <c r="HJ162" s="1">
        <v>-0.63241527832842803</v>
      </c>
      <c r="HK162" s="1">
        <v>-0.41765297406039398</v>
      </c>
      <c r="HL162" s="1">
        <v>0.23377175313363099</v>
      </c>
      <c r="HM162" s="1">
        <v>-0.350093695233755</v>
      </c>
      <c r="HN162" s="1">
        <v>-0.172510535016966</v>
      </c>
      <c r="HO162" s="1">
        <v>0.62885610236691403</v>
      </c>
      <c r="HP162" s="1">
        <v>0.30014652987379598</v>
      </c>
      <c r="HQ162" s="1">
        <v>-0.37958852671288701</v>
      </c>
      <c r="HR162" s="1">
        <v>0.14447109039625999</v>
      </c>
      <c r="HS162" s="1">
        <v>-0.61133324145846502</v>
      </c>
      <c r="HT162" s="1">
        <v>-0.38993581296046798</v>
      </c>
      <c r="HU162" s="1">
        <v>-0.444603722244238</v>
      </c>
      <c r="HV162" s="1">
        <v>-0.24304024261595999</v>
      </c>
      <c r="HW162" s="1">
        <v>-0.243886424930779</v>
      </c>
      <c r="HX162" s="1">
        <v>-0.61617532288994803</v>
      </c>
      <c r="HY162" s="1">
        <v>0.72943087863608702</v>
      </c>
      <c r="HZ162" s="1">
        <v>0.72127219566737899</v>
      </c>
      <c r="IA162" s="1">
        <v>0.70279046761974995</v>
      </c>
      <c r="IB162" s="1">
        <v>-0.57472567697088295</v>
      </c>
      <c r="IC162" s="1">
        <v>-0.18954832480358</v>
      </c>
      <c r="ID162" s="1">
        <v>-0.73299195841074105</v>
      </c>
      <c r="IE162" s="1">
        <v>-0.48562882236278299</v>
      </c>
      <c r="IF162" s="1">
        <v>0.31989627781250302</v>
      </c>
      <c r="IG162" s="1">
        <v>-0.406075842402364</v>
      </c>
      <c r="IH162" s="1">
        <v>-0.609370034463112</v>
      </c>
      <c r="II162" s="1">
        <v>-0.109427072942352</v>
      </c>
      <c r="IJ162" s="1">
        <v>0.37615620551629197</v>
      </c>
      <c r="IK162" s="1">
        <v>-0.45348836282953597</v>
      </c>
      <c r="IL162" s="1">
        <v>-0.35779834669683902</v>
      </c>
      <c r="IM162" s="1">
        <v>-0.216102550063409</v>
      </c>
      <c r="IN162" s="1">
        <v>-0.39181464325313198</v>
      </c>
      <c r="IO162" s="1">
        <v>0.38594050547080599</v>
      </c>
      <c r="IP162" s="1">
        <v>-0.28331345324141699</v>
      </c>
      <c r="IQ162" s="1">
        <v>-0.60289622198251303</v>
      </c>
      <c r="IR162" s="1">
        <v>-0.72075059563798305</v>
      </c>
      <c r="IS162" s="1">
        <v>-0.38396050209459298</v>
      </c>
      <c r="IT162" s="1">
        <v>-0.274289179652973</v>
      </c>
      <c r="IU162" s="1">
        <v>-0.60679273166498104</v>
      </c>
      <c r="IV162" s="1">
        <v>-0.57535704166614798</v>
      </c>
      <c r="IW162" s="1">
        <v>-0.44201317610742902</v>
      </c>
      <c r="IX162" s="1">
        <v>-0.61831030444944401</v>
      </c>
      <c r="IY162" s="1">
        <v>-0.45119450127946598</v>
      </c>
      <c r="IZ162" s="1">
        <v>0.19834213247897001</v>
      </c>
      <c r="JA162" s="1">
        <v>-0.119177615084754</v>
      </c>
      <c r="JB162" s="1">
        <v>-0.36337523470306599</v>
      </c>
      <c r="JC162" s="1">
        <v>8.6032830206785899E-2</v>
      </c>
      <c r="JD162" s="1">
        <v>0.161104905054054</v>
      </c>
      <c r="JE162" s="1">
        <v>-0.66548872678345705</v>
      </c>
      <c r="JF162" s="1">
        <v>0.108861737991628</v>
      </c>
      <c r="JG162" s="1">
        <v>-0.48164591106286703</v>
      </c>
      <c r="JH162" s="1">
        <v>-0.69533913687433901</v>
      </c>
      <c r="JI162" s="1">
        <v>0.33375984483801502</v>
      </c>
      <c r="JJ162" s="1">
        <v>0.54433454640660395</v>
      </c>
      <c r="JK162" s="1">
        <v>0.15214336315840399</v>
      </c>
      <c r="JL162" s="1">
        <v>-0.41541329591765902</v>
      </c>
      <c r="JM162" s="1">
        <v>-0.39009122532630502</v>
      </c>
      <c r="JN162" s="1">
        <v>0.244274009490311</v>
      </c>
      <c r="JO162" s="1">
        <v>-0.90270542846952395</v>
      </c>
      <c r="JP162" s="1">
        <v>-2.95286748821267E-3</v>
      </c>
      <c r="JQ162" s="1">
        <v>-0.33368692233444702</v>
      </c>
      <c r="JR162" s="1">
        <v>0.44646359000332198</v>
      </c>
      <c r="JS162" s="1">
        <v>0.62485947009624299</v>
      </c>
      <c r="JT162" s="1">
        <v>-0.36514158182721002</v>
      </c>
      <c r="JU162" s="1">
        <v>0.36356405107657402</v>
      </c>
      <c r="JV162" s="1">
        <v>-0.22329447249606801</v>
      </c>
      <c r="JW162" s="1">
        <v>-0.68949973057156499</v>
      </c>
      <c r="JX162" s="1">
        <v>0.249446161556828</v>
      </c>
      <c r="JY162" s="1">
        <v>-0.37852362863128097</v>
      </c>
      <c r="JZ162" s="1">
        <v>-1.2811535982234E-3</v>
      </c>
      <c r="KA162" s="1">
        <v>-0.16256020862126799</v>
      </c>
      <c r="KB162" s="1">
        <v>-0.34077259408490201</v>
      </c>
      <c r="KC162" s="1">
        <v>-0.35036047127042302</v>
      </c>
      <c r="KD162" s="1">
        <v>0.74835521585348996</v>
      </c>
      <c r="KE162" s="1">
        <v>0.68726668064539898</v>
      </c>
      <c r="KF162" s="1">
        <v>-0.45410114237020899</v>
      </c>
      <c r="KG162" s="1">
        <v>0.36192628873482402</v>
      </c>
      <c r="KH162" s="1">
        <v>-0.45040035088460401</v>
      </c>
      <c r="KI162" s="1">
        <v>7.8805910496143397E-2</v>
      </c>
      <c r="KJ162" s="1">
        <v>0.686575942250927</v>
      </c>
      <c r="KK162" s="1">
        <v>-3.6712110129259699E-2</v>
      </c>
      <c r="KL162" s="1">
        <v>0.37925382962619197</v>
      </c>
      <c r="KM162" s="1">
        <v>-0.35008158405853201</v>
      </c>
      <c r="KN162" s="1">
        <v>-0.38831742746907699</v>
      </c>
      <c r="KO162" s="1">
        <v>-0.495137126558436</v>
      </c>
      <c r="KP162" s="1">
        <v>-0.130041151648352</v>
      </c>
      <c r="KQ162" s="1">
        <v>-0.12529547032553201</v>
      </c>
      <c r="KR162" s="1">
        <v>-0.44366812364374603</v>
      </c>
      <c r="KS162" s="1">
        <v>-9.8338166045076197E-3</v>
      </c>
      <c r="KT162" s="1">
        <v>0.321441653338984</v>
      </c>
      <c r="KU162" s="1">
        <v>-8.5109993534866701E-2</v>
      </c>
      <c r="KV162" s="1">
        <v>-0.43898486867396302</v>
      </c>
      <c r="KW162" s="1">
        <v>3.9677710449064402E-2</v>
      </c>
      <c r="KX162" s="1">
        <v>8.1112947088175808E-3</v>
      </c>
      <c r="KY162" s="1">
        <v>-0.88679583933570905</v>
      </c>
      <c r="KZ162" s="1">
        <v>-0.27656253199818098</v>
      </c>
      <c r="LA162" s="1">
        <v>-0.220403371613517</v>
      </c>
      <c r="LB162" s="1">
        <v>0.54861210881815103</v>
      </c>
      <c r="LC162" s="1">
        <v>0.46721500726561799</v>
      </c>
      <c r="LD162" s="1">
        <v>0.66617242685597899</v>
      </c>
      <c r="LE162" s="1">
        <v>-0.248643685269576</v>
      </c>
      <c r="LF162" s="1">
        <v>-0.23218269163614799</v>
      </c>
      <c r="LG162" s="1">
        <v>-0.170488057301523</v>
      </c>
      <c r="LH162" s="1">
        <v>0.73738456097436</v>
      </c>
      <c r="LI162" s="1">
        <v>-0.78020399776036498</v>
      </c>
      <c r="LJ162" s="1">
        <v>-0.352934046012782</v>
      </c>
      <c r="LK162" s="1">
        <v>-0.65036906405007699</v>
      </c>
      <c r="LL162" s="1">
        <v>-0.43937109975116001</v>
      </c>
      <c r="LM162" s="1">
        <v>-0.37361666962180001</v>
      </c>
      <c r="LN162" s="1">
        <v>-0.70738963043011105</v>
      </c>
      <c r="LO162" s="1">
        <v>8.8831520375396607E-3</v>
      </c>
      <c r="LP162" s="1">
        <v>-0.50709359942779397</v>
      </c>
      <c r="LQ162" s="1">
        <v>-0.45258311287008701</v>
      </c>
      <c r="LR162" s="1">
        <v>9.8585118612134408E-4</v>
      </c>
      <c r="LS162" s="1">
        <v>0.54045045668179104</v>
      </c>
      <c r="LT162" s="1">
        <v>-0.46263972886890697</v>
      </c>
      <c r="LU162" s="1">
        <v>0.27697638575389399</v>
      </c>
      <c r="LV162" s="1">
        <v>-0.91069759180477305</v>
      </c>
      <c r="LW162" s="1">
        <v>-0.34657648251666201</v>
      </c>
      <c r="LX162" s="1">
        <v>0.101184718619254</v>
      </c>
      <c r="LY162" s="1">
        <v>-0.65145155519146103</v>
      </c>
      <c r="LZ162" s="1">
        <v>0.29349024859470602</v>
      </c>
      <c r="MA162" s="1">
        <v>0.192803505791139</v>
      </c>
      <c r="MB162" s="1">
        <v>-0.42369944639815199</v>
      </c>
      <c r="MC162" s="1">
        <v>-0.83704662805271202</v>
      </c>
      <c r="MD162" s="1">
        <v>7.8862371123519598E-2</v>
      </c>
      <c r="ME162" s="1">
        <v>-0.228753217408525</v>
      </c>
      <c r="MF162" s="1">
        <v>-0.22644155977767599</v>
      </c>
      <c r="MG162" s="1">
        <v>0.68017897439443897</v>
      </c>
      <c r="MH162" s="1">
        <v>0.25357110202092598</v>
      </c>
      <c r="MI162" s="1">
        <v>0.232236920835065</v>
      </c>
      <c r="MJ162" s="1">
        <v>0.42853584251865401</v>
      </c>
      <c r="MK162" s="1">
        <v>-0.49254962420933901</v>
      </c>
      <c r="ML162" s="1">
        <v>-0.31640277546537798</v>
      </c>
      <c r="MM162" s="1">
        <v>5.9791558630765601E-2</v>
      </c>
      <c r="MN162" s="1">
        <v>-0.56546833271505503</v>
      </c>
      <c r="MO162" s="1">
        <v>-0.57283364397857695</v>
      </c>
    </row>
    <row r="163" spans="1:353" x14ac:dyDescent="0.2">
      <c r="A163" s="1" t="s">
        <v>161</v>
      </c>
      <c r="B163" s="1">
        <v>0.44420065731397501</v>
      </c>
      <c r="C163" s="1">
        <v>-0.32609625091102101</v>
      </c>
      <c r="D163" s="1">
        <v>0.72540617102245397</v>
      </c>
      <c r="E163" s="1">
        <v>0.66672931091488497</v>
      </c>
      <c r="F163" s="1">
        <v>0.57209774093364496</v>
      </c>
      <c r="G163" s="1">
        <v>6.29135848742714E-2</v>
      </c>
      <c r="H163" s="1">
        <v>0.76269653572569296</v>
      </c>
      <c r="I163" s="1">
        <v>0.68609673506285895</v>
      </c>
      <c r="J163" s="1">
        <v>-0.35352815765093398</v>
      </c>
      <c r="K163" s="1">
        <v>-2.1752560360004699E-3</v>
      </c>
      <c r="L163" s="1">
        <v>0.67350609485024204</v>
      </c>
      <c r="M163" s="1">
        <v>0.49120814091783799</v>
      </c>
      <c r="N163" s="1">
        <v>0.15143710007766201</v>
      </c>
      <c r="O163" s="1">
        <v>0.81408303623327605</v>
      </c>
      <c r="P163" s="1">
        <v>-0.234410950314071</v>
      </c>
      <c r="Q163" s="1">
        <v>0.504118031652943</v>
      </c>
      <c r="R163" s="1">
        <v>0.75022580761300495</v>
      </c>
      <c r="S163" s="1">
        <v>0.64901389172935597</v>
      </c>
      <c r="T163" s="1">
        <v>0.52666654614894803</v>
      </c>
      <c r="U163" s="1">
        <v>-0.39608087195985298</v>
      </c>
      <c r="V163" s="1">
        <v>0.16331056128645999</v>
      </c>
      <c r="W163" s="1">
        <v>0.151107099211757</v>
      </c>
      <c r="X163" s="1">
        <v>0.63851293522202701</v>
      </c>
      <c r="Y163" s="1">
        <v>-0.221927737942165</v>
      </c>
      <c r="Z163" s="1">
        <v>0.51742481038848898</v>
      </c>
      <c r="AA163" s="1">
        <v>-0.108232072309011</v>
      </c>
      <c r="AB163" s="1">
        <v>0.441604995480114</v>
      </c>
      <c r="AC163" s="1">
        <v>0.341213752977653</v>
      </c>
      <c r="AD163" s="1">
        <v>0.510708812432772</v>
      </c>
      <c r="AE163" s="1">
        <v>7.4914228944915895E-2</v>
      </c>
      <c r="AF163" s="1">
        <v>0.74399206847014898</v>
      </c>
      <c r="AG163" s="1">
        <v>0.750401119150228</v>
      </c>
      <c r="AH163" s="1">
        <v>-0.51894650641936801</v>
      </c>
      <c r="AI163" s="1">
        <v>-0.52408376645816701</v>
      </c>
      <c r="AJ163" s="1">
        <v>0.62611189228256803</v>
      </c>
      <c r="AK163" s="1">
        <v>4.4820952969172601E-2</v>
      </c>
      <c r="AL163" s="1">
        <v>-0.49874280352012101</v>
      </c>
      <c r="AM163" s="1">
        <v>-0.60935922554954203</v>
      </c>
      <c r="AN163" s="1">
        <v>0.50270067912281702</v>
      </c>
      <c r="AO163" s="1">
        <v>0.69641912023612296</v>
      </c>
      <c r="AP163" s="1">
        <v>-0.38607912151294599</v>
      </c>
      <c r="AQ163" s="1">
        <v>-4.4851170786796603E-2</v>
      </c>
      <c r="AR163" s="1">
        <v>0.71908549506122799</v>
      </c>
      <c r="AS163" s="1">
        <v>0.77015110233587503</v>
      </c>
      <c r="AT163" s="1">
        <v>0.67141623129165395</v>
      </c>
      <c r="AU163" s="1">
        <v>-0.73793066336415902</v>
      </c>
      <c r="AV163" s="1">
        <v>0.25004014665674401</v>
      </c>
      <c r="AW163" s="1">
        <v>-0.196305140938662</v>
      </c>
      <c r="AX163" s="1">
        <v>-9.7356179492725195E-2</v>
      </c>
      <c r="AY163" s="1">
        <v>-0.29602103599000601</v>
      </c>
      <c r="AZ163" s="1">
        <v>0.60973115517916299</v>
      </c>
      <c r="BA163" s="1">
        <v>0.62218765560950895</v>
      </c>
      <c r="BB163" s="1">
        <v>0.201132138076836</v>
      </c>
      <c r="BC163" s="1">
        <v>0.154818899026959</v>
      </c>
      <c r="BD163" s="1">
        <v>-0.35927597254382498</v>
      </c>
      <c r="BE163" s="1">
        <v>-3.1544636513211502E-2</v>
      </c>
      <c r="BF163" s="1">
        <v>-0.22145235976208999</v>
      </c>
      <c r="BG163" s="1">
        <v>-0.38767231694795501</v>
      </c>
      <c r="BH163" s="1">
        <v>0.76614514905377695</v>
      </c>
      <c r="BI163" s="1">
        <v>0.41072699015474001</v>
      </c>
      <c r="BJ163" s="1">
        <v>0.54548762522355299</v>
      </c>
      <c r="BK163" s="1">
        <v>0.161519331528859</v>
      </c>
      <c r="BL163" s="1">
        <v>0.57977965532186904</v>
      </c>
      <c r="BM163" s="1">
        <v>-0.36999307717095298</v>
      </c>
      <c r="BN163" s="1">
        <v>0.76701973271665602</v>
      </c>
      <c r="BO163" s="1">
        <v>0.51787547478942597</v>
      </c>
      <c r="BP163" s="1">
        <v>0.59484176944146105</v>
      </c>
      <c r="BQ163" s="1">
        <v>-0.31120711342181701</v>
      </c>
      <c r="BR163" s="1">
        <v>0.69453039110270098</v>
      </c>
      <c r="BS163" s="1">
        <v>0.44753252569540802</v>
      </c>
      <c r="BT163" s="1">
        <v>5.2703233389018299E-2</v>
      </c>
      <c r="BU163" s="1">
        <v>0.845203097527923</v>
      </c>
      <c r="BV163" s="1">
        <v>0.60973642564271602</v>
      </c>
      <c r="BW163" s="1">
        <v>0.72799775016593404</v>
      </c>
      <c r="BX163" s="1">
        <v>-3.7650820110958903E-2</v>
      </c>
      <c r="BY163" s="1">
        <v>0.41785348833562103</v>
      </c>
      <c r="BZ163" s="1">
        <v>0.51325510982586997</v>
      </c>
      <c r="CA163" s="1">
        <v>0.24535592053806099</v>
      </c>
      <c r="CB163" s="1">
        <v>0.88995097168440895</v>
      </c>
      <c r="CC163" s="1">
        <v>0.46350977421346101</v>
      </c>
      <c r="CD163" s="1">
        <v>-0.48083231815025301</v>
      </c>
      <c r="CE163" s="1">
        <v>0.226625378800653</v>
      </c>
      <c r="CF163" s="1">
        <v>2.8855160183833599E-2</v>
      </c>
      <c r="CG163" s="1">
        <v>-0.33618515613683098</v>
      </c>
      <c r="CH163" s="1">
        <v>-0.18126054634653899</v>
      </c>
      <c r="CI163" s="1">
        <v>-0.21042254840614</v>
      </c>
      <c r="CJ163" s="1">
        <v>0.37853710668406598</v>
      </c>
      <c r="CK163" s="1">
        <v>0.48218858287104799</v>
      </c>
      <c r="CL163" s="1">
        <v>0.80987305136327603</v>
      </c>
      <c r="CM163" s="1">
        <v>0.71383155033730605</v>
      </c>
      <c r="CN163" s="1">
        <v>-0.28004484495956</v>
      </c>
      <c r="CO163" s="1">
        <v>0.71497006669680196</v>
      </c>
      <c r="CP163" s="1">
        <v>0.78997424550947104</v>
      </c>
      <c r="CQ163" s="1">
        <v>-0.35280271091478899</v>
      </c>
      <c r="CR163" s="1">
        <v>-0.45984521015882501</v>
      </c>
      <c r="CS163" s="1">
        <v>0.60751249138010699</v>
      </c>
      <c r="CT163" s="1">
        <v>0.29020809549611598</v>
      </c>
      <c r="CU163" s="1">
        <v>0.78009249774588496</v>
      </c>
      <c r="CV163" s="1">
        <v>0.81050172318243996</v>
      </c>
      <c r="CW163" s="1">
        <v>-0.42248442644998602</v>
      </c>
      <c r="CX163" s="1">
        <v>-0.28689057359436299</v>
      </c>
      <c r="CY163" s="1">
        <v>6.7164116593533899E-2</v>
      </c>
      <c r="CZ163" s="1">
        <v>0.37443614207055398</v>
      </c>
      <c r="DA163" s="1">
        <v>0.69864068639841903</v>
      </c>
      <c r="DB163" s="1">
        <v>-0.46562424783491801</v>
      </c>
      <c r="DC163" s="1">
        <v>0.30534048689673599</v>
      </c>
      <c r="DD163" s="1">
        <v>0.59278624843058403</v>
      </c>
      <c r="DE163" s="1">
        <v>0.79788073558455297</v>
      </c>
      <c r="DF163" s="1">
        <v>-0.44789523595745201</v>
      </c>
      <c r="DG163" s="1">
        <v>0.73643161154494896</v>
      </c>
      <c r="DH163" s="1">
        <v>0.84270775659798702</v>
      </c>
      <c r="DI163" s="1">
        <v>0.63601239261587805</v>
      </c>
      <c r="DJ163" s="1">
        <v>-0.25693951987128699</v>
      </c>
      <c r="DK163" s="1">
        <v>0.47025786819337001</v>
      </c>
      <c r="DL163" s="1">
        <v>-0.454382205366959</v>
      </c>
      <c r="DM163" s="1">
        <v>-0.41185738703309899</v>
      </c>
      <c r="DN163" s="1">
        <v>0.66282876233380394</v>
      </c>
      <c r="DO163" s="1">
        <v>5.3747134803041503E-2</v>
      </c>
      <c r="DP163" s="1">
        <v>-0.31789978342765701</v>
      </c>
      <c r="DQ163" s="1">
        <v>-0.58738444416513402</v>
      </c>
      <c r="DR163" s="1">
        <v>0.75783421029202802</v>
      </c>
      <c r="DS163" s="1">
        <v>0.83457911270857599</v>
      </c>
      <c r="DT163" s="1">
        <v>0.79135894176241095</v>
      </c>
      <c r="DU163" s="1">
        <v>-0.21699629545266899</v>
      </c>
      <c r="DV163" s="1">
        <v>-0.40348516765639397</v>
      </c>
      <c r="DW163" s="1">
        <v>0.51104094161795</v>
      </c>
      <c r="DX163" s="1">
        <v>0.61175935540567405</v>
      </c>
      <c r="DY163" s="1">
        <v>-0.39224826866732598</v>
      </c>
      <c r="DZ163" s="1">
        <v>0.83788517960484599</v>
      </c>
      <c r="EA163" s="1">
        <v>0.78784296631608397</v>
      </c>
      <c r="EB163" s="1">
        <v>0.70794546372561296</v>
      </c>
      <c r="EC163" s="1">
        <v>0.84028480176947096</v>
      </c>
      <c r="ED163" s="1">
        <v>0.75753846496718602</v>
      </c>
      <c r="EE163" s="1">
        <v>0.61223333432823202</v>
      </c>
      <c r="EF163" s="1">
        <v>0.31863453427331001</v>
      </c>
      <c r="EG163" s="1">
        <v>0.16430061405190999</v>
      </c>
      <c r="EH163" s="1">
        <v>0.66604946999346804</v>
      </c>
      <c r="EI163" s="1">
        <v>0.34714609464792401</v>
      </c>
      <c r="EJ163" s="1">
        <v>-0.24805275302782601</v>
      </c>
      <c r="EK163" s="1">
        <v>-0.74166436762050902</v>
      </c>
      <c r="EL163" s="1">
        <v>0.40651762963584998</v>
      </c>
      <c r="EM163" s="1">
        <v>0.49595295469863399</v>
      </c>
      <c r="EN163" s="1">
        <v>0.28857443929253401</v>
      </c>
      <c r="EO163" s="1">
        <v>0.454311072276608</v>
      </c>
      <c r="EP163" s="1">
        <v>0.50218981003280905</v>
      </c>
      <c r="EQ163" s="1">
        <v>0.32870766395172202</v>
      </c>
      <c r="ER163" s="1">
        <v>0.54023044884433202</v>
      </c>
      <c r="ES163" s="1">
        <v>0.269242969032706</v>
      </c>
      <c r="ET163" s="1">
        <v>0.19296429115043801</v>
      </c>
      <c r="EU163" s="1">
        <v>0.54105622482520999</v>
      </c>
      <c r="EV163" s="1">
        <v>0.38473160766714198</v>
      </c>
      <c r="EW163" s="1">
        <v>0.62505595299540495</v>
      </c>
      <c r="EX163" s="1">
        <v>8.6490123017191098E-2</v>
      </c>
      <c r="EY163" s="1">
        <v>-0.58757882319244803</v>
      </c>
      <c r="EZ163" s="1">
        <v>0.71171541159489904</v>
      </c>
      <c r="FA163" s="1">
        <v>0.51320902927210998</v>
      </c>
      <c r="FB163" s="1">
        <v>0.16257485787200901</v>
      </c>
      <c r="FC163" s="1">
        <v>0.736924926480373</v>
      </c>
      <c r="FD163" s="1">
        <v>0.76197085425623801</v>
      </c>
      <c r="FE163" s="1">
        <v>0.54856942596340197</v>
      </c>
      <c r="FF163" s="1">
        <v>-0.27085982008856002</v>
      </c>
      <c r="FG163" s="1">
        <v>1.00000000000052</v>
      </c>
      <c r="FH163" s="1">
        <v>4.8390238335510101E-2</v>
      </c>
      <c r="FI163" s="1">
        <v>0.62633770190154403</v>
      </c>
      <c r="FJ163" s="1">
        <v>-0.43558545425135398</v>
      </c>
      <c r="FK163" s="1">
        <v>0.50363106389634105</v>
      </c>
      <c r="FL163" s="1">
        <v>0.684206279584887</v>
      </c>
      <c r="FM163" s="1">
        <v>-0.38965508332604498</v>
      </c>
      <c r="FN163" s="1">
        <v>0.37689134293680798</v>
      </c>
      <c r="FO163" s="1">
        <v>0.30181210526364299</v>
      </c>
      <c r="FP163" s="1">
        <v>0.344615059790494</v>
      </c>
      <c r="FQ163" s="1">
        <v>-0.64327775850111801</v>
      </c>
      <c r="FR163" s="1">
        <v>0.28772847360973097</v>
      </c>
      <c r="FS163" s="1">
        <v>0.53517399750899497</v>
      </c>
      <c r="FT163" s="1">
        <v>-0.33095152509943299</v>
      </c>
      <c r="FU163" s="1">
        <v>-4.4765797717343798E-2</v>
      </c>
      <c r="FV163" s="1">
        <v>0.79749509436339705</v>
      </c>
      <c r="FW163" s="1">
        <v>-0.51403594645678596</v>
      </c>
      <c r="FX163" s="1">
        <v>0.49036684604589298</v>
      </c>
      <c r="FY163" s="1">
        <v>-0.180666361003399</v>
      </c>
      <c r="FZ163" s="1">
        <v>-0.33848445626266499</v>
      </c>
      <c r="GA163" s="1">
        <v>-0.21332125029642399</v>
      </c>
      <c r="GB163" s="1">
        <v>0.56488193391962904</v>
      </c>
      <c r="GC163" s="1">
        <v>0.67565805170664295</v>
      </c>
      <c r="GD163" s="1">
        <v>0.738213296124407</v>
      </c>
      <c r="GE163" s="1">
        <v>0.73250211731389203</v>
      </c>
      <c r="GF163" s="1">
        <v>-2.1753378605059898E-2</v>
      </c>
      <c r="GG163" s="1">
        <v>-0.121697662315823</v>
      </c>
      <c r="GH163" s="1">
        <v>-0.23921398520016399</v>
      </c>
      <c r="GI163" s="1">
        <v>-0.233456401719915</v>
      </c>
      <c r="GJ163" s="1">
        <v>-0.116428078388703</v>
      </c>
      <c r="GK163" s="1">
        <v>-0.38884122437380397</v>
      </c>
      <c r="GL163" s="1">
        <v>-0.172028393952222</v>
      </c>
      <c r="GM163" s="1">
        <v>0.24311715035873199</v>
      </c>
      <c r="GN163" s="1">
        <v>0.78835618075659297</v>
      </c>
      <c r="GO163" s="1">
        <v>0.119882171243039</v>
      </c>
      <c r="GP163" s="1">
        <v>0.77939288613785596</v>
      </c>
      <c r="GQ163" s="1">
        <v>-6.81860454761479E-2</v>
      </c>
      <c r="GR163" s="1">
        <v>0.63291486236787897</v>
      </c>
      <c r="GS163" s="1">
        <v>-0.17205373677642899</v>
      </c>
      <c r="GT163" s="1">
        <v>0.87439864284797797</v>
      </c>
      <c r="GU163" s="1">
        <v>0.29541792620957202</v>
      </c>
      <c r="GV163" s="1">
        <v>0.78567743423748304</v>
      </c>
      <c r="GW163" s="1">
        <v>0.72628034160535504</v>
      </c>
      <c r="GX163" s="1">
        <v>0.76519285592040898</v>
      </c>
      <c r="GY163" s="1">
        <v>-0.43154427216640301</v>
      </c>
      <c r="GZ163" s="1">
        <v>0.74212997677180004</v>
      </c>
      <c r="HA163" s="1">
        <v>-0.45229472380972502</v>
      </c>
      <c r="HB163" s="1">
        <v>0.68782899177520596</v>
      </c>
      <c r="HC163" s="1">
        <v>0.49536450202702298</v>
      </c>
      <c r="HD163" s="1">
        <v>1.68357202541032E-3</v>
      </c>
      <c r="HE163" s="1">
        <v>0.863882734759851</v>
      </c>
      <c r="HF163" s="1">
        <v>-0.38177927106349901</v>
      </c>
      <c r="HG163" s="1">
        <v>0.182720986796094</v>
      </c>
      <c r="HH163" s="1">
        <v>-0.483589590003832</v>
      </c>
      <c r="HI163" s="1">
        <v>-0.244915485348286</v>
      </c>
      <c r="HJ163" s="1">
        <v>-0.36130933619936001</v>
      </c>
      <c r="HK163" s="1">
        <v>0.39807823476781501</v>
      </c>
      <c r="HL163" s="1">
        <v>-0.400209843124464</v>
      </c>
      <c r="HM163" s="1">
        <v>-0.12669264612931699</v>
      </c>
      <c r="HN163" s="1">
        <v>-5.2227627161139302E-2</v>
      </c>
      <c r="HO163" s="1">
        <v>-0.57004748937597605</v>
      </c>
      <c r="HP163" s="1">
        <v>-0.43764511091262698</v>
      </c>
      <c r="HQ163" s="1">
        <v>-0.17382660595141999</v>
      </c>
      <c r="HR163" s="1">
        <v>0.41956248936774798</v>
      </c>
      <c r="HS163" s="1">
        <v>0.84229332394575396</v>
      </c>
      <c r="HT163" s="1">
        <v>0.57626987101930405</v>
      </c>
      <c r="HU163" s="1">
        <v>0.72480062756205499</v>
      </c>
      <c r="HV163" s="1">
        <v>0.73481672659919794</v>
      </c>
      <c r="HW163" s="1">
        <v>-0.19355676498291999</v>
      </c>
      <c r="HX163" s="1">
        <v>0.467454082753542</v>
      </c>
      <c r="HY163" s="1">
        <v>-0.24681702420986501</v>
      </c>
      <c r="HZ163" s="1">
        <v>-0.32373115687515502</v>
      </c>
      <c r="IA163" s="1">
        <v>-0.34178876297145699</v>
      </c>
      <c r="IB163" s="1">
        <v>-7.2475015716225194E-2</v>
      </c>
      <c r="IC163" s="1">
        <v>-0.10564394260705499</v>
      </c>
      <c r="ID163" s="1">
        <v>0.58377672090234201</v>
      </c>
      <c r="IE163" s="1">
        <v>0.138842676754247</v>
      </c>
      <c r="IF163" s="1">
        <v>0.172933142273689</v>
      </c>
      <c r="IG163" s="1">
        <v>0.87115982460225505</v>
      </c>
      <c r="IH163" s="1">
        <v>0.58886775281489401</v>
      </c>
      <c r="II163" s="1">
        <v>-0.41703321115675901</v>
      </c>
      <c r="IJ163" s="1">
        <v>0.113911356711987</v>
      </c>
      <c r="IK163" s="1">
        <v>0.76121605023901395</v>
      </c>
      <c r="IL163" s="1">
        <v>0.66179195588345796</v>
      </c>
      <c r="IM163" s="1">
        <v>0.35300579489450601</v>
      </c>
      <c r="IN163" s="1">
        <v>0.74150874198204597</v>
      </c>
      <c r="IO163" s="1">
        <v>-2.1292649155602798E-2</v>
      </c>
      <c r="IP163" s="1">
        <v>0.53615867757897395</v>
      </c>
      <c r="IQ163" s="1">
        <v>0.56851982674216595</v>
      </c>
      <c r="IR163" s="1">
        <v>0.69365194119594098</v>
      </c>
      <c r="IS163" s="1">
        <v>0.75999463505040499</v>
      </c>
      <c r="IT163" s="1">
        <v>-0.12204427449132001</v>
      </c>
      <c r="IU163" s="1">
        <v>0.79766821332828797</v>
      </c>
      <c r="IV163" s="1">
        <v>0.79433837770648896</v>
      </c>
      <c r="IW163" s="1">
        <v>0.58851023843672001</v>
      </c>
      <c r="IX163" s="1">
        <v>0.69840274397729996</v>
      </c>
      <c r="IY163" s="1">
        <v>0.87996562943465995</v>
      </c>
      <c r="IZ163" s="1">
        <v>0.53852416490560495</v>
      </c>
      <c r="JA163" s="1">
        <v>-0.24956658984688601</v>
      </c>
      <c r="JB163" s="1">
        <v>0.263624353212983</v>
      </c>
      <c r="JC163" s="1">
        <v>-0.50797047792407302</v>
      </c>
      <c r="JD163" s="1">
        <v>0.404595041370791</v>
      </c>
      <c r="JE163" s="1">
        <v>7.5507156585706198E-2</v>
      </c>
      <c r="JF163" s="1">
        <v>0.46208252684408202</v>
      </c>
      <c r="JG163" s="1">
        <v>0.150434288557423</v>
      </c>
      <c r="JH163" s="1">
        <v>0.73773294174121196</v>
      </c>
      <c r="JI163" s="1">
        <v>-0.449908534931443</v>
      </c>
      <c r="JJ163" s="1">
        <v>-0.36623942035297502</v>
      </c>
      <c r="JK163" s="1">
        <v>-0.46733379309395201</v>
      </c>
      <c r="JL163" s="1">
        <v>0.24487392099288799</v>
      </c>
      <c r="JM163" s="1">
        <v>-0.11728627515328</v>
      </c>
      <c r="JN163" s="1">
        <v>-0.158866951414428</v>
      </c>
      <c r="JO163" s="1">
        <v>0.78061163897945895</v>
      </c>
      <c r="JP163" s="1">
        <v>-0.37257406986101399</v>
      </c>
      <c r="JQ163" s="1">
        <v>0.55359914862369197</v>
      </c>
      <c r="JR163" s="1">
        <v>-0.37370906399003601</v>
      </c>
      <c r="JS163" s="1">
        <v>0.16401043557453401</v>
      </c>
      <c r="JT163" s="1">
        <v>0.79891707537622403</v>
      </c>
      <c r="JU163" s="1">
        <v>-0.40853786148273802</v>
      </c>
      <c r="JV163" s="1">
        <v>-0.25555435705926199</v>
      </c>
      <c r="JW163" s="1">
        <v>0.47519043269856798</v>
      </c>
      <c r="JX163" s="1">
        <v>-0.44189600569287402</v>
      </c>
      <c r="JY163" s="1">
        <v>-0.32276137970883001</v>
      </c>
      <c r="JZ163" s="1">
        <v>-0.26954174951568</v>
      </c>
      <c r="KA163" s="1">
        <v>-0.30274844129953998</v>
      </c>
      <c r="KB163" s="1">
        <v>8.6559948804864006E-2</v>
      </c>
      <c r="KC163" s="1">
        <v>0.17817407156479301</v>
      </c>
      <c r="KD163" s="1">
        <v>-0.65751310453453404</v>
      </c>
      <c r="KE163" s="1">
        <v>-0.29425850696485101</v>
      </c>
      <c r="KF163" s="1">
        <v>0.48453135852352203</v>
      </c>
      <c r="KG163" s="1">
        <v>8.1698619467481595E-2</v>
      </c>
      <c r="KH163" s="1">
        <v>0.39360495825848701</v>
      </c>
      <c r="KI163" s="1">
        <v>0.42241923641774998</v>
      </c>
      <c r="KJ163" s="1">
        <v>-0.43567935052316598</v>
      </c>
      <c r="KK163" s="1">
        <v>-0.48076993653164501</v>
      </c>
      <c r="KL163" s="1">
        <v>0.40726112265601</v>
      </c>
      <c r="KM163" s="1">
        <v>-6.3850161875156394E-2</v>
      </c>
      <c r="KN163" s="1">
        <v>0.77891837703810296</v>
      </c>
      <c r="KO163" s="1">
        <v>0.84952043108216302</v>
      </c>
      <c r="KP163" s="1">
        <v>0.62404930038109396</v>
      </c>
      <c r="KQ163" s="1">
        <v>0.47762522510116701</v>
      </c>
      <c r="KR163" s="1">
        <v>0.37538727009213302</v>
      </c>
      <c r="KS163" s="1">
        <v>0.55384196928421803</v>
      </c>
      <c r="KT163" s="1">
        <v>-0.29831362245821103</v>
      </c>
      <c r="KU163" s="1">
        <v>0.663317411377773</v>
      </c>
      <c r="KV163" s="1">
        <v>1.0818279113157799E-2</v>
      </c>
      <c r="KW163" s="1">
        <v>0.18112821127634099</v>
      </c>
      <c r="KX163" s="1">
        <v>0.114040854501591</v>
      </c>
      <c r="KY163" s="1">
        <v>0.398132032268181</v>
      </c>
      <c r="KZ163" s="1">
        <v>0.75809549075720395</v>
      </c>
      <c r="LA163" s="1">
        <v>-0.26413182484500303</v>
      </c>
      <c r="LB163" s="1">
        <v>-0.290458795696038</v>
      </c>
      <c r="LC163" s="1">
        <v>0.35447423533809902</v>
      </c>
      <c r="LD163" s="1">
        <v>-0.52144239965275296</v>
      </c>
      <c r="LE163" s="1">
        <v>-0.38117936209171599</v>
      </c>
      <c r="LF163" s="1">
        <v>0.28847035199854398</v>
      </c>
      <c r="LG163" s="1">
        <v>8.8455164931419195E-2</v>
      </c>
      <c r="LH163" s="1">
        <v>-0.43250424832235701</v>
      </c>
      <c r="LI163" s="1">
        <v>-0.39174080836561098</v>
      </c>
      <c r="LJ163" s="1">
        <v>0.28604415073487999</v>
      </c>
      <c r="LK163" s="1">
        <v>0.71121843177335298</v>
      </c>
      <c r="LL163" s="1">
        <v>0.82169506562080596</v>
      </c>
      <c r="LM163" s="1">
        <v>4.0308797529531502E-2</v>
      </c>
      <c r="LN163" s="1">
        <v>0.71687556818273102</v>
      </c>
      <c r="LO163" s="1">
        <v>-0.36325145792510399</v>
      </c>
      <c r="LP163" s="1">
        <v>0.12920851131640401</v>
      </c>
      <c r="LQ163" s="1">
        <v>0.54184671164949605</v>
      </c>
      <c r="LR163" s="1">
        <v>0.56171336381653703</v>
      </c>
      <c r="LS163" s="1">
        <v>-0.168207841435388</v>
      </c>
      <c r="LT163" s="1">
        <v>0.241638743392497</v>
      </c>
      <c r="LU163" s="1">
        <v>-0.44929535413326999</v>
      </c>
      <c r="LV163" s="1">
        <v>0.46538207674600601</v>
      </c>
      <c r="LW163" s="1">
        <v>-8.1332890286365603E-2</v>
      </c>
      <c r="LX163" s="1">
        <v>-0.39128109668489702</v>
      </c>
      <c r="LY163" s="1">
        <v>0.75959659937875701</v>
      </c>
      <c r="LZ163" s="1">
        <v>0.62255380251130898</v>
      </c>
      <c r="MA163" s="1">
        <v>0.162607633917531</v>
      </c>
      <c r="MB163" s="1">
        <v>0.86046247163780099</v>
      </c>
      <c r="MC163" s="1">
        <v>0.69988828281847204</v>
      </c>
      <c r="MD163" s="1">
        <v>-2.2820996034534202E-2</v>
      </c>
      <c r="ME163" s="1">
        <v>0.37435997520414099</v>
      </c>
      <c r="MF163" s="1">
        <v>0.78175106512915504</v>
      </c>
      <c r="MG163" s="1">
        <v>-0.28206939900123701</v>
      </c>
      <c r="MH163" s="1">
        <v>0.331338040229814</v>
      </c>
      <c r="MI163" s="1">
        <v>-0.25574107155322601</v>
      </c>
      <c r="MJ163" s="1">
        <v>-0.53260825054973904</v>
      </c>
      <c r="MK163" s="1">
        <v>0.87574736832849598</v>
      </c>
      <c r="ML163" s="1">
        <v>0.84601085318515001</v>
      </c>
      <c r="MM163" s="1">
        <v>-0.396842422668918</v>
      </c>
      <c r="MN163" s="1">
        <v>0.785258451154772</v>
      </c>
      <c r="MO163" s="1">
        <v>0.827100671620562</v>
      </c>
    </row>
    <row r="164" spans="1:353" x14ac:dyDescent="0.2">
      <c r="A164" s="1" t="s">
        <v>162</v>
      </c>
      <c r="B164" s="1">
        <v>0.26557863119344899</v>
      </c>
      <c r="C164" s="1">
        <v>-0.26189262236776001</v>
      </c>
      <c r="D164" s="1">
        <v>0.69955109996767795</v>
      </c>
      <c r="E164" s="1">
        <v>0.81923077374963005</v>
      </c>
      <c r="F164" s="1">
        <v>0.63963769038372897</v>
      </c>
      <c r="G164" s="1">
        <v>0.68478999585023703</v>
      </c>
      <c r="H164" s="1">
        <v>0.91611449819129298</v>
      </c>
      <c r="I164" s="1">
        <v>0.89683991052175105</v>
      </c>
      <c r="J164" s="1">
        <v>-0.13644778186866999</v>
      </c>
      <c r="K164" s="1">
        <v>-1.29633887922654E-2</v>
      </c>
      <c r="L164" s="1">
        <v>0.89432632414844304</v>
      </c>
      <c r="M164" s="1">
        <v>-0.10174999911056599</v>
      </c>
      <c r="N164" s="1">
        <v>0.26890218052432502</v>
      </c>
      <c r="O164" s="1">
        <v>0.85730116478257601</v>
      </c>
      <c r="P164" s="1">
        <v>-0.13608456263886001</v>
      </c>
      <c r="Q164" s="1">
        <v>0.50601676688057895</v>
      </c>
      <c r="R164" s="1">
        <v>0.94124418839816404</v>
      </c>
      <c r="S164" s="1">
        <v>0.55181126001559699</v>
      </c>
      <c r="T164" s="1">
        <v>-0.180598174590475</v>
      </c>
      <c r="U164" s="1">
        <v>-1.3042161191417099E-3</v>
      </c>
      <c r="V164" s="1">
        <v>0.30010901240828503</v>
      </c>
      <c r="W164" s="1">
        <v>0.67652331080538897</v>
      </c>
      <c r="X164" s="1">
        <v>0.57479496211706804</v>
      </c>
      <c r="Y164" s="1">
        <v>-0.44300893133420699</v>
      </c>
      <c r="Z164" s="1">
        <v>-0.37836582507891398</v>
      </c>
      <c r="AA164" s="1">
        <v>-0.34165172564157398</v>
      </c>
      <c r="AB164" s="1">
        <v>0.202728939443763</v>
      </c>
      <c r="AC164" s="1">
        <v>0.56789375759962202</v>
      </c>
      <c r="AD164" s="1">
        <v>0.21737795237142399</v>
      </c>
      <c r="AE164" s="1">
        <v>-1.93926014150285E-2</v>
      </c>
      <c r="AF164" s="1">
        <v>0.26968215463245898</v>
      </c>
      <c r="AG164" s="1">
        <v>0.92574745195528696</v>
      </c>
      <c r="AH164" s="1">
        <v>-0.33613080571955101</v>
      </c>
      <c r="AI164" s="1">
        <v>-0.109789015180375</v>
      </c>
      <c r="AJ164" s="1">
        <v>0.86697393543801504</v>
      </c>
      <c r="AK164" s="1">
        <v>-6.0549916556739303E-2</v>
      </c>
      <c r="AL164" s="1">
        <v>-0.45219019866184501</v>
      </c>
      <c r="AM164" s="1">
        <v>-0.30801020150179997</v>
      </c>
      <c r="AN164" s="1">
        <v>0.68455945880719604</v>
      </c>
      <c r="AO164" s="1">
        <v>0.84977754839544595</v>
      </c>
      <c r="AP164" s="1">
        <v>-1.14357655028271E-2</v>
      </c>
      <c r="AQ164" s="1">
        <v>-0.44769009664514797</v>
      </c>
      <c r="AR164" s="1">
        <v>0.78500310820035202</v>
      </c>
      <c r="AS164" s="1">
        <v>0.321136952203182</v>
      </c>
      <c r="AT164" s="1">
        <v>0.59477212964483495</v>
      </c>
      <c r="AU164" s="1">
        <v>-0.55515308145328801</v>
      </c>
      <c r="AV164" s="1">
        <v>0.60571727689231503</v>
      </c>
      <c r="AW164" s="1">
        <v>-0.35163661511581801</v>
      </c>
      <c r="AX164" s="1">
        <v>-0.18604460444930099</v>
      </c>
      <c r="AY164" s="1">
        <v>6.9510411272051598E-2</v>
      </c>
      <c r="AZ164" s="1">
        <v>0.93559623850803497</v>
      </c>
      <c r="BA164" s="1">
        <v>0.904706121030041</v>
      </c>
      <c r="BB164" s="1">
        <v>0.84291388036145498</v>
      </c>
      <c r="BC164" s="1">
        <v>-0.37424448544352801</v>
      </c>
      <c r="BD164" s="1">
        <v>-0.242158334175129</v>
      </c>
      <c r="BE164" s="1">
        <v>0.21264434434818999</v>
      </c>
      <c r="BF164" s="1">
        <v>-0.40615689307592701</v>
      </c>
      <c r="BG164" s="1">
        <v>6.5370574993644695E-2</v>
      </c>
      <c r="BH164" s="1">
        <v>0.65401247704037202</v>
      </c>
      <c r="BI164" s="1">
        <v>0.62156352323712505</v>
      </c>
      <c r="BJ164" s="1">
        <v>0.60581565964970496</v>
      </c>
      <c r="BK164" s="1">
        <v>0.24856567008958799</v>
      </c>
      <c r="BL164" s="1">
        <v>0.62902665900305699</v>
      </c>
      <c r="BM164" s="1">
        <v>-0.191818430908853</v>
      </c>
      <c r="BN164" s="1">
        <v>0.73189960038977597</v>
      </c>
      <c r="BO164" s="1">
        <v>0.22003552474813601</v>
      </c>
      <c r="BP164" s="1">
        <v>0.82225931598628899</v>
      </c>
      <c r="BQ164" s="1">
        <v>-9.3293995065653307E-2</v>
      </c>
      <c r="BR164" s="1">
        <v>0.385208004008252</v>
      </c>
      <c r="BS164" s="1">
        <v>0.226222508402279</v>
      </c>
      <c r="BT164" s="1">
        <v>7.8494144594007206E-2</v>
      </c>
      <c r="BU164" s="1">
        <v>0.16174917319134699</v>
      </c>
      <c r="BV164" s="1">
        <v>0.86540534387176604</v>
      </c>
      <c r="BW164" s="1">
        <v>0.91983789658759596</v>
      </c>
      <c r="BX164" s="1">
        <v>-0.44464837424537201</v>
      </c>
      <c r="BY164" s="1">
        <v>-0.25740356766753297</v>
      </c>
      <c r="BZ164" s="1">
        <v>0.524011041202326</v>
      </c>
      <c r="CA164" s="1">
        <v>7.3022418783104295E-2</v>
      </c>
      <c r="CB164" s="1">
        <v>0.74569835764016301</v>
      </c>
      <c r="CC164" s="1">
        <v>-7.7469071214541399E-2</v>
      </c>
      <c r="CD164" s="1">
        <v>-9.38885512696052E-2</v>
      </c>
      <c r="CE164" s="1">
        <v>-0.12067473037278199</v>
      </c>
      <c r="CF164" s="1">
        <v>-0.43370397989961401</v>
      </c>
      <c r="CG164" s="1">
        <v>-0.108246080599939</v>
      </c>
      <c r="CH164" s="1">
        <v>-0.11055050201833901</v>
      </c>
      <c r="CI164" s="1">
        <v>-0.39503337768263103</v>
      </c>
      <c r="CJ164" s="1">
        <v>-0.389922554450291</v>
      </c>
      <c r="CK164" s="1">
        <v>-0.255399423010152</v>
      </c>
      <c r="CL164" s="1">
        <v>0.87543258460684104</v>
      </c>
      <c r="CM164" s="1">
        <v>0.82743770280670903</v>
      </c>
      <c r="CN164" s="1">
        <v>0.24036171260970601</v>
      </c>
      <c r="CO164" s="1">
        <v>0.80609359367398103</v>
      </c>
      <c r="CP164" s="1">
        <v>-0.179072936263243</v>
      </c>
      <c r="CQ164" s="1">
        <v>-0.212351163109913</v>
      </c>
      <c r="CR164" s="1">
        <v>-0.34447675929743099</v>
      </c>
      <c r="CS164" s="1">
        <v>0.736683625175521</v>
      </c>
      <c r="CT164" s="1">
        <v>-0.24790252238211999</v>
      </c>
      <c r="CU164" s="1">
        <v>0.64373006025963697</v>
      </c>
      <c r="CV164" s="1">
        <v>0.90953038535205899</v>
      </c>
      <c r="CW164" s="1">
        <v>-0.120237634952746</v>
      </c>
      <c r="CX164" s="1">
        <v>9.8556711498381494E-2</v>
      </c>
      <c r="CY164" s="1">
        <v>-5.21470269933152E-2</v>
      </c>
      <c r="CZ164" s="1">
        <v>-0.33128250287406003</v>
      </c>
      <c r="DA164" s="1">
        <v>0.81238415522838503</v>
      </c>
      <c r="DB164" s="1">
        <v>-0.42416754778086002</v>
      </c>
      <c r="DC164" s="1">
        <v>-0.41550778898482699</v>
      </c>
      <c r="DD164" s="1">
        <v>-8.9588501811391202E-3</v>
      </c>
      <c r="DE164" s="1">
        <v>0.78560027552284195</v>
      </c>
      <c r="DF164" s="1">
        <v>-0.46427566316399599</v>
      </c>
      <c r="DG164" s="1">
        <v>0.88203343018796099</v>
      </c>
      <c r="DH164" s="1">
        <v>0.13414658473553401</v>
      </c>
      <c r="DI164" s="1">
        <v>0.882626272879663</v>
      </c>
      <c r="DJ164" s="1">
        <v>0.538571161458268</v>
      </c>
      <c r="DK164" s="1">
        <v>0.86872788169233295</v>
      </c>
      <c r="DL164" s="1">
        <v>0.78655070066906296</v>
      </c>
      <c r="DM164" s="1">
        <v>-4.3923236293562401E-2</v>
      </c>
      <c r="DN164" s="1">
        <v>0.28627951776041199</v>
      </c>
      <c r="DO164" s="1">
        <v>0.73797247261818599</v>
      </c>
      <c r="DP164" s="1">
        <v>7.8631530816880402E-2</v>
      </c>
      <c r="DQ164" s="1">
        <v>-0.241661745680573</v>
      </c>
      <c r="DR164" s="1">
        <v>0.84802624850214103</v>
      </c>
      <c r="DS164" s="1">
        <v>0.237138896280114</v>
      </c>
      <c r="DT164" s="1">
        <v>0.822281941041061</v>
      </c>
      <c r="DU164" s="1">
        <v>-6.9456772757238994E-2</v>
      </c>
      <c r="DV164" s="1">
        <v>-7.3284287304280701E-2</v>
      </c>
      <c r="DW164" s="1">
        <v>0.24917998459816701</v>
      </c>
      <c r="DX164" s="1">
        <v>0.70053202360770706</v>
      </c>
      <c r="DY164" s="1">
        <v>-9.7094248718338494E-2</v>
      </c>
      <c r="DZ164" s="1">
        <v>0.85641702130141495</v>
      </c>
      <c r="EA164" s="1">
        <v>0.72108109941439102</v>
      </c>
      <c r="EB164" s="1">
        <v>0.80415071472227095</v>
      </c>
      <c r="EC164" s="1">
        <v>0.71069675429810597</v>
      </c>
      <c r="ED164" s="1">
        <v>0.89837187313633704</v>
      </c>
      <c r="EE164" s="1">
        <v>7.27798938082337E-2</v>
      </c>
      <c r="EF164" s="1">
        <v>-0.49758257450482302</v>
      </c>
      <c r="EG164" s="1">
        <v>-0.284037688135926</v>
      </c>
      <c r="EH164" s="1">
        <v>0.497502331448329</v>
      </c>
      <c r="EI164" s="1">
        <v>-6.8375768991510003E-2</v>
      </c>
      <c r="EJ164" s="1">
        <v>0.69934901610927502</v>
      </c>
      <c r="EK164" s="1">
        <v>-0.10089415461298799</v>
      </c>
      <c r="EL164" s="1">
        <v>0.147225820216111</v>
      </c>
      <c r="EM164" s="1">
        <v>0.86511281435882403</v>
      </c>
      <c r="EN164" s="1">
        <v>0.16575490963035</v>
      </c>
      <c r="EO164" s="1">
        <v>0.22457539436757401</v>
      </c>
      <c r="EP164" s="1">
        <v>0.27533665126559798</v>
      </c>
      <c r="EQ164" s="1">
        <v>9.5034264381010994E-2</v>
      </c>
      <c r="ER164" s="1">
        <v>-8.1900582071825601E-2</v>
      </c>
      <c r="ES164" s="1">
        <v>-0.32797549337154902</v>
      </c>
      <c r="ET164" s="1">
        <v>0.130377085944167</v>
      </c>
      <c r="EU164" s="1">
        <v>-0.395949535217964</v>
      </c>
      <c r="EV164" s="1">
        <v>0.40475650387233703</v>
      </c>
      <c r="EW164" s="1">
        <v>0.89588825713961595</v>
      </c>
      <c r="EX164" s="1">
        <v>-0.33947167308533399</v>
      </c>
      <c r="EY164" s="1">
        <v>-0.50566663983879301</v>
      </c>
      <c r="EZ164" s="1">
        <v>0.168675969949972</v>
      </c>
      <c r="FA164" s="1">
        <v>0.79643633361920696</v>
      </c>
      <c r="FB164" s="1">
        <v>0.87506729647238801</v>
      </c>
      <c r="FC164" s="1">
        <v>0.830184695956934</v>
      </c>
      <c r="FD164" s="1">
        <v>0.44469954651566701</v>
      </c>
      <c r="FE164" s="1">
        <v>0.78080768651814902</v>
      </c>
      <c r="FF164" s="1">
        <v>-0.21551711577555799</v>
      </c>
      <c r="FG164" s="1">
        <v>4.8390238335510101E-2</v>
      </c>
      <c r="FH164" s="1">
        <v>0.99999999999967404</v>
      </c>
      <c r="FI164" s="1">
        <v>-0.33721047866773302</v>
      </c>
      <c r="FJ164" s="1">
        <v>3.6368075641733798E-2</v>
      </c>
      <c r="FK164" s="1">
        <v>0.94925925964817204</v>
      </c>
      <c r="FL164" s="1">
        <v>0.85209543934918797</v>
      </c>
      <c r="FM164" s="1">
        <v>-0.163924194871679</v>
      </c>
      <c r="FN164" s="1">
        <v>0.37997156671941101</v>
      </c>
      <c r="FO164" s="1">
        <v>-0.48392898655588201</v>
      </c>
      <c r="FP164" s="1">
        <v>0.84039172130372997</v>
      </c>
      <c r="FQ164" s="1">
        <v>-0.63094996189994101</v>
      </c>
      <c r="FR164" s="1">
        <v>-0.260437893187006</v>
      </c>
      <c r="FS164" s="1">
        <v>0.16565240724212901</v>
      </c>
      <c r="FT164" s="1">
        <v>-7.6400168996246298E-2</v>
      </c>
      <c r="FU164" s="1">
        <v>-0.30025785763259499</v>
      </c>
      <c r="FV164" s="1">
        <v>0.81394151038742002</v>
      </c>
      <c r="FW164" s="1">
        <v>-0.377337978913586</v>
      </c>
      <c r="FX164" s="1">
        <v>0.88049646726747299</v>
      </c>
      <c r="FY164" s="1">
        <v>-0.24168764914306701</v>
      </c>
      <c r="FZ164" s="1">
        <v>-0.77469913028737103</v>
      </c>
      <c r="GA164" s="1">
        <v>0.195605932922989</v>
      </c>
      <c r="GB164" s="1">
        <v>0.810171726796314</v>
      </c>
      <c r="GC164" s="1">
        <v>9.6347603560559394E-2</v>
      </c>
      <c r="GD164" s="1">
        <v>0.68627753955575299</v>
      </c>
      <c r="GE164" s="1">
        <v>0.327168794879026</v>
      </c>
      <c r="GF164" s="1">
        <v>-0.175990664194069</v>
      </c>
      <c r="GG164" s="1">
        <v>-0.39456197739170301</v>
      </c>
      <c r="GH164" s="1">
        <v>-0.29346970449828602</v>
      </c>
      <c r="GI164" s="1">
        <v>0.45103432241154601</v>
      </c>
      <c r="GJ164" s="1">
        <v>-0.367367847429445</v>
      </c>
      <c r="GK164" s="1">
        <v>-0.388967026548032</v>
      </c>
      <c r="GL164" s="1">
        <v>-0.45883705797845697</v>
      </c>
      <c r="GM164" s="1">
        <v>-5.3222898489386702E-2</v>
      </c>
      <c r="GN164" s="1">
        <v>0.33316954771676999</v>
      </c>
      <c r="GO164" s="1">
        <v>-0.347049522800713</v>
      </c>
      <c r="GP164" s="1">
        <v>0.64388146476944497</v>
      </c>
      <c r="GQ164" s="1">
        <v>-0.30028217172025301</v>
      </c>
      <c r="GR164" s="1">
        <v>0.88348070346454699</v>
      </c>
      <c r="GS164" s="1">
        <v>-0.51428079520289105</v>
      </c>
      <c r="GT164" s="1">
        <v>0.79981343968808505</v>
      </c>
      <c r="GU164" s="1">
        <v>-0.27931368342021901</v>
      </c>
      <c r="GV164" s="1">
        <v>0.54627977073273004</v>
      </c>
      <c r="GW164" s="1">
        <v>0.83315816490150496</v>
      </c>
      <c r="GX164" s="1">
        <v>0.124492303536822</v>
      </c>
      <c r="GY164" s="1">
        <v>-0.41991113139453001</v>
      </c>
      <c r="GZ164" s="1">
        <v>0.401357112846288</v>
      </c>
      <c r="HA164" s="1">
        <v>0.83134452807687598</v>
      </c>
      <c r="HB164" s="1">
        <v>0.94911957636889799</v>
      </c>
      <c r="HC164" s="1">
        <v>-0.147172456710117</v>
      </c>
      <c r="HD164" s="1">
        <v>0.88179644755972497</v>
      </c>
      <c r="HE164" s="1">
        <v>-0.120011401837795</v>
      </c>
      <c r="HF164" s="1">
        <v>-0.21863602324350701</v>
      </c>
      <c r="HG164" s="1">
        <v>0.85467825962031396</v>
      </c>
      <c r="HH164" s="1">
        <v>-0.48852566070140802</v>
      </c>
      <c r="HI164" s="1">
        <v>0.31828546736778601</v>
      </c>
      <c r="HJ164" s="1">
        <v>0.87031472627203899</v>
      </c>
      <c r="HK164" s="1">
        <v>-0.343305879281252</v>
      </c>
      <c r="HL164" s="1">
        <v>9.4710003771521195E-2</v>
      </c>
      <c r="HM164" s="1">
        <v>-0.16342360729534799</v>
      </c>
      <c r="HN164" s="1">
        <v>0.39375849519621098</v>
      </c>
      <c r="HO164" s="1">
        <v>-0.53283714886862099</v>
      </c>
      <c r="HP164" s="1">
        <v>-0.160228756785884</v>
      </c>
      <c r="HQ164" s="1">
        <v>-0.33372940605367502</v>
      </c>
      <c r="HR164" s="1">
        <v>0.166253999952374</v>
      </c>
      <c r="HS164" s="1">
        <v>-5.2725063949610101E-2</v>
      </c>
      <c r="HT164" s="1">
        <v>0.74338006954531699</v>
      </c>
      <c r="HU164" s="1">
        <v>3.8301981685068001E-2</v>
      </c>
      <c r="HV164" s="1">
        <v>0.34605872132619298</v>
      </c>
      <c r="HW164" s="1">
        <v>0.43184511616018001</v>
      </c>
      <c r="HX164" s="1">
        <v>0.79425099927924603</v>
      </c>
      <c r="HY164" s="1">
        <v>5.4463499425376198E-2</v>
      </c>
      <c r="HZ164" s="1">
        <v>-0.179578040350685</v>
      </c>
      <c r="IA164" s="1">
        <v>-6.16771177246851E-2</v>
      </c>
      <c r="IB164" s="1">
        <v>0.39671060529000801</v>
      </c>
      <c r="IC164" s="1">
        <v>0.29277507840111799</v>
      </c>
      <c r="ID164" s="1">
        <v>0.86295101567266597</v>
      </c>
      <c r="IE164" s="1">
        <v>-0.27347226982108502</v>
      </c>
      <c r="IF164" s="1">
        <v>4.29616486111997E-2</v>
      </c>
      <c r="IG164" s="1">
        <v>0.657646594981667</v>
      </c>
      <c r="IH164" s="1">
        <v>0.91542829216870403</v>
      </c>
      <c r="II164" s="1">
        <v>-2.9492249589683599E-3</v>
      </c>
      <c r="IJ164" s="1">
        <v>-7.9799257469630402E-2</v>
      </c>
      <c r="IK164" s="1">
        <v>0.72674527039848003</v>
      </c>
      <c r="IL164" s="1">
        <v>0.73020594809605499</v>
      </c>
      <c r="IM164" s="1">
        <v>0.560375424352345</v>
      </c>
      <c r="IN164" s="1">
        <v>0.68811681008458603</v>
      </c>
      <c r="IO164" s="1">
        <v>-4.5205135599588303E-2</v>
      </c>
      <c r="IP164" s="1">
        <v>0.81893527049660997</v>
      </c>
      <c r="IQ164" s="1">
        <v>0.88710862899798804</v>
      </c>
      <c r="IR164" s="1">
        <v>0.94366162229871098</v>
      </c>
      <c r="IS164" s="1">
        <v>0.51324404619692998</v>
      </c>
      <c r="IT164" s="1">
        <v>0.52592493959946895</v>
      </c>
      <c r="IU164" s="1">
        <v>0.87416986469834401</v>
      </c>
      <c r="IV164" s="1">
        <v>0.87394011121655801</v>
      </c>
      <c r="IW164" s="1">
        <v>0.72719381358717405</v>
      </c>
      <c r="IX164" s="1">
        <v>0.91696027895268895</v>
      </c>
      <c r="IY164" s="1">
        <v>0.64498138853390896</v>
      </c>
      <c r="IZ164" s="1">
        <v>0.34513758955927398</v>
      </c>
      <c r="JA164" s="1">
        <v>0.414754813524912</v>
      </c>
      <c r="JB164" s="1">
        <v>-0.44683253076512203</v>
      </c>
      <c r="JC164" s="1">
        <v>-1.9465333465614701E-2</v>
      </c>
      <c r="JD164" s="1">
        <v>0.186582476940609</v>
      </c>
      <c r="JE164" s="1">
        <v>0.81409444850402801</v>
      </c>
      <c r="JF164" s="1">
        <v>0.357310500113313</v>
      </c>
      <c r="JG164" s="1">
        <v>-0.45669445208620701</v>
      </c>
      <c r="JH164" s="1">
        <v>0.88194311426685201</v>
      </c>
      <c r="JI164" s="1">
        <v>-0.29362645248631603</v>
      </c>
      <c r="JJ164" s="1">
        <v>-0.12826998336136999</v>
      </c>
      <c r="JK164" s="1">
        <v>-0.451374591996275</v>
      </c>
      <c r="JL164" s="1">
        <v>-0.33238303612193598</v>
      </c>
      <c r="JM164" s="1">
        <v>-0.39592494530098898</v>
      </c>
      <c r="JN164" s="1">
        <v>7.5621879816532303E-2</v>
      </c>
      <c r="JO164" s="1">
        <v>0.72240220221086604</v>
      </c>
      <c r="JP164" s="1">
        <v>-0.33251200118511898</v>
      </c>
      <c r="JQ164" s="1">
        <v>0.64743836002389299</v>
      </c>
      <c r="JR164" s="1">
        <v>-0.39768905544160299</v>
      </c>
      <c r="JS164" s="1">
        <v>1.32276466386875E-3</v>
      </c>
      <c r="JT164" s="1">
        <v>0.69521391210167705</v>
      </c>
      <c r="JU164" s="1">
        <v>-0.198437090227225</v>
      </c>
      <c r="JV164" s="1">
        <v>-0.39333867132109801</v>
      </c>
      <c r="JW164" s="1">
        <v>0.91128907630366995</v>
      </c>
      <c r="JX164" s="1">
        <v>-0.19008722437778999</v>
      </c>
      <c r="JY164" s="1">
        <v>0.76990886980961604</v>
      </c>
      <c r="JZ164" s="1">
        <v>-0.354223484865477</v>
      </c>
      <c r="KA164" s="1">
        <v>-0.41647031465852902</v>
      </c>
      <c r="KB164" s="1">
        <v>0.14418309330653101</v>
      </c>
      <c r="KC164" s="1">
        <v>-0.45741741355957999</v>
      </c>
      <c r="KD164" s="1">
        <v>-0.52882365016578803</v>
      </c>
      <c r="KE164" s="1">
        <v>-0.27719655274870098</v>
      </c>
      <c r="KF164" s="1">
        <v>-0.40942411937642298</v>
      </c>
      <c r="KG164" s="1">
        <v>0.20593440445194799</v>
      </c>
      <c r="KH164" s="1">
        <v>0.70610564857972902</v>
      </c>
      <c r="KI164" s="1">
        <v>0.27628980821721799</v>
      </c>
      <c r="KJ164" s="1">
        <v>-0.235910495444625</v>
      </c>
      <c r="KK164" s="1">
        <v>8.0165245637350696E-2</v>
      </c>
      <c r="KL164" s="1">
        <v>4.8054600400593901E-2</v>
      </c>
      <c r="KM164" s="1">
        <v>-0.38478165835994499</v>
      </c>
      <c r="KN164" s="1">
        <v>-9.5674248248548505E-2</v>
      </c>
      <c r="KO164" s="1">
        <v>-0.102764917328191</v>
      </c>
      <c r="KP164" s="1">
        <v>0.59784480964810904</v>
      </c>
      <c r="KQ164" s="1">
        <v>0.51787262764745301</v>
      </c>
      <c r="KR164" s="1">
        <v>-0.40319282301097498</v>
      </c>
      <c r="KS164" s="1">
        <v>0.19491066304678301</v>
      </c>
      <c r="KT164" s="1">
        <v>-3.0542655005318602E-2</v>
      </c>
      <c r="KU164" s="1">
        <v>0.43026148733257602</v>
      </c>
      <c r="KV164" s="1">
        <v>-0.25476894057295502</v>
      </c>
      <c r="KW164" s="1">
        <v>0.14505399588332701</v>
      </c>
      <c r="KX164" s="1">
        <v>0.79554176208426997</v>
      </c>
      <c r="KY164" s="1">
        <v>0.90762292023592706</v>
      </c>
      <c r="KZ164" s="1">
        <v>0.63956108920356902</v>
      </c>
      <c r="LA164" s="1">
        <v>-0.41041813222731099</v>
      </c>
      <c r="LB164" s="1">
        <v>5.5385000684067598E-2</v>
      </c>
      <c r="LC164" s="1">
        <v>0.12939766624542401</v>
      </c>
      <c r="LD164" s="1">
        <v>-0.32823268814617201</v>
      </c>
      <c r="LE164" s="1">
        <v>0.36476549555106802</v>
      </c>
      <c r="LF164" s="1">
        <v>0.25768564508965902</v>
      </c>
      <c r="LG164" s="1">
        <v>0.11962548477269901</v>
      </c>
      <c r="LH164" s="1">
        <v>-0.278429909048521</v>
      </c>
      <c r="LI164" s="1">
        <v>0.80664147676103903</v>
      </c>
      <c r="LJ164" s="1">
        <v>0.711297505331144</v>
      </c>
      <c r="LK164" s="1">
        <v>0.93593508704315598</v>
      </c>
      <c r="LL164" s="1">
        <v>0.78023882508961795</v>
      </c>
      <c r="LM164" s="1">
        <v>-0.38363523090495699</v>
      </c>
      <c r="LN164" s="1">
        <v>0.86544396980204197</v>
      </c>
      <c r="LO164" s="1">
        <v>-0.29394545356357199</v>
      </c>
      <c r="LP164" s="1">
        <v>-0.338265678550835</v>
      </c>
      <c r="LQ164" s="1">
        <v>0.34442038027245098</v>
      </c>
      <c r="LR164" s="1">
        <v>0.26735287269970898</v>
      </c>
      <c r="LS164" s="1">
        <v>0.17783388304068101</v>
      </c>
      <c r="LT164" s="1">
        <v>-0.18357239959689201</v>
      </c>
      <c r="LU164" s="1">
        <v>-5.6988358919886302E-2</v>
      </c>
      <c r="LV164" s="1">
        <v>0.779179715188837</v>
      </c>
      <c r="LW164" s="1">
        <v>-0.36708919558074099</v>
      </c>
      <c r="LX164" s="1">
        <v>-0.173227544342479</v>
      </c>
      <c r="LY164" s="1">
        <v>0.90016463328010099</v>
      </c>
      <c r="LZ164" s="1">
        <v>0.401266979655232</v>
      </c>
      <c r="MA164" s="1">
        <v>0.909420768213969</v>
      </c>
      <c r="MB164" s="1">
        <v>2.5663887694775799E-2</v>
      </c>
      <c r="MC164" s="1">
        <v>0.66226403972958803</v>
      </c>
      <c r="MD164" s="1">
        <v>0.71549921168494501</v>
      </c>
      <c r="ME164" s="1">
        <v>-0.52279940436801098</v>
      </c>
      <c r="MF164" s="1">
        <v>0.53458114890490904</v>
      </c>
      <c r="MG164" s="1">
        <v>-0.17470475155112</v>
      </c>
      <c r="MH164" s="1">
        <v>3.3081511683255002E-2</v>
      </c>
      <c r="MI164" s="1">
        <v>0.26038345941760699</v>
      </c>
      <c r="MJ164" s="1">
        <v>-0.10593536370839</v>
      </c>
      <c r="MK164" s="1">
        <v>0.79442090766996498</v>
      </c>
      <c r="ML164" s="1">
        <v>0.103507493013708</v>
      </c>
      <c r="MM164" s="1">
        <v>-0.39279935268585398</v>
      </c>
      <c r="MN164" s="1">
        <v>2.0561371292126401E-2</v>
      </c>
      <c r="MO164" s="1">
        <v>-5.7861268212799001E-2</v>
      </c>
    </row>
    <row r="165" spans="1:353" x14ac:dyDescent="0.2">
      <c r="A165" s="1" t="s">
        <v>163</v>
      </c>
      <c r="B165" s="1">
        <v>-0.60097773199113302</v>
      </c>
      <c r="C165" s="1">
        <v>-0.40249845578385501</v>
      </c>
      <c r="D165" s="1">
        <v>0.62425931462087902</v>
      </c>
      <c r="E165" s="1">
        <v>0.422846747399381</v>
      </c>
      <c r="F165" s="1">
        <v>-0.57868902871194605</v>
      </c>
      <c r="G165" s="1">
        <v>-0.19242880241097801</v>
      </c>
      <c r="H165" s="1">
        <v>-0.47044550557164799</v>
      </c>
      <c r="I165" s="1">
        <v>-0.46444755619780498</v>
      </c>
      <c r="J165" s="1">
        <v>-0.23637834437510499</v>
      </c>
      <c r="K165" s="1">
        <v>-0.45418606337980899</v>
      </c>
      <c r="L165" s="1">
        <v>-0.122867861718696</v>
      </c>
      <c r="M165" s="1">
        <v>0.54014077684348105</v>
      </c>
      <c r="N165" s="1">
        <v>-0.50256716671498303</v>
      </c>
      <c r="O165" s="1">
        <v>-0.45453400785760301</v>
      </c>
      <c r="P165" s="1">
        <v>-0.44385754555602103</v>
      </c>
      <c r="Q165" s="1">
        <v>0.220543635014014</v>
      </c>
      <c r="R165" s="1">
        <v>-0.25605443721624499</v>
      </c>
      <c r="S165" s="1">
        <v>0.43822751131130699</v>
      </c>
      <c r="T165" s="1">
        <v>0.66259600994428303</v>
      </c>
      <c r="U165" s="1">
        <v>-0.251937590573445</v>
      </c>
      <c r="V165" s="1">
        <v>-0.50504120134054498</v>
      </c>
      <c r="W165" s="1">
        <v>-0.11364812370656301</v>
      </c>
      <c r="X165" s="1">
        <v>0.45664894751597801</v>
      </c>
      <c r="Y165" s="1">
        <v>4.5643469737800001E-2</v>
      </c>
      <c r="Z165" s="1">
        <v>0.87925673091756795</v>
      </c>
      <c r="AA165" s="1">
        <v>-0.37822579340243301</v>
      </c>
      <c r="AB165" s="1">
        <v>-0.54399751173823496</v>
      </c>
      <c r="AC165" s="1">
        <v>0.13601782839205501</v>
      </c>
      <c r="AD165" s="1">
        <v>-0.62812211478658497</v>
      </c>
      <c r="AE165" s="1">
        <v>-0.444894885004886</v>
      </c>
      <c r="AF165" s="1">
        <v>0.52393085220941904</v>
      </c>
      <c r="AG165" s="1">
        <v>-0.37760295910749597</v>
      </c>
      <c r="AH165" s="1">
        <v>-0.22377429201420501</v>
      </c>
      <c r="AI165" s="1">
        <v>-0.57486596731211803</v>
      </c>
      <c r="AJ165" s="1">
        <v>-0.35211247350506197</v>
      </c>
      <c r="AK165" s="1">
        <v>-0.46473994268116398</v>
      </c>
      <c r="AL165" s="1">
        <v>0.22547168498394299</v>
      </c>
      <c r="AM165" s="1">
        <v>5.7176587678745797E-2</v>
      </c>
      <c r="AN165" s="1">
        <v>-0.46624000615632699</v>
      </c>
      <c r="AO165" s="1">
        <v>-0.50232478218608401</v>
      </c>
      <c r="AP165" s="1">
        <v>-0.47210676353012998</v>
      </c>
      <c r="AQ165" s="1">
        <v>0.312496105496191</v>
      </c>
      <c r="AR165" s="1">
        <v>-0.52482623594759803</v>
      </c>
      <c r="AS165" s="1">
        <v>0.63349440235795496</v>
      </c>
      <c r="AT165" s="1">
        <v>-0.55763436928934995</v>
      </c>
      <c r="AU165" s="1">
        <v>0.25417374766895201</v>
      </c>
      <c r="AV165" s="1">
        <v>5.1980719002343002E-2</v>
      </c>
      <c r="AW165" s="1">
        <v>0.28802412582547599</v>
      </c>
      <c r="AX165" s="1">
        <v>0.11703716330289</v>
      </c>
      <c r="AY165" s="1">
        <v>-0.43666975598526597</v>
      </c>
      <c r="AZ165" s="1">
        <v>-0.35276824310936999</v>
      </c>
      <c r="BA165" s="1">
        <v>-2.5411714401528701E-2</v>
      </c>
      <c r="BB165" s="1">
        <v>-1.45155783833561E-2</v>
      </c>
      <c r="BC165" s="1">
        <v>-9.6267496718103099E-2</v>
      </c>
      <c r="BD165" s="1">
        <v>-0.23248533945923899</v>
      </c>
      <c r="BE165" s="1">
        <v>0.33290639182012099</v>
      </c>
      <c r="BF165" s="1">
        <v>3.1513251852678899E-2</v>
      </c>
      <c r="BG165" s="1">
        <v>0.30288025717438199</v>
      </c>
      <c r="BH165" s="1">
        <v>-0.74781451471570104</v>
      </c>
      <c r="BI165" s="1">
        <v>3.2914580557648399E-3</v>
      </c>
      <c r="BJ165" s="1">
        <v>-0.27921418915471802</v>
      </c>
      <c r="BK165" s="1">
        <v>0.172722256970714</v>
      </c>
      <c r="BL165" s="1">
        <v>-0.54246483459459405</v>
      </c>
      <c r="BM165" s="1">
        <v>-0.19802941041290301</v>
      </c>
      <c r="BN165" s="1">
        <v>0.62357114677005698</v>
      </c>
      <c r="BO165" s="1">
        <v>0.34983566180757503</v>
      </c>
      <c r="BP165" s="1">
        <v>-0.38936431433212898</v>
      </c>
      <c r="BQ165" s="1">
        <v>-9.2605109791964499E-2</v>
      </c>
      <c r="BR165" s="1">
        <v>-0.62621558307522196</v>
      </c>
      <c r="BS165" s="1">
        <v>-0.55747453211027997</v>
      </c>
      <c r="BT165" s="1">
        <v>-0.58844006981266594</v>
      </c>
      <c r="BU165" s="1">
        <v>0.37485256028464897</v>
      </c>
      <c r="BV165" s="1">
        <v>-0.38308861379297698</v>
      </c>
      <c r="BW165" s="1">
        <v>-0.33746761144096399</v>
      </c>
      <c r="BX165" s="1">
        <v>0.21267254850210601</v>
      </c>
      <c r="BY165" s="1">
        <v>0.59509893554209004</v>
      </c>
      <c r="BZ165" s="1">
        <v>-0.67038356236790997</v>
      </c>
      <c r="CA165" s="1">
        <v>-0.57497908411018905</v>
      </c>
      <c r="CB165" s="1">
        <v>-0.62762733027789297</v>
      </c>
      <c r="CC165" s="1">
        <v>0.49164157711940698</v>
      </c>
      <c r="CD165" s="1">
        <v>-0.42429504467346302</v>
      </c>
      <c r="CE165" s="1">
        <v>0.32735582923405898</v>
      </c>
      <c r="CF165" s="1">
        <v>0.21648167375640401</v>
      </c>
      <c r="CG165" s="1">
        <v>1.1719899684909E-2</v>
      </c>
      <c r="CH165" s="1">
        <v>-0.32604846963400602</v>
      </c>
      <c r="CI165" s="1">
        <v>6.7322065294851893E-2</v>
      </c>
      <c r="CJ165" s="1">
        <v>0.739805534219661</v>
      </c>
      <c r="CK165" s="1">
        <v>0.67338662610292699</v>
      </c>
      <c r="CL165" s="1">
        <v>-0.52130125901375501</v>
      </c>
      <c r="CM165" s="1">
        <v>9.2041018815480602E-2</v>
      </c>
      <c r="CN165" s="1">
        <v>-1.41163592903546E-2</v>
      </c>
      <c r="CO165" s="1">
        <v>-0.36983351856027002</v>
      </c>
      <c r="CP165" s="1">
        <v>0.66884237091983201</v>
      </c>
      <c r="CQ165" s="1">
        <v>-0.14046653295946199</v>
      </c>
      <c r="CR165" s="1">
        <v>-0.29230758353656899</v>
      </c>
      <c r="CS165" s="1">
        <v>-0.47117483069854199</v>
      </c>
      <c r="CT165" s="1">
        <v>0.47505458610894002</v>
      </c>
      <c r="CU165" s="1">
        <v>-0.76860053637647097</v>
      </c>
      <c r="CV165" s="1">
        <v>-0.51423070265517901</v>
      </c>
      <c r="CW165" s="1">
        <v>-0.35978476310514002</v>
      </c>
      <c r="CX165" s="1">
        <v>-0.54221523868225396</v>
      </c>
      <c r="CY165" s="1">
        <v>-0.43173278691447797</v>
      </c>
      <c r="CZ165" s="1">
        <v>0.69076679266462804</v>
      </c>
      <c r="DA165" s="1">
        <v>-0.444701947580178</v>
      </c>
      <c r="DB165" s="1">
        <v>-0.209253129025391</v>
      </c>
      <c r="DC165" s="1">
        <v>0.49492787785949999</v>
      </c>
      <c r="DD165" s="1">
        <v>0.253849223365823</v>
      </c>
      <c r="DE165" s="1">
        <v>-0.52406620699025397</v>
      </c>
      <c r="DF165" s="1">
        <v>-2.41302555734388E-2</v>
      </c>
      <c r="DG165" s="1">
        <v>-0.57880899014083398</v>
      </c>
      <c r="DH165" s="1">
        <v>0.59058054542310101</v>
      </c>
      <c r="DI165" s="1">
        <v>-0.17717145522064301</v>
      </c>
      <c r="DJ165" s="1">
        <v>-0.45968158435539402</v>
      </c>
      <c r="DK165" s="1">
        <v>-0.370432246099277</v>
      </c>
      <c r="DL165" s="1">
        <v>0.715776010113087</v>
      </c>
      <c r="DM165" s="1">
        <v>0.24895799432201601</v>
      </c>
      <c r="DN165" s="1">
        <v>-0.70899449025297401</v>
      </c>
      <c r="DO165" s="1">
        <v>-0.28498061134556002</v>
      </c>
      <c r="DP165" s="1">
        <v>-0.446621003326026</v>
      </c>
      <c r="DQ165" s="1">
        <v>-0.21169317626894801</v>
      </c>
      <c r="DR165" s="1">
        <v>-0.597191561667614</v>
      </c>
      <c r="DS165" s="1">
        <v>0.41255138969253602</v>
      </c>
      <c r="DT165" s="1">
        <v>-0.42121701049456001</v>
      </c>
      <c r="DU165" s="1">
        <v>-0.45340869184975202</v>
      </c>
      <c r="DV165" s="1">
        <v>-0.45589421094371102</v>
      </c>
      <c r="DW165" s="1">
        <v>-0.54835465773314496</v>
      </c>
      <c r="DX165" s="1">
        <v>-0.452933415605976</v>
      </c>
      <c r="DY165" s="1">
        <v>-0.44074067031539799</v>
      </c>
      <c r="DZ165" s="1">
        <v>-0.55998733726470296</v>
      </c>
      <c r="EA165" s="1">
        <v>-0.16288767011712299</v>
      </c>
      <c r="EB165" s="1">
        <v>-0.50780309642637</v>
      </c>
      <c r="EC165" s="1">
        <v>-0.68240089701406204</v>
      </c>
      <c r="ED165" s="1">
        <v>-0.46509197141306602</v>
      </c>
      <c r="EE165" s="1">
        <v>0.31617583594569199</v>
      </c>
      <c r="EF165" s="1">
        <v>0.64876271655329698</v>
      </c>
      <c r="EG165" s="1">
        <v>0.49803993407666902</v>
      </c>
      <c r="EH165" s="1">
        <v>-0.32733483199853303</v>
      </c>
      <c r="EI165" s="1">
        <v>-0.42259501563676</v>
      </c>
      <c r="EJ165" s="1">
        <v>0.21396162340634101</v>
      </c>
      <c r="EK165" s="1">
        <v>-0.63797437601978302</v>
      </c>
      <c r="EL165" s="1">
        <v>-0.61146598119036899</v>
      </c>
      <c r="EM165" s="1">
        <v>0.38652863887254402</v>
      </c>
      <c r="EN165" s="1">
        <v>-0.101610860602561</v>
      </c>
      <c r="EO165" s="1">
        <v>-0.68642915012522399</v>
      </c>
      <c r="EP165" s="1">
        <v>-0.540595793559699</v>
      </c>
      <c r="EQ165" s="1">
        <v>-0.50558281017252404</v>
      </c>
      <c r="ER165" s="1">
        <v>0.59427811995766799</v>
      </c>
      <c r="ES165" s="1">
        <v>0.52331821683910695</v>
      </c>
      <c r="ET165" s="1">
        <v>-0.50071063311616004</v>
      </c>
      <c r="EU165" s="1">
        <v>0.79960231865210196</v>
      </c>
      <c r="EV165" s="1">
        <v>-0.35847728740809898</v>
      </c>
      <c r="EW165" s="1">
        <v>9.8127167190153505E-2</v>
      </c>
      <c r="EX165" s="1">
        <v>0.30633037099634802</v>
      </c>
      <c r="EY165" s="1">
        <v>0.17185434623499801</v>
      </c>
      <c r="EZ165" s="1">
        <v>0.453860483308406</v>
      </c>
      <c r="FA165" s="1">
        <v>-0.42645436871484199</v>
      </c>
      <c r="FB165" s="1">
        <v>-0.17087064764061399</v>
      </c>
      <c r="FC165" s="1">
        <v>-0.51558780292346795</v>
      </c>
      <c r="FD165" s="1">
        <v>-0.56474653260261298</v>
      </c>
      <c r="FE165" s="1">
        <v>0.45188497127933802</v>
      </c>
      <c r="FF165" s="1">
        <v>-0.42523042784256498</v>
      </c>
      <c r="FG165" s="1">
        <v>0.62633770190154403</v>
      </c>
      <c r="FH165" s="1">
        <v>-0.33721047866773302</v>
      </c>
      <c r="FI165" s="1">
        <v>0.99999999999988198</v>
      </c>
      <c r="FJ165" s="1">
        <v>-0.451499568029753</v>
      </c>
      <c r="FK165" s="1">
        <v>-0.13458244297546501</v>
      </c>
      <c r="FL165" s="1">
        <v>0.26724781746068799</v>
      </c>
      <c r="FM165" s="1">
        <v>-0.22399949075275799</v>
      </c>
      <c r="FN165" s="1">
        <v>-0.64964826714888602</v>
      </c>
      <c r="FO165" s="1">
        <v>0.64860823524220101</v>
      </c>
      <c r="FP165" s="1">
        <v>0.14975196568244201</v>
      </c>
      <c r="FQ165" s="1">
        <v>-0.32831318264425102</v>
      </c>
      <c r="FR165" s="1">
        <v>0.485921037836195</v>
      </c>
      <c r="FS165" s="1">
        <v>-0.61846434307849496</v>
      </c>
      <c r="FT165" s="1">
        <v>-0.38651141299855402</v>
      </c>
      <c r="FU165" s="1">
        <v>0.15315770178520099</v>
      </c>
      <c r="FV165" s="1">
        <v>-0.19462754864843401</v>
      </c>
      <c r="FW165" s="1">
        <v>-0.30201327771759201</v>
      </c>
      <c r="FX165" s="1">
        <v>-0.25261599283672997</v>
      </c>
      <c r="FY165" s="1">
        <v>0.79744614120228596</v>
      </c>
      <c r="FZ165" s="1">
        <v>-0.17477773350633499</v>
      </c>
      <c r="GA165" s="1">
        <v>4.8781974677948502E-2</v>
      </c>
      <c r="GB165" s="1">
        <v>-0.41694598424333001</v>
      </c>
      <c r="GC165" s="1">
        <v>0.68721992200585802</v>
      </c>
      <c r="GD165" s="1">
        <v>-0.47974522004369802</v>
      </c>
      <c r="GE165" s="1">
        <v>0.58586420226024605</v>
      </c>
      <c r="GF165" s="1">
        <v>-0.28518613171335899</v>
      </c>
      <c r="GG165" s="1">
        <v>0.188650686940078</v>
      </c>
      <c r="GH165" s="1">
        <v>-1.8681158709141901E-2</v>
      </c>
      <c r="GI165" s="1">
        <v>-0.352872828833734</v>
      </c>
      <c r="GJ165" s="1">
        <v>0.10273215983389899</v>
      </c>
      <c r="GK165" s="1">
        <v>0.22608188962674</v>
      </c>
      <c r="GL165" s="1">
        <v>0.31440697423103098</v>
      </c>
      <c r="GM165" s="1">
        <v>-0.57969337392001596</v>
      </c>
      <c r="GN165" s="1">
        <v>0.47761651290965601</v>
      </c>
      <c r="GO165" s="1">
        <v>0.25239886384708698</v>
      </c>
      <c r="GP165" s="1">
        <v>-0.625289957557013</v>
      </c>
      <c r="GQ165" s="1">
        <v>-5.05224012094544E-2</v>
      </c>
      <c r="GR165" s="1">
        <v>-0.123203852840668</v>
      </c>
      <c r="GS165" s="1">
        <v>8.0704128336101799E-2</v>
      </c>
      <c r="GT165" s="1">
        <v>-0.71284083920816599</v>
      </c>
      <c r="GU165" s="1">
        <v>0.52796996002397401</v>
      </c>
      <c r="GV165" s="1">
        <v>-0.69444468208462296</v>
      </c>
      <c r="GW165" s="1">
        <v>-0.52459462034580995</v>
      </c>
      <c r="GX165" s="1">
        <v>0.60213977858477497</v>
      </c>
      <c r="GY165" s="1">
        <v>-0.157434978477168</v>
      </c>
      <c r="GZ165" s="1">
        <v>-0.68469274406443903</v>
      </c>
      <c r="HA165" s="1">
        <v>-3.1534107615870999E-2</v>
      </c>
      <c r="HB165" s="1">
        <v>-0.210213265815102</v>
      </c>
      <c r="HC165" s="1">
        <v>0.64274257241175803</v>
      </c>
      <c r="HD165" s="1">
        <v>-9.6840526996555695E-2</v>
      </c>
      <c r="HE165" s="1">
        <v>0.76759084318919302</v>
      </c>
      <c r="HF165" s="1">
        <v>-0.39481018054719702</v>
      </c>
      <c r="HG165" s="1">
        <v>0.36477126218601202</v>
      </c>
      <c r="HH165" s="1">
        <v>0.35580464178167498</v>
      </c>
      <c r="HI165" s="1">
        <v>-0.41513312321957302</v>
      </c>
      <c r="HJ165" s="1">
        <v>-7.9205311590506006E-2</v>
      </c>
      <c r="HK165" s="1">
        <v>0.62976507224192901</v>
      </c>
      <c r="HL165" s="1">
        <v>-0.57492774190361495</v>
      </c>
      <c r="HM165" s="1">
        <v>0.17752772880557099</v>
      </c>
      <c r="HN165" s="1">
        <v>-0.37925211586103103</v>
      </c>
      <c r="HO165" s="1">
        <v>-0.27211361813155599</v>
      </c>
      <c r="HP165" s="1">
        <v>-0.378382115521184</v>
      </c>
      <c r="HQ165" s="1">
        <v>0.11184426365134</v>
      </c>
      <c r="HR165" s="1">
        <v>-0.47586756579635198</v>
      </c>
      <c r="HS165" s="1">
        <v>0.52656714372681301</v>
      </c>
      <c r="HT165" s="1">
        <v>-0.44782645575864599</v>
      </c>
      <c r="HU165" s="1">
        <v>0.43467924908713101</v>
      </c>
      <c r="HV165" s="1">
        <v>0.36998988813075201</v>
      </c>
      <c r="HW165" s="1">
        <v>-0.36533434642252099</v>
      </c>
      <c r="HX165" s="1">
        <v>0.178203587223382</v>
      </c>
      <c r="HY165" s="1">
        <v>0.40518357942060101</v>
      </c>
      <c r="HZ165" s="1">
        <v>-0.40023987931245097</v>
      </c>
      <c r="IA165" s="1">
        <v>-0.52781746265148199</v>
      </c>
      <c r="IB165" s="1">
        <v>-0.105733020774906</v>
      </c>
      <c r="IC165" s="1">
        <v>-0.19035622017831599</v>
      </c>
      <c r="ID165" s="1">
        <v>0.29859879269638301</v>
      </c>
      <c r="IE165" s="1">
        <v>0.40353130717844199</v>
      </c>
      <c r="IF165" s="1">
        <v>-0.54437842186146701</v>
      </c>
      <c r="IG165" s="1">
        <v>-0.70426875175862202</v>
      </c>
      <c r="IH165" s="1">
        <v>-0.26826058691307297</v>
      </c>
      <c r="II165" s="1">
        <v>-0.36487326597228598</v>
      </c>
      <c r="IJ165" s="1">
        <v>-0.474134777891972</v>
      </c>
      <c r="IK165" s="1">
        <v>-0.62064731749721802</v>
      </c>
      <c r="IL165" s="1">
        <v>-0.489005022171077</v>
      </c>
      <c r="IM165" s="1">
        <v>-0.41655777816784301</v>
      </c>
      <c r="IN165" s="1">
        <v>-0.44260888396478898</v>
      </c>
      <c r="IO165" s="1">
        <v>-0.47466409839168899</v>
      </c>
      <c r="IP165" s="1">
        <v>-0.43703662276354199</v>
      </c>
      <c r="IQ165" s="1">
        <v>-0.208647496912229</v>
      </c>
      <c r="IR165" s="1">
        <v>-0.21422563337122599</v>
      </c>
      <c r="IS165" s="1">
        <v>-0.57597090986715704</v>
      </c>
      <c r="IT165" s="1">
        <v>-0.377569071412591</v>
      </c>
      <c r="IU165" s="1">
        <v>-0.56592909174771899</v>
      </c>
      <c r="IV165" s="1">
        <v>-0.43913195802661997</v>
      </c>
      <c r="IW165" s="1">
        <v>-0.48707829960341098</v>
      </c>
      <c r="IX165" s="1">
        <v>-0.37380565731375598</v>
      </c>
      <c r="IY165" s="1">
        <v>-0.61625219803827003</v>
      </c>
      <c r="IZ165" s="1">
        <v>-0.62024403313809595</v>
      </c>
      <c r="JA165" s="1">
        <v>0.31159133995444099</v>
      </c>
      <c r="JB165" s="1">
        <v>0.64786048078910297</v>
      </c>
      <c r="JC165" s="1">
        <v>-0.46446812691380901</v>
      </c>
      <c r="JD165" s="1">
        <v>-0.57415982772964003</v>
      </c>
      <c r="JE165" s="1">
        <v>0.21733513228829801</v>
      </c>
      <c r="JF165" s="1">
        <v>-0.67654051374881696</v>
      </c>
      <c r="JG165" s="1">
        <v>0.59979616307879102</v>
      </c>
      <c r="JH165" s="1">
        <v>-0.21275533486267301</v>
      </c>
      <c r="JI165" s="1">
        <v>0.103082468190604</v>
      </c>
      <c r="JJ165" s="1">
        <v>-0.460803123358838</v>
      </c>
      <c r="JK165" s="1">
        <v>-0.20813488250654499</v>
      </c>
      <c r="JL165" s="1">
        <v>0.52885308242768803</v>
      </c>
      <c r="JM165" s="1">
        <v>0.43874918262190998</v>
      </c>
      <c r="JN165" s="1">
        <v>-0.124220200840554</v>
      </c>
      <c r="JO165" s="1">
        <v>0.54232660593565196</v>
      </c>
      <c r="JP165" s="1">
        <v>-0.15238815743882</v>
      </c>
      <c r="JQ165" s="1">
        <v>-0.50233305779346205</v>
      </c>
      <c r="JR165" s="1">
        <v>-6.0050536655167901E-2</v>
      </c>
      <c r="JS165" s="1">
        <v>-0.42968567206095298</v>
      </c>
      <c r="JT165" s="1">
        <v>-0.45535732173208998</v>
      </c>
      <c r="JU165" s="1">
        <v>-0.38756574575262098</v>
      </c>
      <c r="JV165" s="1">
        <v>0.196234345971565</v>
      </c>
      <c r="JW165" s="1">
        <v>0.153763888546254</v>
      </c>
      <c r="JX165" s="1">
        <v>-0.34446056914029</v>
      </c>
      <c r="JY165" s="1">
        <v>5.4728391595197101E-2</v>
      </c>
      <c r="JZ165" s="1">
        <v>-6.4492371156205E-2</v>
      </c>
      <c r="KA165" s="1">
        <v>1.0768648068774001E-2</v>
      </c>
      <c r="KB165" s="1">
        <v>0.41221503872589799</v>
      </c>
      <c r="KC165" s="1">
        <v>0.39512515405293502</v>
      </c>
      <c r="KD165" s="1">
        <v>-0.253757926092537</v>
      </c>
      <c r="KE165" s="1">
        <v>-0.37092135054861902</v>
      </c>
      <c r="KF165" s="1">
        <v>0.84375314577988803</v>
      </c>
      <c r="KG165" s="1">
        <v>-0.399126317584237</v>
      </c>
      <c r="KH165" s="1">
        <v>-0.38444977153424298</v>
      </c>
      <c r="KI165" s="1">
        <v>-0.34913210149068302</v>
      </c>
      <c r="KJ165" s="1">
        <v>-0.43888371003906101</v>
      </c>
      <c r="KK165" s="1">
        <v>-0.43740619214676102</v>
      </c>
      <c r="KL165" s="1">
        <v>-0.61134690246444501</v>
      </c>
      <c r="KM165" s="1">
        <v>0.18304647262479601</v>
      </c>
      <c r="KN165" s="1">
        <v>0.79796387614265096</v>
      </c>
      <c r="KO165" s="1">
        <v>0.82114339178059104</v>
      </c>
      <c r="KP165" s="1">
        <v>-0.56129959170494303</v>
      </c>
      <c r="KQ165" s="1">
        <v>-0.49246844490046199</v>
      </c>
      <c r="KR165" s="1">
        <v>0.73029680095706495</v>
      </c>
      <c r="KS165" s="1">
        <v>-0.37597191660517698</v>
      </c>
      <c r="KT165" s="1">
        <v>-0.45019060538093603</v>
      </c>
      <c r="KU165" s="1">
        <v>-0.74034116200711597</v>
      </c>
      <c r="KV165" s="1">
        <v>0.381113414019918</v>
      </c>
      <c r="KW165" s="1">
        <v>-0.561907948068323</v>
      </c>
      <c r="KX165" s="1">
        <v>-0.23240174801062199</v>
      </c>
      <c r="KY165" s="1">
        <v>0.28621184279082701</v>
      </c>
      <c r="KZ165" s="1">
        <v>-0.62886767035466895</v>
      </c>
      <c r="LA165" s="1">
        <v>0.14685921295753601</v>
      </c>
      <c r="LB165" s="1">
        <v>-0.53745461166893505</v>
      </c>
      <c r="LC165" s="1">
        <v>-0.46028518526713402</v>
      </c>
      <c r="LD165" s="1">
        <v>-0.38415296848566099</v>
      </c>
      <c r="LE165" s="1">
        <v>-0.13757761429964599</v>
      </c>
      <c r="LF165" s="1">
        <v>-5.9447290394384102E-2</v>
      </c>
      <c r="LG165" s="1">
        <v>0.232855185040936</v>
      </c>
      <c r="LH165" s="1">
        <v>-0.34559541538190702</v>
      </c>
      <c r="LI165" s="1">
        <v>0.61306442677069595</v>
      </c>
      <c r="LJ165" s="1">
        <v>7.97974315242648E-2</v>
      </c>
      <c r="LK165" s="1">
        <v>-0.282986745413634</v>
      </c>
      <c r="LL165" s="1">
        <v>-0.55558519299592701</v>
      </c>
      <c r="LM165" s="1">
        <v>0.40484558276028398</v>
      </c>
      <c r="LN165" s="1">
        <v>-3.6457278096537198E-2</v>
      </c>
      <c r="LO165" s="1">
        <v>-0.186721849548112</v>
      </c>
      <c r="LP165" s="1">
        <v>0.42875644706271598</v>
      </c>
      <c r="LQ165" s="1">
        <v>0.37815634568989998</v>
      </c>
      <c r="LR165" s="1">
        <v>-0.54194856615694798</v>
      </c>
      <c r="LS165" s="1">
        <v>-0.44710003251534097</v>
      </c>
      <c r="LT165" s="1">
        <v>0.47285574303397399</v>
      </c>
      <c r="LU165" s="1">
        <v>-0.43307054967945902</v>
      </c>
      <c r="LV165" s="1">
        <v>0.39077450567342498</v>
      </c>
      <c r="LW165" s="1">
        <v>0.16740174052170101</v>
      </c>
      <c r="LX165" s="1">
        <v>-0.231466569438637</v>
      </c>
      <c r="LY165" s="1">
        <v>-0.480230832472331</v>
      </c>
      <c r="LZ165" s="1">
        <v>-0.50795140109631198</v>
      </c>
      <c r="MA165" s="1">
        <v>-0.352342482579861</v>
      </c>
      <c r="MB165" s="1">
        <v>0.72162279390726602</v>
      </c>
      <c r="MC165" s="1">
        <v>0.60384255652622698</v>
      </c>
      <c r="MD165" s="1">
        <v>-0.53677797822534101</v>
      </c>
      <c r="ME165" s="1">
        <v>0.698343207009961</v>
      </c>
      <c r="MF165" s="1">
        <v>-0.73761524792958399</v>
      </c>
      <c r="MG165" s="1">
        <v>-0.34588187848657898</v>
      </c>
      <c r="MH165" s="1">
        <v>-0.45963299669736402</v>
      </c>
      <c r="MI165" s="1">
        <v>-0.42007946922245598</v>
      </c>
      <c r="MJ165" s="1">
        <v>-0.51924621966727302</v>
      </c>
      <c r="MK165" s="1">
        <v>-0.53797050174818295</v>
      </c>
      <c r="ML165" s="1">
        <v>0.66347443710411103</v>
      </c>
      <c r="MM165" s="1">
        <v>-0.13755648171603699</v>
      </c>
      <c r="MN165" s="1">
        <v>0.744358367053778</v>
      </c>
      <c r="MO165" s="1">
        <v>0.75335071879563598</v>
      </c>
    </row>
    <row r="166" spans="1:353" x14ac:dyDescent="0.2">
      <c r="A166" s="1" t="s">
        <v>164</v>
      </c>
      <c r="B166" s="1">
        <v>-0.24526784502034901</v>
      </c>
      <c r="C166" s="1">
        <v>0.28028743994266297</v>
      </c>
      <c r="D166" s="1">
        <v>0.20869041195329399</v>
      </c>
      <c r="E166" s="1">
        <v>2.78068064557421E-2</v>
      </c>
      <c r="F166" s="1">
        <v>3.5625378173463298E-2</v>
      </c>
      <c r="G166" s="1">
        <v>-2.3184645900590699E-2</v>
      </c>
      <c r="H166" s="1">
        <v>-0.53717611988841696</v>
      </c>
      <c r="I166" s="1">
        <v>-0.33810678099303398</v>
      </c>
      <c r="J166" s="1">
        <v>7.8362375981604102E-2</v>
      </c>
      <c r="K166" s="1">
        <v>-7.7606603532734797E-2</v>
      </c>
      <c r="L166" s="1">
        <v>-0.36382977490407298</v>
      </c>
      <c r="M166" s="1">
        <v>-0.42243458638428899</v>
      </c>
      <c r="N166" s="1">
        <v>0.19188647767901901</v>
      </c>
      <c r="O166" s="1">
        <v>-0.130747657373391</v>
      </c>
      <c r="P166" s="1">
        <v>0.15837655077395399</v>
      </c>
      <c r="Q166" s="1">
        <v>0.32710278044204699</v>
      </c>
      <c r="R166" s="1">
        <v>-0.42972509854720298</v>
      </c>
      <c r="S166" s="1">
        <v>-4.0193810772746197E-2</v>
      </c>
      <c r="T166" s="1">
        <v>-0.47991891262032599</v>
      </c>
      <c r="U166" s="1">
        <v>0.76753686917443598</v>
      </c>
      <c r="V166" s="1">
        <v>0.128004462849543</v>
      </c>
      <c r="W166" s="1">
        <v>0.45614225723222801</v>
      </c>
      <c r="X166" s="1">
        <v>-9.2553708210336705E-3</v>
      </c>
      <c r="Y166" s="1">
        <v>-0.15762919832032399</v>
      </c>
      <c r="Z166" s="1">
        <v>-0.33718555549823898</v>
      </c>
      <c r="AA166" s="1">
        <v>0.15323937199135099</v>
      </c>
      <c r="AB166" s="1">
        <v>-1.64891033811977E-2</v>
      </c>
      <c r="AC166" s="1">
        <v>0.25729090073666</v>
      </c>
      <c r="AD166" s="1">
        <v>-0.39114934713174698</v>
      </c>
      <c r="AE166" s="1">
        <v>0.16049316934521199</v>
      </c>
      <c r="AF166" s="1">
        <v>-0.479237236584866</v>
      </c>
      <c r="AG166" s="1">
        <v>-0.44810623881078898</v>
      </c>
      <c r="AH166" s="1">
        <v>0.1637480482651</v>
      </c>
      <c r="AI166" s="1">
        <v>0.51051572847581805</v>
      </c>
      <c r="AJ166" s="1">
        <v>-0.107081075443806</v>
      </c>
      <c r="AK166" s="1">
        <v>-0.14199695926062</v>
      </c>
      <c r="AL166" s="1">
        <v>0.17084575224293</v>
      </c>
      <c r="AM166" s="1">
        <v>0.118307256405844</v>
      </c>
      <c r="AN166" s="1">
        <v>0.17327516176024199</v>
      </c>
      <c r="AO166" s="1">
        <v>-0.216935079039594</v>
      </c>
      <c r="AP166" s="1">
        <v>0.87924941330019901</v>
      </c>
      <c r="AQ166" s="1">
        <v>-0.23284202899516901</v>
      </c>
      <c r="AR166" s="1">
        <v>-0.30061545169672999</v>
      </c>
      <c r="AS166" s="1">
        <v>-0.41475276461036897</v>
      </c>
      <c r="AT166" s="1">
        <v>-0.26351978581263502</v>
      </c>
      <c r="AU166" s="1">
        <v>0.62825796572046599</v>
      </c>
      <c r="AV166" s="1">
        <v>0.49794311758045401</v>
      </c>
      <c r="AW166" s="1">
        <v>-0.279522942489068</v>
      </c>
      <c r="AX166" s="1">
        <v>-0.378270324436631</v>
      </c>
      <c r="AY166" s="1">
        <v>0.54792906801255603</v>
      </c>
      <c r="AZ166" s="1">
        <v>-0.26004436241638201</v>
      </c>
      <c r="BA166" s="1">
        <v>-0.17164255499428299</v>
      </c>
      <c r="BB166" s="1">
        <v>0.85449229221680101</v>
      </c>
      <c r="BC166" s="1">
        <v>-0.40261295917844803</v>
      </c>
      <c r="BD166" s="1">
        <v>0.89629025396891104</v>
      </c>
      <c r="BE166" s="1">
        <v>-0.33883244683858998</v>
      </c>
      <c r="BF166" s="1">
        <v>2.5622499624846799E-2</v>
      </c>
      <c r="BG166" s="1">
        <v>0.63248281837022702</v>
      </c>
      <c r="BH166" s="1">
        <v>-0.44568618468299098</v>
      </c>
      <c r="BI166" s="1">
        <v>0.55188660579392801</v>
      </c>
      <c r="BJ166" s="1">
        <v>-0.24125625486003799</v>
      </c>
      <c r="BK166" s="1">
        <v>-0.19284388339616201</v>
      </c>
      <c r="BL166" s="1">
        <v>-0.16411168585327099</v>
      </c>
      <c r="BM166" s="1">
        <v>0.13175151404660501</v>
      </c>
      <c r="BN166" s="1">
        <v>0.21837750686134599</v>
      </c>
      <c r="BO166" s="1">
        <v>-0.119176572598235</v>
      </c>
      <c r="BP166" s="1">
        <v>-0.10533346517527099</v>
      </c>
      <c r="BQ166" s="1">
        <v>0.65277869893372997</v>
      </c>
      <c r="BR166" s="1">
        <v>-0.385294058108132</v>
      </c>
      <c r="BS166" s="1">
        <v>-3.4012616353716499E-3</v>
      </c>
      <c r="BT166" s="1">
        <v>0.105592289430625</v>
      </c>
      <c r="BU166" s="1">
        <v>-0.36174553418359401</v>
      </c>
      <c r="BV166" s="1">
        <v>-5.9556541229684401E-2</v>
      </c>
      <c r="BW166" s="1">
        <v>-0.39235775885515201</v>
      </c>
      <c r="BX166" s="1">
        <v>-0.36431500312212001</v>
      </c>
      <c r="BY166" s="1">
        <v>-0.43843170656782299</v>
      </c>
      <c r="BZ166" s="1">
        <v>-0.73575530104682696</v>
      </c>
      <c r="CA166" s="1">
        <v>-0.180330788290438</v>
      </c>
      <c r="CB166" s="1">
        <v>-0.37020353695602098</v>
      </c>
      <c r="CC166" s="1">
        <v>-0.41094889552085001</v>
      </c>
      <c r="CD166" s="1">
        <v>0.55525477317688898</v>
      </c>
      <c r="CE166" s="1">
        <v>-0.39509577865335699</v>
      </c>
      <c r="CF166" s="1">
        <v>-0.260594855534454</v>
      </c>
      <c r="CG166" s="1">
        <v>0.54199544032154701</v>
      </c>
      <c r="CH166" s="1">
        <v>-6.6186375976316394E-2</v>
      </c>
      <c r="CI166" s="1">
        <v>-0.15559075820454199</v>
      </c>
      <c r="CJ166" s="1">
        <v>-0.14948419128434501</v>
      </c>
      <c r="CK166" s="1">
        <v>-0.41360537262714098</v>
      </c>
      <c r="CL166" s="1">
        <v>-0.52072699136012601</v>
      </c>
      <c r="CM166" s="1">
        <v>-0.213601870744626</v>
      </c>
      <c r="CN166" s="1">
        <v>-0.21780652921492899</v>
      </c>
      <c r="CO166" s="1">
        <v>-0.40993580719277301</v>
      </c>
      <c r="CP166" s="1">
        <v>-0.56136731747022395</v>
      </c>
      <c r="CQ166" s="1">
        <v>-0.13904865766039101</v>
      </c>
      <c r="CR166" s="1">
        <v>0.70858352960232895</v>
      </c>
      <c r="CS166" s="1">
        <v>-2.81412955911956E-2</v>
      </c>
      <c r="CT166" s="1">
        <v>-0.32739839661720299</v>
      </c>
      <c r="CU166" s="1">
        <v>-0.38627184171269502</v>
      </c>
      <c r="CV166" s="1">
        <v>-0.43041618810292498</v>
      </c>
      <c r="CW166" s="1">
        <v>0.57140509572334897</v>
      </c>
      <c r="CX166" s="1">
        <v>0.75173340321457205</v>
      </c>
      <c r="CY166" s="1">
        <v>-0.117172915406364</v>
      </c>
      <c r="CZ166" s="1">
        <v>-0.49925063317280099</v>
      </c>
      <c r="DA166" s="1">
        <v>-0.110286371564056</v>
      </c>
      <c r="DB166" s="1">
        <v>0.72578159699414801</v>
      </c>
      <c r="DC166" s="1">
        <v>-0.21617649838599101</v>
      </c>
      <c r="DD166" s="1">
        <v>-0.40143169597994399</v>
      </c>
      <c r="DE166" s="1">
        <v>-0.36300926255038801</v>
      </c>
      <c r="DF166" s="1">
        <v>0.48163711999672698</v>
      </c>
      <c r="DG166" s="1">
        <v>-0.27832089981686597</v>
      </c>
      <c r="DH166" s="1">
        <v>-0.37627169241714697</v>
      </c>
      <c r="DI166" s="1">
        <v>-0.25625594597503598</v>
      </c>
      <c r="DJ166" s="1">
        <v>-2.47754039390734E-2</v>
      </c>
      <c r="DK166" s="1">
        <v>-4.72746048606867E-2</v>
      </c>
      <c r="DL166" s="1">
        <v>0.77032569767605596</v>
      </c>
      <c r="DM166" s="1">
        <v>0.14715226378457499</v>
      </c>
      <c r="DN166" s="1">
        <v>-0.46773254685234</v>
      </c>
      <c r="DO166" s="1">
        <v>-0.26248552003612102</v>
      </c>
      <c r="DP166" s="1">
        <v>0.12753748661030101</v>
      </c>
      <c r="DQ166" s="1">
        <v>0.378462575193169</v>
      </c>
      <c r="DR166" s="1">
        <v>-0.13188537195872499</v>
      </c>
      <c r="DS166" s="1">
        <v>-0.32161110138086901</v>
      </c>
      <c r="DT166" s="1">
        <v>-0.408317734855001</v>
      </c>
      <c r="DU166" s="1">
        <v>0.315135707135489</v>
      </c>
      <c r="DV166" s="1">
        <v>0.81576160878464699</v>
      </c>
      <c r="DW166" s="1">
        <v>-0.110192481063478</v>
      </c>
      <c r="DX166" s="1">
        <v>-4.3731443228574099E-3</v>
      </c>
      <c r="DY166" s="1">
        <v>0.59012151569763804</v>
      </c>
      <c r="DZ166" s="1">
        <v>-0.22897502567987801</v>
      </c>
      <c r="EA166" s="1">
        <v>-0.47738985477650703</v>
      </c>
      <c r="EB166" s="1">
        <v>-0.19832336091465699</v>
      </c>
      <c r="EC166" s="1">
        <v>-0.33740964009094498</v>
      </c>
      <c r="ED166" s="1">
        <v>-0.39613879900170601</v>
      </c>
      <c r="EE166" s="1">
        <v>-0.50484493079155501</v>
      </c>
      <c r="EF166" s="1">
        <v>-0.39530887008516502</v>
      </c>
      <c r="EG166" s="1">
        <v>-0.40734124812624301</v>
      </c>
      <c r="EH166" s="1">
        <v>-0.55852663179651796</v>
      </c>
      <c r="EI166" s="1">
        <v>-0.370335833715005</v>
      </c>
      <c r="EJ166" s="1">
        <v>0.68248282681043104</v>
      </c>
      <c r="EK166" s="1">
        <v>0.603297568021398</v>
      </c>
      <c r="EL166" s="1">
        <v>-0.10378530940602899</v>
      </c>
      <c r="EM166" s="1">
        <v>0.29141557859988798</v>
      </c>
      <c r="EN166" s="1">
        <v>-0.11569880070719001</v>
      </c>
      <c r="EO166" s="1">
        <v>-0.100973644468783</v>
      </c>
      <c r="EP166" s="1">
        <v>-0.240766156970772</v>
      </c>
      <c r="EQ166" s="1">
        <v>-6.7054859411618303E-2</v>
      </c>
      <c r="ER166" s="1">
        <v>-0.50525305525673603</v>
      </c>
      <c r="ES166" s="1">
        <v>-0.50807640087219796</v>
      </c>
      <c r="ET166" s="1">
        <v>-0.141867057639702</v>
      </c>
      <c r="EU166" s="1">
        <v>-0.44928200671123197</v>
      </c>
      <c r="EV166" s="1">
        <v>-0.427617121281818</v>
      </c>
      <c r="EW166" s="1">
        <v>-0.119403418373754</v>
      </c>
      <c r="EX166" s="1">
        <v>-0.45691123971442199</v>
      </c>
      <c r="EY166" s="1">
        <v>0.34728724890399998</v>
      </c>
      <c r="EZ166" s="1">
        <v>-0.18409555718679099</v>
      </c>
      <c r="FA166" s="1">
        <v>-0.121316326048475</v>
      </c>
      <c r="FB166" s="1">
        <v>-8.6909900699166598E-2</v>
      </c>
      <c r="FC166" s="1">
        <v>-0.339071694740185</v>
      </c>
      <c r="FD166" s="1">
        <v>-0.47122160899416798</v>
      </c>
      <c r="FE166" s="1">
        <v>0.223165646060932</v>
      </c>
      <c r="FF166" s="1">
        <v>0.176556623517789</v>
      </c>
      <c r="FG166" s="1">
        <v>-0.43558545425135398</v>
      </c>
      <c r="FH166" s="1">
        <v>3.6368075641733798E-2</v>
      </c>
      <c r="FI166" s="1">
        <v>-0.451499568029753</v>
      </c>
      <c r="FJ166" s="1">
        <v>1.00000000000029</v>
      </c>
      <c r="FK166" s="1">
        <v>-0.161264004168203</v>
      </c>
      <c r="FL166" s="1">
        <v>-0.13812910079947599</v>
      </c>
      <c r="FM166" s="1">
        <v>0.82471383701108103</v>
      </c>
      <c r="FN166" s="1">
        <v>-9.8037092459890493E-3</v>
      </c>
      <c r="FO166" s="1">
        <v>-0.44297809858591602</v>
      </c>
      <c r="FP166" s="1">
        <v>0.75870734137070805</v>
      </c>
      <c r="FQ166" s="1">
        <v>-2.79458150361564E-2</v>
      </c>
      <c r="FR166" s="1">
        <v>-0.39030748824921901</v>
      </c>
      <c r="FS166" s="1">
        <v>-0.15240566989996901</v>
      </c>
      <c r="FT166" s="1">
        <v>0.85303561881486101</v>
      </c>
      <c r="FU166" s="1">
        <v>-0.27603681975795902</v>
      </c>
      <c r="FV166" s="1">
        <v>-0.47452162841976597</v>
      </c>
      <c r="FW166" s="1">
        <v>0.73524706102595405</v>
      </c>
      <c r="FX166" s="1">
        <v>-0.20336282183737101</v>
      </c>
      <c r="FY166" s="1">
        <v>-2.4101501909041301E-2</v>
      </c>
      <c r="FZ166" s="1">
        <v>-0.62616410539828704</v>
      </c>
      <c r="GA166" s="1">
        <v>0.115122063661519</v>
      </c>
      <c r="GB166" s="1">
        <v>1.34189141203255E-2</v>
      </c>
      <c r="GC166" s="1">
        <v>-0.46532931698633201</v>
      </c>
      <c r="GD166" s="1">
        <v>-0.14344452396268001</v>
      </c>
      <c r="GE166" s="1">
        <v>-0.116926538204282</v>
      </c>
      <c r="GF166" s="1">
        <v>0.20383513091504801</v>
      </c>
      <c r="GG166" s="1">
        <v>-0.135742487157271</v>
      </c>
      <c r="GH166" s="1">
        <v>8.98982974477135E-3</v>
      </c>
      <c r="GI166" s="1">
        <v>-0.14952901173467001</v>
      </c>
      <c r="GJ166" s="1">
        <v>-8.6252802402103299E-2</v>
      </c>
      <c r="GK166" s="1">
        <v>6.7159094268904998E-2</v>
      </c>
      <c r="GL166" s="1">
        <v>7.6435715160300996E-2</v>
      </c>
      <c r="GM166" s="1">
        <v>-5.6332561473390304E-3</v>
      </c>
      <c r="GN166" s="1">
        <v>-0.418266830404108</v>
      </c>
      <c r="GO166" s="1">
        <v>-4.8678941950735903E-2</v>
      </c>
      <c r="GP166" s="1">
        <v>-0.24824107559175901</v>
      </c>
      <c r="GQ166" s="1">
        <v>-0.12678714450767301</v>
      </c>
      <c r="GR166" s="1">
        <v>-0.27611483394939101</v>
      </c>
      <c r="GS166" s="1">
        <v>-0.18054539516923401</v>
      </c>
      <c r="GT166" s="1">
        <v>-0.44378702732581399</v>
      </c>
      <c r="GU166" s="1">
        <v>-0.38858366587722198</v>
      </c>
      <c r="GV166" s="1">
        <v>-0.27947426189877</v>
      </c>
      <c r="GW166" s="1">
        <v>-0.19314617646782201</v>
      </c>
      <c r="GX166" s="1">
        <v>-0.32915286063756899</v>
      </c>
      <c r="GY166" s="1">
        <v>0.42290267694241901</v>
      </c>
      <c r="GZ166" s="1">
        <v>-0.433996284288102</v>
      </c>
      <c r="HA166" s="1">
        <v>0.69697342028260101</v>
      </c>
      <c r="HB166" s="1">
        <v>-0.28189648307952497</v>
      </c>
      <c r="HC166" s="1">
        <v>-0.40102303706711001</v>
      </c>
      <c r="HD166" s="1">
        <v>0.83598814513832498</v>
      </c>
      <c r="HE166" s="1">
        <v>-0.49952560760050302</v>
      </c>
      <c r="HF166" s="1">
        <v>0.50490850939889798</v>
      </c>
      <c r="HG166" s="1">
        <v>0.80508465101813598</v>
      </c>
      <c r="HH166" s="1">
        <v>4.9378723191823702E-2</v>
      </c>
      <c r="HI166" s="1">
        <v>-0.12360215320849401</v>
      </c>
      <c r="HJ166" s="1">
        <v>0.78776894967841404</v>
      </c>
      <c r="HK166" s="1">
        <v>-0.40607685039896002</v>
      </c>
      <c r="HL166" s="1">
        <v>0.86386999283794996</v>
      </c>
      <c r="HM166" s="1">
        <v>-0.199648759263088</v>
      </c>
      <c r="HN166" s="1">
        <v>8.5997301150383398E-2</v>
      </c>
      <c r="HO166" s="1">
        <v>4.8543076861201601E-2</v>
      </c>
      <c r="HP166" s="1">
        <v>0.85002832304897202</v>
      </c>
      <c r="HQ166" s="1">
        <v>-8.00400482084168E-2</v>
      </c>
      <c r="HR166" s="1">
        <v>-0.16370604312420201</v>
      </c>
      <c r="HS166" s="1">
        <v>-0.56223155139450398</v>
      </c>
      <c r="HT166" s="1">
        <v>7.5024253125608703E-2</v>
      </c>
      <c r="HU166" s="1">
        <v>-0.47061676396632302</v>
      </c>
      <c r="HV166" s="1">
        <v>-0.23275519047823401</v>
      </c>
      <c r="HW166" s="1">
        <v>-5.3587008925705202E-3</v>
      </c>
      <c r="HX166" s="1">
        <v>-1.8527268553941999E-2</v>
      </c>
      <c r="HY166" s="1">
        <v>-6.0966200779065699E-2</v>
      </c>
      <c r="HZ166" s="1">
        <v>0.33776409671311097</v>
      </c>
      <c r="IA166" s="1">
        <v>0.51526672363762305</v>
      </c>
      <c r="IB166" s="1">
        <v>-0.237195364649782</v>
      </c>
      <c r="IC166" s="1">
        <v>8.6674515618731691E-3</v>
      </c>
      <c r="ID166" s="1">
        <v>-2.29937525475814E-2</v>
      </c>
      <c r="IE166" s="1">
        <v>-0.385845560472103</v>
      </c>
      <c r="IF166" s="1">
        <v>0.147595253913929</v>
      </c>
      <c r="IG166" s="1">
        <v>-0.48926999113439901</v>
      </c>
      <c r="IH166" s="1">
        <v>-0.38134204156661999</v>
      </c>
      <c r="II166" s="1">
        <v>0.38114041029144302</v>
      </c>
      <c r="IJ166" s="1">
        <v>0.15895291878696099</v>
      </c>
      <c r="IK166" s="1">
        <v>-0.353118452821163</v>
      </c>
      <c r="IL166" s="1">
        <v>-4.5261865403465003E-2</v>
      </c>
      <c r="IM166" s="1">
        <v>-0.51530377968158203</v>
      </c>
      <c r="IN166" s="1">
        <v>-0.70359838208898196</v>
      </c>
      <c r="IO166" s="1">
        <v>0.306483633166443</v>
      </c>
      <c r="IP166" s="1">
        <v>-8.9948234114753903E-2</v>
      </c>
      <c r="IQ166" s="1">
        <v>-0.30019978900134597</v>
      </c>
      <c r="IR166" s="1">
        <v>-0.30553179550224602</v>
      </c>
      <c r="IS166" s="1">
        <v>-0.38109069375023602</v>
      </c>
      <c r="IT166" s="1">
        <v>-5.9715825823988197E-2</v>
      </c>
      <c r="IU166" s="1">
        <v>-0.15218073864826701</v>
      </c>
      <c r="IV166" s="1">
        <v>-0.47319366761420201</v>
      </c>
      <c r="IW166" s="1">
        <v>-8.1845513642751708E-3</v>
      </c>
      <c r="IX166" s="1">
        <v>-0.35347958169643701</v>
      </c>
      <c r="IY166" s="1">
        <v>-0.40411584149309798</v>
      </c>
      <c r="IZ166" s="1">
        <v>-0.256310359253757</v>
      </c>
      <c r="JA166" s="1">
        <v>0.439630626990412</v>
      </c>
      <c r="JB166" s="1">
        <v>-0.26459784369782502</v>
      </c>
      <c r="JC166" s="1">
        <v>0.351868290815191</v>
      </c>
      <c r="JD166" s="1">
        <v>-0.17731185087304199</v>
      </c>
      <c r="JE166" s="1">
        <v>0.780726124465704</v>
      </c>
      <c r="JF166" s="1">
        <v>-6.9820824232686193E-2</v>
      </c>
      <c r="JG166" s="1">
        <v>-0.38048945795072298</v>
      </c>
      <c r="JH166" s="1">
        <v>-0.441416543526506</v>
      </c>
      <c r="JI166" s="1">
        <v>4.2427721689686802E-2</v>
      </c>
      <c r="JJ166" s="1">
        <v>0.76254168216326401</v>
      </c>
      <c r="JK166" s="1">
        <v>0.689966046767161</v>
      </c>
      <c r="JL166" s="1">
        <v>-0.37712256873081901</v>
      </c>
      <c r="JM166" s="1">
        <v>-1.0723103700214001E-2</v>
      </c>
      <c r="JN166" s="1">
        <v>3.5790249367765398E-2</v>
      </c>
      <c r="JO166" s="1">
        <v>0.12848261095666699</v>
      </c>
      <c r="JP166" s="1">
        <v>0.31106096171495801</v>
      </c>
      <c r="JQ166" s="1">
        <v>-0.117018631693337</v>
      </c>
      <c r="JR166" s="1">
        <v>0.32423486732719597</v>
      </c>
      <c r="JS166" s="1">
        <v>-0.17702923260200101</v>
      </c>
      <c r="JT166" s="1">
        <v>-0.393698512326981</v>
      </c>
      <c r="JU166" s="1">
        <v>0.78064646963876205</v>
      </c>
      <c r="JV166" s="1">
        <v>0.18128575076386499</v>
      </c>
      <c r="JW166" s="1">
        <v>7.1948514862951396E-2</v>
      </c>
      <c r="JX166" s="1">
        <v>0.751503233626864</v>
      </c>
      <c r="JY166" s="1">
        <v>0.76804528104203496</v>
      </c>
      <c r="JZ166" s="1">
        <v>-5.7177063796106401E-3</v>
      </c>
      <c r="KA166" s="1">
        <v>0.481857115857517</v>
      </c>
      <c r="KB166" s="1">
        <v>-9.7049003090658198E-2</v>
      </c>
      <c r="KC166" s="1">
        <v>-0.36708167752940901</v>
      </c>
      <c r="KD166" s="1">
        <v>0.129973422430987</v>
      </c>
      <c r="KE166" s="1">
        <v>0.10034174115397899</v>
      </c>
      <c r="KF166" s="1">
        <v>-0.42876988733576898</v>
      </c>
      <c r="KG166" s="1">
        <v>0.44570132762169001</v>
      </c>
      <c r="KH166" s="1">
        <v>0.19039032040614501</v>
      </c>
      <c r="KI166" s="1">
        <v>-0.27530782863422598</v>
      </c>
      <c r="KJ166" s="1">
        <v>0.63667197239305096</v>
      </c>
      <c r="KK166" s="1">
        <v>0.65013069512889099</v>
      </c>
      <c r="KL166" s="1">
        <v>-0.52496258373187199</v>
      </c>
      <c r="KM166" s="1">
        <v>-8.8949128750027306E-2</v>
      </c>
      <c r="KN166" s="1">
        <v>-0.48589255732575798</v>
      </c>
      <c r="KO166" s="1">
        <v>-0.41064917509211402</v>
      </c>
      <c r="KP166" s="1">
        <v>-0.18529435372742301</v>
      </c>
      <c r="KQ166" s="1">
        <v>6.35059484384594E-2</v>
      </c>
      <c r="KR166" s="1">
        <v>-0.48710045354041498</v>
      </c>
      <c r="KS166" s="1">
        <v>-0.56683121507232304</v>
      </c>
      <c r="KT166" s="1">
        <v>0.78549968996071395</v>
      </c>
      <c r="KU166" s="1">
        <v>-0.35623565095715098</v>
      </c>
      <c r="KV166" s="1">
        <v>-0.15235637702406701</v>
      </c>
      <c r="KW166" s="1">
        <v>0.25007465606599499</v>
      </c>
      <c r="KX166" s="1">
        <v>0.31285463101358302</v>
      </c>
      <c r="KY166" s="1">
        <v>0.73295822283443901</v>
      </c>
      <c r="KZ166" s="1">
        <v>-0.28591963493754602</v>
      </c>
      <c r="LA166" s="1">
        <v>0.47513727731698202</v>
      </c>
      <c r="LB166" s="1">
        <v>0.62001996289376804</v>
      </c>
      <c r="LC166" s="1">
        <v>-0.34522786287635998</v>
      </c>
      <c r="LD166" s="1">
        <v>0.63524931242087501</v>
      </c>
      <c r="LE166" s="1">
        <v>0.199200302531479</v>
      </c>
      <c r="LF166" s="1">
        <v>-0.14910397154240401</v>
      </c>
      <c r="LG166" s="1">
        <v>0.15985088152830201</v>
      </c>
      <c r="LH166" s="1">
        <v>0.42773569698078501</v>
      </c>
      <c r="LI166" s="1">
        <v>0.73462751035296703</v>
      </c>
      <c r="LJ166" s="1">
        <v>-0.20815933963615299</v>
      </c>
      <c r="LK166" s="1">
        <v>-0.43194267415417498</v>
      </c>
      <c r="LL166" s="1">
        <v>-0.472355006933184</v>
      </c>
      <c r="LM166" s="1">
        <v>-0.19891197384300099</v>
      </c>
      <c r="LN166" s="1">
        <v>-0.24799645767800699</v>
      </c>
      <c r="LO166" s="1">
        <v>0.53761930164483296</v>
      </c>
      <c r="LP166" s="1">
        <v>-0.35877233917010998</v>
      </c>
      <c r="LQ166" s="1">
        <v>-0.60126821696079003</v>
      </c>
      <c r="LR166" s="1">
        <v>-0.27020273030556102</v>
      </c>
      <c r="LS166" s="1">
        <v>0.51205152064528003</v>
      </c>
      <c r="LT166" s="1">
        <v>-0.37846949477727199</v>
      </c>
      <c r="LU166" s="1">
        <v>0.72385275866074905</v>
      </c>
      <c r="LV166" s="1">
        <v>0.501140313752518</v>
      </c>
      <c r="LW166" s="1">
        <v>-0.143188102381169</v>
      </c>
      <c r="LX166" s="1">
        <v>-5.4919162544282703E-2</v>
      </c>
      <c r="LY166" s="1">
        <v>-0.203369755910635</v>
      </c>
      <c r="LZ166" s="1">
        <v>-0.30280956244691098</v>
      </c>
      <c r="MA166" s="1">
        <v>-6.9017866163081504E-2</v>
      </c>
      <c r="MB166" s="1">
        <v>-0.64934705041157204</v>
      </c>
      <c r="MC166" s="1">
        <v>0.23124602139960701</v>
      </c>
      <c r="MD166" s="1">
        <v>0.22545164106380799</v>
      </c>
      <c r="ME166" s="1">
        <v>-0.23936643491027601</v>
      </c>
      <c r="MF166" s="1">
        <v>-0.43076051112665698</v>
      </c>
      <c r="MG166" s="1">
        <v>0.36745243122945298</v>
      </c>
      <c r="MH166" s="1">
        <v>-0.61274619411992703</v>
      </c>
      <c r="MI166" s="1">
        <v>0.44884937512239897</v>
      </c>
      <c r="MJ166" s="1">
        <v>0.68818460131692305</v>
      </c>
      <c r="MK166" s="1">
        <v>-0.50492938734555104</v>
      </c>
      <c r="ML166" s="1">
        <v>-0.63605523657983098</v>
      </c>
      <c r="MM166" s="1">
        <v>0.31023708119611099</v>
      </c>
      <c r="MN166" s="1">
        <v>-0.546094435914529</v>
      </c>
      <c r="MO166" s="1">
        <v>-0.36935488256506899</v>
      </c>
    </row>
    <row r="167" spans="1:353" x14ac:dyDescent="0.2">
      <c r="A167" s="1" t="s">
        <v>165</v>
      </c>
      <c r="B167" s="1">
        <v>-0.26147063831154299</v>
      </c>
      <c r="C167" s="1">
        <v>-0.68596178126403795</v>
      </c>
      <c r="D167" s="1">
        <v>0.68040138760635804</v>
      </c>
      <c r="E167" s="1">
        <v>0.76494853918750205</v>
      </c>
      <c r="F167" s="1">
        <v>0.58774719690265298</v>
      </c>
      <c r="G167" s="1">
        <v>0.84833039724224002</v>
      </c>
      <c r="H167" s="1">
        <v>0.87488812990644305</v>
      </c>
      <c r="I167" s="1">
        <v>0.89218529943559199</v>
      </c>
      <c r="J167" s="1">
        <v>0.137441987906051</v>
      </c>
      <c r="K167" s="1">
        <v>-0.477270363809361</v>
      </c>
      <c r="L167" s="1">
        <v>0.84957752444355294</v>
      </c>
      <c r="M167" s="1">
        <v>0.939764574410341</v>
      </c>
      <c r="N167" s="1">
        <v>9.4963505513352794E-2</v>
      </c>
      <c r="O167" s="1">
        <v>0.82665971483256095</v>
      </c>
      <c r="P167" s="1">
        <v>-0.58329699984420702</v>
      </c>
      <c r="Q167" s="1">
        <v>0.42405049298665998</v>
      </c>
      <c r="R167" s="1">
        <v>0.90623974603832802</v>
      </c>
      <c r="S167" s="1">
        <v>0.46928915563632401</v>
      </c>
      <c r="T167" s="1">
        <v>0.92800643708031705</v>
      </c>
      <c r="U167" s="1">
        <v>-8.8269081102727298E-2</v>
      </c>
      <c r="V167" s="1">
        <v>0.33503922253254897</v>
      </c>
      <c r="W167" s="1">
        <v>0.68191637661437798</v>
      </c>
      <c r="X167" s="1">
        <v>0.49764858368145798</v>
      </c>
      <c r="Y167" s="1">
        <v>-0.56643755545046404</v>
      </c>
      <c r="Z167" s="1">
        <v>0.14899533049455899</v>
      </c>
      <c r="AA167" s="1">
        <v>-0.60000779112162606</v>
      </c>
      <c r="AB167" s="1">
        <v>-0.361617497168914</v>
      </c>
      <c r="AC167" s="1">
        <v>0.48720544718103997</v>
      </c>
      <c r="AD167" s="1">
        <v>-0.124801330673166</v>
      </c>
      <c r="AE167" s="1">
        <v>-0.36603338258741003</v>
      </c>
      <c r="AF167" s="1">
        <v>0.45457693432778601</v>
      </c>
      <c r="AG167" s="1">
        <v>0.90066531025803798</v>
      </c>
      <c r="AH167" s="1">
        <v>-0.49490604643429398</v>
      </c>
      <c r="AI167" s="1">
        <v>-0.64606991148406101</v>
      </c>
      <c r="AJ167" s="1">
        <v>0.896549115621878</v>
      </c>
      <c r="AK167" s="1">
        <v>-0.53511794587329398</v>
      </c>
      <c r="AL167" s="1">
        <v>-0.56810895705646303</v>
      </c>
      <c r="AM167" s="1">
        <v>-0.48456708496985001</v>
      </c>
      <c r="AN167" s="1">
        <v>0.67511089546718295</v>
      </c>
      <c r="AO167" s="1">
        <v>0.87326472486426199</v>
      </c>
      <c r="AP167" s="1">
        <v>-0.34964010204594198</v>
      </c>
      <c r="AQ167" s="1">
        <v>-0.13383509211771999</v>
      </c>
      <c r="AR167" s="1">
        <v>0.77295746619803996</v>
      </c>
      <c r="AS167" s="1">
        <v>7.5952143026997196E-2</v>
      </c>
      <c r="AT167" s="1">
        <v>0.41085560343354699</v>
      </c>
      <c r="AU167" s="1">
        <v>-0.43875462474862298</v>
      </c>
      <c r="AV167" s="1">
        <v>0.60668311373820305</v>
      </c>
      <c r="AW167" s="1">
        <v>-0.106993449796982</v>
      </c>
      <c r="AX167" s="1">
        <v>0.70658761539209003</v>
      </c>
      <c r="AY167" s="1">
        <v>-0.202149796039897</v>
      </c>
      <c r="AZ167" s="1">
        <v>0.95284963051011795</v>
      </c>
      <c r="BA167" s="1">
        <v>0.89387410350791197</v>
      </c>
      <c r="BB167" s="1">
        <v>0.84825376703135602</v>
      </c>
      <c r="BC167" s="1">
        <v>-0.42823445696416801</v>
      </c>
      <c r="BD167" s="1">
        <v>-0.32037563356196302</v>
      </c>
      <c r="BE167" s="1">
        <v>-0.760118098582799</v>
      </c>
      <c r="BF167" s="1">
        <v>-0.538585948316324</v>
      </c>
      <c r="BG167" s="1">
        <v>0.27071050054645501</v>
      </c>
      <c r="BH167" s="1">
        <v>0.50484688306098502</v>
      </c>
      <c r="BI167" s="1">
        <v>0.62754194253628703</v>
      </c>
      <c r="BJ167" s="1">
        <v>0.43305926041812898</v>
      </c>
      <c r="BK167" s="1">
        <v>-0.53766168303430495</v>
      </c>
      <c r="BL167" s="1">
        <v>0.56924739674611802</v>
      </c>
      <c r="BM167" s="1">
        <v>7.0570365281815498E-2</v>
      </c>
      <c r="BN167" s="1">
        <v>0.68055798608905904</v>
      </c>
      <c r="BO167" s="1">
        <v>6.6667831938406294E-2</v>
      </c>
      <c r="BP167" s="1">
        <v>0.85385194439483203</v>
      </c>
      <c r="BQ167" s="1">
        <v>-0.12896432418030501</v>
      </c>
      <c r="BR167" s="1">
        <v>2.70340458877317E-2</v>
      </c>
      <c r="BS167" s="1">
        <v>-0.237858212481181</v>
      </c>
      <c r="BT167" s="1">
        <v>-0.26355260808984998</v>
      </c>
      <c r="BU167" s="1">
        <v>0.66151466971921202</v>
      </c>
      <c r="BV167" s="1">
        <v>0.88955539119025495</v>
      </c>
      <c r="BW167" s="1">
        <v>0.90987393646683001</v>
      </c>
      <c r="BX167" s="1">
        <v>-0.23578024300547601</v>
      </c>
      <c r="BY167" s="1">
        <v>-0.14487102044335401</v>
      </c>
      <c r="BZ167" s="1">
        <v>0.43063362295593499</v>
      </c>
      <c r="CA167" s="1">
        <v>-0.27635691446960697</v>
      </c>
      <c r="CB167" s="1">
        <v>0.60643532099152198</v>
      </c>
      <c r="CC167" s="1">
        <v>0.87250073759660196</v>
      </c>
      <c r="CD167" s="1">
        <v>-0.173044862160004</v>
      </c>
      <c r="CE167" s="1">
        <v>0.84035248505785698</v>
      </c>
      <c r="CF167" s="1">
        <v>-0.43811301811740799</v>
      </c>
      <c r="CG167" s="1">
        <v>0.226125496125887</v>
      </c>
      <c r="CH167" s="1">
        <v>-0.40672818076888601</v>
      </c>
      <c r="CI167" s="1">
        <v>-0.177359563484002</v>
      </c>
      <c r="CJ167" s="1">
        <v>-0.28060651786982299</v>
      </c>
      <c r="CK167" s="1">
        <v>0.69806161215802098</v>
      </c>
      <c r="CL167" s="1">
        <v>0.82543632331510197</v>
      </c>
      <c r="CM167" s="1">
        <v>0.75570801645675101</v>
      </c>
      <c r="CN167" s="1">
        <v>0.29158747928213602</v>
      </c>
      <c r="CO167" s="1">
        <v>0.75026903913771203</v>
      </c>
      <c r="CP167" s="1">
        <v>0.39420756686972702</v>
      </c>
      <c r="CQ167" s="1">
        <v>0.28342704343933101</v>
      </c>
      <c r="CR167" s="1">
        <v>-0.495994498779325</v>
      </c>
      <c r="CS167" s="1">
        <v>0.72665617419687201</v>
      </c>
      <c r="CT167" s="1">
        <v>0.86980363485559298</v>
      </c>
      <c r="CU167" s="1">
        <v>0.49882511262777701</v>
      </c>
      <c r="CV167" s="1">
        <v>0.85549759712553197</v>
      </c>
      <c r="CW167" s="1">
        <v>-0.33706025534850498</v>
      </c>
      <c r="CX167" s="1">
        <v>-0.379090441677223</v>
      </c>
      <c r="CY167" s="1">
        <v>-0.57851153938779498</v>
      </c>
      <c r="CZ167" s="1">
        <v>0.321460492599353</v>
      </c>
      <c r="DA167" s="1">
        <v>0.81957980521458995</v>
      </c>
      <c r="DB167" s="1">
        <v>-0.55408636948885104</v>
      </c>
      <c r="DC167" s="1">
        <v>-0.18750576901048199</v>
      </c>
      <c r="DD167" s="1">
        <v>0.838574707110186</v>
      </c>
      <c r="DE167" s="1">
        <v>0.67107919548457695</v>
      </c>
      <c r="DF167" s="1">
        <v>-0.577618343510373</v>
      </c>
      <c r="DG167" s="1">
        <v>0.88571567500715298</v>
      </c>
      <c r="DH167" s="1">
        <v>0.84986627809080595</v>
      </c>
      <c r="DI167" s="1">
        <v>0.87082110031894</v>
      </c>
      <c r="DJ167" s="1">
        <v>0.90700683882365796</v>
      </c>
      <c r="DK167" s="1">
        <v>0.92138993567032801</v>
      </c>
      <c r="DL167" s="1">
        <v>0.85406757767960695</v>
      </c>
      <c r="DM167" s="1">
        <v>0.91109279649026398</v>
      </c>
      <c r="DN167" s="1">
        <v>-8.9982220321213599E-2</v>
      </c>
      <c r="DO167" s="1">
        <v>0.73573427896242105</v>
      </c>
      <c r="DP167" s="1">
        <v>-0.48384462448360399</v>
      </c>
      <c r="DQ167" s="1">
        <v>-0.27524887453094499</v>
      </c>
      <c r="DR167" s="1">
        <v>0.85885016161351802</v>
      </c>
      <c r="DS167" s="1">
        <v>0.80452009529449398</v>
      </c>
      <c r="DT167" s="1">
        <v>0.72839487669953396</v>
      </c>
      <c r="DU167" s="1">
        <v>-0.426381804249306</v>
      </c>
      <c r="DV167" s="1">
        <v>-0.31123655610027501</v>
      </c>
      <c r="DW167" s="1">
        <v>-0.216626499917906</v>
      </c>
      <c r="DX167" s="1">
        <v>0.642807684936469</v>
      </c>
      <c r="DY167" s="1">
        <v>-0.33497712679199798</v>
      </c>
      <c r="DZ167" s="1">
        <v>0.82139806216561095</v>
      </c>
      <c r="EA167" s="1">
        <v>0.623148747065984</v>
      </c>
      <c r="EB167" s="1">
        <v>0.87237990682830002</v>
      </c>
      <c r="EC167" s="1">
        <v>0.58319194715992095</v>
      </c>
      <c r="ED167" s="1">
        <v>0.86571548407925603</v>
      </c>
      <c r="EE167" s="1">
        <v>0.886576048991218</v>
      </c>
      <c r="EF167" s="1">
        <v>-0.638273902385876</v>
      </c>
      <c r="EG167" s="1">
        <v>0.166921225636496</v>
      </c>
      <c r="EH167" s="1">
        <v>0.40201000446590701</v>
      </c>
      <c r="EI167" s="1">
        <v>-0.35745927647486198</v>
      </c>
      <c r="EJ167" s="1">
        <v>0.75818257388313004</v>
      </c>
      <c r="EK167" s="1">
        <v>-0.60972746180848603</v>
      </c>
      <c r="EL167" s="1">
        <v>-0.30759402027349397</v>
      </c>
      <c r="EM167" s="1">
        <v>0.86291875061939105</v>
      </c>
      <c r="EN167" s="1">
        <v>8.9611234983941301E-2</v>
      </c>
      <c r="EO167" s="1">
        <v>-0.230731686981555</v>
      </c>
      <c r="EP167" s="1">
        <v>-0.239764866925153</v>
      </c>
      <c r="EQ167" s="1">
        <v>-0.264221141634499</v>
      </c>
      <c r="ER167" s="1">
        <v>0.88819449508856996</v>
      </c>
      <c r="ES167" s="1">
        <v>0.23255473770472401</v>
      </c>
      <c r="ET167" s="1">
        <v>-0.37568427915111102</v>
      </c>
      <c r="EU167" s="1">
        <v>4.0998147024372399E-2</v>
      </c>
      <c r="EV167" s="1">
        <v>0.39418701158321701</v>
      </c>
      <c r="EW167" s="1">
        <v>0.87972068639817202</v>
      </c>
      <c r="EX167" s="1">
        <v>0.87600951609079802</v>
      </c>
      <c r="EY167" s="1">
        <v>-0.52645682085001699</v>
      </c>
      <c r="EZ167" s="1">
        <v>0.111877837817096</v>
      </c>
      <c r="FA167" s="1">
        <v>0.81293941933276603</v>
      </c>
      <c r="FB167" s="1">
        <v>0.91951473062774203</v>
      </c>
      <c r="FC167" s="1">
        <v>0.77601915896003404</v>
      </c>
      <c r="FD167" s="1">
        <v>0.191194783977466</v>
      </c>
      <c r="FE167" s="1">
        <v>0.78424857617605903</v>
      </c>
      <c r="FF167" s="1">
        <v>-0.687564205454259</v>
      </c>
      <c r="FG167" s="1">
        <v>0.50363106389634105</v>
      </c>
      <c r="FH167" s="1">
        <v>0.94925925964817204</v>
      </c>
      <c r="FI167" s="1">
        <v>-0.13458244297546501</v>
      </c>
      <c r="FJ167" s="1">
        <v>-0.161264004168203</v>
      </c>
      <c r="FK167" s="1">
        <v>1.00000000000024</v>
      </c>
      <c r="FL167" s="1">
        <v>0.77676774248448599</v>
      </c>
      <c r="FM167" s="1">
        <v>-0.10245324514909</v>
      </c>
      <c r="FN167" s="1">
        <v>3.2612763971295103E-2</v>
      </c>
      <c r="FO167" s="1">
        <v>0.24672758426278199</v>
      </c>
      <c r="FP167" s="1">
        <v>0.84435916577782699</v>
      </c>
      <c r="FQ167" s="1">
        <v>-0.55223894542601404</v>
      </c>
      <c r="FR167" s="1">
        <v>5.6431731868086102E-2</v>
      </c>
      <c r="FS167" s="1">
        <v>-0.34100004104290099</v>
      </c>
      <c r="FT167" s="1">
        <v>-0.31709900691190901</v>
      </c>
      <c r="FU167" s="1">
        <v>0.176664533781833</v>
      </c>
      <c r="FV167" s="1">
        <v>0.73657358813543705</v>
      </c>
      <c r="FW167" s="1">
        <v>-0.550449272404539</v>
      </c>
      <c r="FX167" s="1">
        <v>0.92567635604946996</v>
      </c>
      <c r="FY167" s="1">
        <v>-0.11512673600675701</v>
      </c>
      <c r="FZ167" s="1">
        <v>-0.78874074834188501</v>
      </c>
      <c r="GA167" s="1">
        <v>5.7121722329892502E-2</v>
      </c>
      <c r="GB167" s="1">
        <v>0.84127201937165996</v>
      </c>
      <c r="GC167" s="1">
        <v>-0.56708977728551502</v>
      </c>
      <c r="GD167" s="1">
        <v>0.56983872929428203</v>
      </c>
      <c r="GE167" s="1">
        <v>0.25847746468780403</v>
      </c>
      <c r="GF167" s="1">
        <v>-0.34937561983302301</v>
      </c>
      <c r="GG167" s="1">
        <v>-0.49104077107685901</v>
      </c>
      <c r="GH167" s="1">
        <v>0.22410166560464201</v>
      </c>
      <c r="GI167" s="1">
        <v>0.82515224123975806</v>
      </c>
      <c r="GJ167" s="1">
        <v>-0.16012616791845399</v>
      </c>
      <c r="GK167" s="1">
        <v>-0.469051703020334</v>
      </c>
      <c r="GL167" s="1">
        <v>-0.37853083044540797</v>
      </c>
      <c r="GM167" s="1">
        <v>-0.54937590336341002</v>
      </c>
      <c r="GN167" s="1">
        <v>-0.21737930958628701</v>
      </c>
      <c r="GO167" s="1">
        <v>4.2500283813061798E-2</v>
      </c>
      <c r="GP167" s="1">
        <v>0.46379326401335202</v>
      </c>
      <c r="GQ167" s="1">
        <v>-0.422228753638137</v>
      </c>
      <c r="GR167" s="1">
        <v>0.88178666061564703</v>
      </c>
      <c r="GS167" s="1">
        <v>-0.47072729317533601</v>
      </c>
      <c r="GT167" s="1">
        <v>0.72158864453530802</v>
      </c>
      <c r="GU167" s="1">
        <v>0.385537950073847</v>
      </c>
      <c r="GV167" s="1">
        <v>0.27587460775152001</v>
      </c>
      <c r="GW167" s="1">
        <v>0.89005102377691503</v>
      </c>
      <c r="GX167" s="1">
        <v>0.79620175373754898</v>
      </c>
      <c r="GY167" s="1">
        <v>-0.476221558558659</v>
      </c>
      <c r="GZ167" s="1">
        <v>9.0976288312068596E-2</v>
      </c>
      <c r="HA167" s="1">
        <v>0.86317028699074705</v>
      </c>
      <c r="HB167" s="1">
        <v>0.93877027989001904</v>
      </c>
      <c r="HC167" s="1">
        <v>0.52066735969496603</v>
      </c>
      <c r="HD167" s="1">
        <v>0.90608027272025204</v>
      </c>
      <c r="HE167" s="1">
        <v>0.71314221510456399</v>
      </c>
      <c r="HF167" s="1">
        <v>-0.56846869851431403</v>
      </c>
      <c r="HG167" s="1">
        <v>0.90347412746651801</v>
      </c>
      <c r="HH167" s="1">
        <v>-0.60909822248246903</v>
      </c>
      <c r="HI167" s="1">
        <v>-1.55560557958529E-2</v>
      </c>
      <c r="HJ167" s="1">
        <v>0.91014225170825003</v>
      </c>
      <c r="HK167" s="1">
        <v>0.67632616226991404</v>
      </c>
      <c r="HL167" s="1">
        <v>-0.129266701620493</v>
      </c>
      <c r="HM167" s="1">
        <v>0.89939990890960897</v>
      </c>
      <c r="HN167" s="1">
        <v>0.87360801454673798</v>
      </c>
      <c r="HO167" s="1">
        <v>-0.466926408632447</v>
      </c>
      <c r="HP167" s="1">
        <v>-0.46640802157282402</v>
      </c>
      <c r="HQ167" s="1">
        <v>-0.38761569164750198</v>
      </c>
      <c r="HR167" s="1">
        <v>-0.227618119273099</v>
      </c>
      <c r="HS167" s="1">
        <v>0.58351647883733104</v>
      </c>
      <c r="HT167" s="1">
        <v>0.74376866013104104</v>
      </c>
      <c r="HU167" s="1">
        <v>0.91698130741799899</v>
      </c>
      <c r="HV167" s="1">
        <v>0.82802030594512299</v>
      </c>
      <c r="HW167" s="1">
        <v>0.942036089816088</v>
      </c>
      <c r="HX167" s="1">
        <v>0.78709109020963097</v>
      </c>
      <c r="HY167" s="1">
        <v>-5.3494062808928398E-2</v>
      </c>
      <c r="HZ167" s="1">
        <v>-0.52227169287202502</v>
      </c>
      <c r="IA167" s="1">
        <v>-0.51357280024782004</v>
      </c>
      <c r="IB167" s="1">
        <v>0.67605022590757702</v>
      </c>
      <c r="IC167" s="1">
        <v>0.58116896962328002</v>
      </c>
      <c r="ID167" s="1">
        <v>0.84799568150083504</v>
      </c>
      <c r="IE167" s="1">
        <v>0.84978582219752996</v>
      </c>
      <c r="IF167" s="1">
        <v>-0.550618874612684</v>
      </c>
      <c r="IG167" s="1">
        <v>0.52583799535675302</v>
      </c>
      <c r="IH167" s="1">
        <v>0.92520667014962998</v>
      </c>
      <c r="II167" s="1">
        <v>0.136024956427232</v>
      </c>
      <c r="IJ167" s="1">
        <v>-0.43319102719629798</v>
      </c>
      <c r="IK167" s="1">
        <v>0.64042593514865698</v>
      </c>
      <c r="IL167" s="1">
        <v>0.66845273960926699</v>
      </c>
      <c r="IM167" s="1">
        <v>0.54753377156654204</v>
      </c>
      <c r="IN167" s="1">
        <v>0.58420932522153901</v>
      </c>
      <c r="IO167" s="1">
        <v>-0.380162328404959</v>
      </c>
      <c r="IP167" s="1">
        <v>0.84055227640783203</v>
      </c>
      <c r="IQ167" s="1">
        <v>0.909050901488754</v>
      </c>
      <c r="IR167" s="1">
        <v>0.92025844194723005</v>
      </c>
      <c r="IS167" s="1">
        <v>0.214027583629635</v>
      </c>
      <c r="IT167" s="1">
        <v>0.77070613814379996</v>
      </c>
      <c r="IU167" s="1">
        <v>0.88158108020694903</v>
      </c>
      <c r="IV167" s="1">
        <v>0.814946340383496</v>
      </c>
      <c r="IW167" s="1">
        <v>0.73493869906799403</v>
      </c>
      <c r="IX167" s="1">
        <v>0.90829190412301897</v>
      </c>
      <c r="IY167" s="1">
        <v>0.40927971055371398</v>
      </c>
      <c r="IZ167" s="1">
        <v>-0.14807069948565099</v>
      </c>
      <c r="JA167" s="1">
        <v>0.47440542511853701</v>
      </c>
      <c r="JB167" s="1">
        <v>-0.27024485818569099</v>
      </c>
      <c r="JC167" s="1">
        <v>-1.77592899829613E-2</v>
      </c>
      <c r="JD167" s="1">
        <v>-0.15257428762135899</v>
      </c>
      <c r="JE167" s="1">
        <v>0.84441534671278495</v>
      </c>
      <c r="JF167" s="1">
        <v>-6.2911613946628905E-2</v>
      </c>
      <c r="JG167" s="1">
        <v>-1.04935320206895E-2</v>
      </c>
      <c r="JH167" s="1">
        <v>0.83811186380842095</v>
      </c>
      <c r="JI167" s="1">
        <v>-0.40381293680154401</v>
      </c>
      <c r="JJ167" s="1">
        <v>-0.55788442391227999</v>
      </c>
      <c r="JK167" s="1">
        <v>-0.49014371800451501</v>
      </c>
      <c r="JL167" s="1">
        <v>0.54164301034528695</v>
      </c>
      <c r="JM167" s="1">
        <v>-0.42667875149489798</v>
      </c>
      <c r="JN167" s="1">
        <v>0.13106495325060999</v>
      </c>
      <c r="JO167" s="1">
        <v>0.66570135761035498</v>
      </c>
      <c r="JP167" s="1">
        <v>-0.31480582827876802</v>
      </c>
      <c r="JQ167" s="1">
        <v>0.604843926569268</v>
      </c>
      <c r="JR167" s="1">
        <v>-0.402789195465524</v>
      </c>
      <c r="JS167" s="1">
        <v>-0.45577807472522402</v>
      </c>
      <c r="JT167" s="1">
        <v>0.55205453374442404</v>
      </c>
      <c r="JU167" s="1">
        <v>-0.488258644997694</v>
      </c>
      <c r="JV167" s="1">
        <v>-0.36254880649725302</v>
      </c>
      <c r="JW167" s="1">
        <v>0.939414907467649</v>
      </c>
      <c r="JX167" s="1">
        <v>-0.35408599365943899</v>
      </c>
      <c r="JY167" s="1">
        <v>0.80995775963320005</v>
      </c>
      <c r="JZ167" s="1">
        <v>-0.222956162782699</v>
      </c>
      <c r="KA167" s="1">
        <v>-0.32041309797707601</v>
      </c>
      <c r="KB167" s="1">
        <v>0.55024091737063796</v>
      </c>
      <c r="KC167" s="1">
        <v>-0.35030549357011198</v>
      </c>
      <c r="KD167" s="1">
        <v>-0.42226794893369501</v>
      </c>
      <c r="KE167" s="1">
        <v>-0.62308638235626701</v>
      </c>
      <c r="KF167" s="1">
        <v>0.55399618738350997</v>
      </c>
      <c r="KG167" s="1">
        <v>-0.35072500414170998</v>
      </c>
      <c r="KH167" s="1">
        <v>0.75479760398425499</v>
      </c>
      <c r="KI167" s="1">
        <v>-3.5846163081496997E-2</v>
      </c>
      <c r="KJ167" s="1">
        <v>-0.55077919082768501</v>
      </c>
      <c r="KK167" s="1">
        <v>9.6614431372744405E-2</v>
      </c>
      <c r="KL167" s="1">
        <v>-0.30459003585132499</v>
      </c>
      <c r="KM167" s="1">
        <v>-2.4537629946410402E-4</v>
      </c>
      <c r="KN167" s="1">
        <v>0.94427636816055505</v>
      </c>
      <c r="KO167" s="1">
        <v>0.354862157048075</v>
      </c>
      <c r="KP167" s="1">
        <v>0.434039556640479</v>
      </c>
      <c r="KQ167" s="1">
        <v>0.34213358455178899</v>
      </c>
      <c r="KR167" s="1">
        <v>0.17369823679072399</v>
      </c>
      <c r="KS167" s="1">
        <v>4.10623413149976E-2</v>
      </c>
      <c r="KT167" s="1">
        <v>-0.26235927217524202</v>
      </c>
      <c r="KU167" s="1">
        <v>0.10269189260719699</v>
      </c>
      <c r="KV167" s="1">
        <v>0.55142479556331503</v>
      </c>
      <c r="KW167" s="1">
        <v>-0.18613955928434101</v>
      </c>
      <c r="KX167" s="1">
        <v>0.83371935972886002</v>
      </c>
      <c r="KY167" s="1">
        <v>0.86690474323622702</v>
      </c>
      <c r="KZ167" s="1">
        <v>0.44699352866988301</v>
      </c>
      <c r="LA167" s="1">
        <v>-0.29966270485896301</v>
      </c>
      <c r="LB167" s="1">
        <v>-0.40872529301011301</v>
      </c>
      <c r="LC167" s="1">
        <v>-0.37012235558885798</v>
      </c>
      <c r="LD167" s="1">
        <v>-0.59567195600629297</v>
      </c>
      <c r="LE167" s="1">
        <v>0.32872490614949801</v>
      </c>
      <c r="LF167" s="1">
        <v>0.37612963852326498</v>
      </c>
      <c r="LG167" s="1">
        <v>0.10003646773414999</v>
      </c>
      <c r="LH167" s="1">
        <v>-0.56854534172066695</v>
      </c>
      <c r="LI167" s="1">
        <v>0.89129464130210101</v>
      </c>
      <c r="LJ167" s="1">
        <v>0.79806784587732604</v>
      </c>
      <c r="LK167" s="1">
        <v>0.92377386593655997</v>
      </c>
      <c r="LL167" s="1">
        <v>0.646739384547382</v>
      </c>
      <c r="LM167" s="1">
        <v>-0.29864353226368601</v>
      </c>
      <c r="LN167" s="1">
        <v>0.82857600697769596</v>
      </c>
      <c r="LO167" s="1">
        <v>-0.24077760718743299</v>
      </c>
      <c r="LP167" s="1">
        <v>0.61298345029010004</v>
      </c>
      <c r="LQ167" s="1">
        <v>0.60130491522878504</v>
      </c>
      <c r="LR167" s="1">
        <v>-0.111136733163231</v>
      </c>
      <c r="LS167" s="1">
        <v>-0.108945524871707</v>
      </c>
      <c r="LT167" s="1">
        <v>0.88985332860998601</v>
      </c>
      <c r="LU167" s="1">
        <v>-0.173959601259118</v>
      </c>
      <c r="LV167" s="1">
        <v>0.76841128809338199</v>
      </c>
      <c r="LW167" s="1">
        <v>-0.28638162818657698</v>
      </c>
      <c r="LX167" s="1">
        <v>-0.38328352457546799</v>
      </c>
      <c r="LY167" s="1">
        <v>0.871638402265559</v>
      </c>
      <c r="LZ167" s="1">
        <v>-0.124582309826167</v>
      </c>
      <c r="MA167" s="1">
        <v>0.54340947374979998</v>
      </c>
      <c r="MB167" s="1">
        <v>-0.26922461960203797</v>
      </c>
      <c r="MC167" s="1">
        <v>0.61916061684867596</v>
      </c>
      <c r="MD167" s="1">
        <v>0.79237097511965404</v>
      </c>
      <c r="ME167" s="1">
        <v>-0.628533590743937</v>
      </c>
      <c r="MF167" s="1">
        <v>0.38448417678459401</v>
      </c>
      <c r="MG167" s="1">
        <v>-0.50851663418089399</v>
      </c>
      <c r="MH167" s="1">
        <v>-0.11675368546122999</v>
      </c>
      <c r="MI167" s="1">
        <v>0.55029050962043702</v>
      </c>
      <c r="MJ167" s="1">
        <v>-0.55955927329794397</v>
      </c>
      <c r="MK167" s="1">
        <v>0.67317071800811901</v>
      </c>
      <c r="ML167" s="1">
        <v>0.19565504997134001</v>
      </c>
      <c r="MM167" s="1">
        <v>-0.40983404793832001</v>
      </c>
      <c r="MN167" s="1">
        <v>0.507260157528166</v>
      </c>
      <c r="MO167" s="1">
        <v>0.18191412094145001</v>
      </c>
    </row>
    <row r="168" spans="1:353" x14ac:dyDescent="0.2">
      <c r="A168" s="1" t="s">
        <v>166</v>
      </c>
      <c r="B168" s="1">
        <v>7.1361377478816601E-2</v>
      </c>
      <c r="C168" s="1">
        <v>-0.72822423565338401</v>
      </c>
      <c r="D168" s="1">
        <v>0.76150974985322495</v>
      </c>
      <c r="E168" s="1">
        <v>0.85992326926467799</v>
      </c>
      <c r="F168" s="1">
        <v>0.39910631420468101</v>
      </c>
      <c r="G168" s="1">
        <v>0.81227289896699795</v>
      </c>
      <c r="H168" s="1">
        <v>0.79516007231545105</v>
      </c>
      <c r="I168" s="1">
        <v>0.70028654157473103</v>
      </c>
      <c r="J168" s="1">
        <v>-0.11549038972656001</v>
      </c>
      <c r="K168" s="1">
        <v>-0.60816059539039202</v>
      </c>
      <c r="L168" s="1">
        <v>0.845958965892185</v>
      </c>
      <c r="M168" s="1">
        <v>0.73203954729596299</v>
      </c>
      <c r="N168" s="1">
        <v>-0.25712426256405602</v>
      </c>
      <c r="O168" s="1">
        <v>0.85906225372913103</v>
      </c>
      <c r="P168" s="1">
        <v>-0.72534729603693604</v>
      </c>
      <c r="Q168" s="1">
        <v>0.371075655910724</v>
      </c>
      <c r="R168" s="1">
        <v>0.86011986865670798</v>
      </c>
      <c r="S168" s="1">
        <v>0.60053722801491805</v>
      </c>
      <c r="T168" s="1">
        <v>0.78234554626258901</v>
      </c>
      <c r="U168" s="1">
        <v>6.3344580837671896E-3</v>
      </c>
      <c r="V168" s="1">
        <v>-1.44653608325583E-2</v>
      </c>
      <c r="W168" s="1">
        <v>0.42288221290867301</v>
      </c>
      <c r="X168" s="1">
        <v>0.61865933476013002</v>
      </c>
      <c r="Y168" s="1">
        <v>-0.10939995508645201</v>
      </c>
      <c r="Z168" s="1">
        <v>0.54184081373491899</v>
      </c>
      <c r="AA168" s="1">
        <v>-0.70660167864367796</v>
      </c>
      <c r="AB168" s="1">
        <v>8.1111974325534797E-2</v>
      </c>
      <c r="AC168" s="1">
        <v>0.441073302117723</v>
      </c>
      <c r="AD168" s="1">
        <v>-0.15156051576364701</v>
      </c>
      <c r="AE168" s="1">
        <v>-0.35600982195077002</v>
      </c>
      <c r="AF168" s="1">
        <v>0.50230481135329097</v>
      </c>
      <c r="AG168" s="1">
        <v>0.76261152839813495</v>
      </c>
      <c r="AH168" s="1">
        <v>-0.81172141441115697</v>
      </c>
      <c r="AI168" s="1">
        <v>-0.84455781647185602</v>
      </c>
      <c r="AJ168" s="1">
        <v>0.58572925111033003</v>
      </c>
      <c r="AK168" s="1">
        <v>-0.59344150108762095</v>
      </c>
      <c r="AL168" s="1">
        <v>-0.83758743045451001</v>
      </c>
      <c r="AM168" s="1">
        <v>-0.83295112403645999</v>
      </c>
      <c r="AN168" s="1">
        <v>0.50645132491867695</v>
      </c>
      <c r="AO168" s="1">
        <v>0.70481604055164304</v>
      </c>
      <c r="AP168" s="1">
        <v>-0.47007777881470197</v>
      </c>
      <c r="AQ168" s="1">
        <v>-2.9572168319304802E-3</v>
      </c>
      <c r="AR168" s="1">
        <v>0.64544759180078004</v>
      </c>
      <c r="AS168" s="1">
        <v>0.450699600064496</v>
      </c>
      <c r="AT168" s="1">
        <v>0.42634936781472499</v>
      </c>
      <c r="AU168" s="1">
        <v>-0.68019472137030301</v>
      </c>
      <c r="AV168" s="1">
        <v>0.44340800207673597</v>
      </c>
      <c r="AW168" s="1">
        <v>8.6560945341788403E-2</v>
      </c>
      <c r="AX168" s="1">
        <v>0.604152897285404</v>
      </c>
      <c r="AY168" s="1">
        <v>-0.485687959758341</v>
      </c>
      <c r="AZ168" s="1">
        <v>0.731169442304901</v>
      </c>
      <c r="BA168" s="1">
        <v>0.81414867546474201</v>
      </c>
      <c r="BB168" s="1">
        <v>0.58003317517958597</v>
      </c>
      <c r="BC168" s="1">
        <v>-0.26485495289271999</v>
      </c>
      <c r="BD168" s="1">
        <v>-0.37191078345454198</v>
      </c>
      <c r="BE168" s="1">
        <v>-0.67121130936760298</v>
      </c>
      <c r="BF168" s="1">
        <v>-0.82310191461178195</v>
      </c>
      <c r="BG168" s="1">
        <v>-8.5131917782045E-2</v>
      </c>
      <c r="BH168" s="1">
        <v>0.65649324131088904</v>
      </c>
      <c r="BI168" s="1">
        <v>0.37429363118759501</v>
      </c>
      <c r="BJ168" s="1">
        <v>0.46849513352088701</v>
      </c>
      <c r="BK168" s="1">
        <v>-0.49486710649340299</v>
      </c>
      <c r="BL168" s="1">
        <v>0.17393005910380199</v>
      </c>
      <c r="BM168" s="1">
        <v>-0.27122396134917298</v>
      </c>
      <c r="BN168" s="1">
        <v>0.79357914367969096</v>
      </c>
      <c r="BO168" s="1">
        <v>-0.10119874064180499</v>
      </c>
      <c r="BP168" s="1">
        <v>0.65329458721132505</v>
      </c>
      <c r="BQ168" s="1">
        <v>-0.26999861174124301</v>
      </c>
      <c r="BR168" s="1">
        <v>0.33587020222810399</v>
      </c>
      <c r="BS168" s="1">
        <v>-0.11072087520657301</v>
      </c>
      <c r="BT168" s="1">
        <v>0.28861999527335003</v>
      </c>
      <c r="BU168" s="1">
        <v>0.79027473537649895</v>
      </c>
      <c r="BV168" s="1">
        <v>0.60215397046104002</v>
      </c>
      <c r="BW168" s="1">
        <v>0.81356837388338099</v>
      </c>
      <c r="BX168" s="1">
        <v>0.23505395887526701</v>
      </c>
      <c r="BY168" s="1">
        <v>-0.128003736055677</v>
      </c>
      <c r="BZ168" s="1">
        <v>0.242715582744987</v>
      </c>
      <c r="CA168" s="1">
        <v>0.12608265369178701</v>
      </c>
      <c r="CB168" s="1">
        <v>0.80646826143414296</v>
      </c>
      <c r="CC168" s="1">
        <v>0.81798292047880194</v>
      </c>
      <c r="CD168" s="1">
        <v>4.7386725055548098E-2</v>
      </c>
      <c r="CE168" s="1">
        <v>0.80141377336822295</v>
      </c>
      <c r="CF168" s="1">
        <v>-0.74507655167855902</v>
      </c>
      <c r="CG168" s="1">
        <v>3.6141045107566799E-2</v>
      </c>
      <c r="CH168" s="1">
        <v>-0.70255647728080395</v>
      </c>
      <c r="CI168" s="1">
        <v>0.14541416252953501</v>
      </c>
      <c r="CJ168" s="1">
        <v>-0.390545640035529</v>
      </c>
      <c r="CK168" s="1">
        <v>0.57250328191445898</v>
      </c>
      <c r="CL168" s="1">
        <v>0.884556481063417</v>
      </c>
      <c r="CM168" s="1">
        <v>0.88181756886292195</v>
      </c>
      <c r="CN168" s="1">
        <v>0.26619171913902101</v>
      </c>
      <c r="CO168" s="1">
        <v>0.58463450430336095</v>
      </c>
      <c r="CP168" s="1">
        <v>0.65433223212897396</v>
      </c>
      <c r="CQ168" s="1">
        <v>0.378004643857766</v>
      </c>
      <c r="CR168" s="1">
        <v>-0.64061054416917895</v>
      </c>
      <c r="CS168" s="1">
        <v>0.38991269466012801</v>
      </c>
      <c r="CT168" s="1">
        <v>0.63048437835110605</v>
      </c>
      <c r="CU168" s="1">
        <v>0.60114533311586904</v>
      </c>
      <c r="CV168" s="1">
        <v>0.83818889879488201</v>
      </c>
      <c r="CW168" s="1">
        <v>-0.33808590830054402</v>
      </c>
      <c r="CX168" s="1">
        <v>-0.54806513631186804</v>
      </c>
      <c r="CY168" s="1">
        <v>-0.56802094965453997</v>
      </c>
      <c r="CZ168" s="1">
        <v>0.37089160906810997</v>
      </c>
      <c r="DA168" s="1">
        <v>0.67558041952460901</v>
      </c>
      <c r="DB168" s="1">
        <v>-0.74405433003084098</v>
      </c>
      <c r="DC168" s="1">
        <v>-0.53952969768640302</v>
      </c>
      <c r="DD168" s="1">
        <v>0.67195303713257504</v>
      </c>
      <c r="DE168" s="1">
        <v>0.64422747318566098</v>
      </c>
      <c r="DF168" s="1">
        <v>-0.77774146777966002</v>
      </c>
      <c r="DG168" s="1">
        <v>0.781857003361629</v>
      </c>
      <c r="DH168" s="1">
        <v>0.79134598975538994</v>
      </c>
      <c r="DI168" s="1">
        <v>0.70774083242483499</v>
      </c>
      <c r="DJ168" s="1">
        <v>0.79031786602036802</v>
      </c>
      <c r="DK168" s="1">
        <v>0.63616866075450496</v>
      </c>
      <c r="DL168" s="1">
        <v>0.83210733343974497</v>
      </c>
      <c r="DM168" s="1">
        <v>0.60443143215942396</v>
      </c>
      <c r="DN168" s="1">
        <v>-0.118254880033987</v>
      </c>
      <c r="DO168" s="1">
        <v>0.81530945633838603</v>
      </c>
      <c r="DP168" s="1">
        <v>-0.75892072828230195</v>
      </c>
      <c r="DQ168" s="1">
        <v>-0.43746789388948798</v>
      </c>
      <c r="DR168" s="1">
        <v>0.72217028740931499</v>
      </c>
      <c r="DS168" s="1">
        <v>0.92825448295450397</v>
      </c>
      <c r="DT168" s="1">
        <v>0.69493535922628002</v>
      </c>
      <c r="DU168" s="1">
        <v>-0.72944520928180401</v>
      </c>
      <c r="DV168" s="1">
        <v>-0.43705854551283002</v>
      </c>
      <c r="DW168" s="1">
        <v>0.27515988681544701</v>
      </c>
      <c r="DX168" s="1">
        <v>0.39232784549808503</v>
      </c>
      <c r="DY168" s="1">
        <v>-0.59487547205909697</v>
      </c>
      <c r="DZ168" s="1">
        <v>0.84497719197049403</v>
      </c>
      <c r="EA168" s="1">
        <v>0.73536698750667095</v>
      </c>
      <c r="EB168" s="1">
        <v>0.67148286297979098</v>
      </c>
      <c r="EC168" s="1">
        <v>0.72482738760969501</v>
      </c>
      <c r="ED168" s="1">
        <v>0.76409245214698196</v>
      </c>
      <c r="EE168" s="1">
        <v>0.76750768003187997</v>
      </c>
      <c r="EF168" s="1">
        <v>-0.832122303299211</v>
      </c>
      <c r="EG168" s="1">
        <v>0.126179290473037</v>
      </c>
      <c r="EH168" s="1">
        <v>0.54756539060281895</v>
      </c>
      <c r="EI168" s="1">
        <v>-0.11194638164783401</v>
      </c>
      <c r="EJ168" s="1">
        <v>0.73838414188780499</v>
      </c>
      <c r="EK168" s="1">
        <v>-0.79717208639535797</v>
      </c>
      <c r="EL168" s="1">
        <v>1.58514384235857E-2</v>
      </c>
      <c r="EM168" s="1">
        <v>0.82012635691662905</v>
      </c>
      <c r="EN168" s="1">
        <v>-1.37274525301495E-2</v>
      </c>
      <c r="EO168" s="1">
        <v>4.8770954454589399E-2</v>
      </c>
      <c r="EP168" s="1">
        <v>0.116864003403808</v>
      </c>
      <c r="EQ168" s="1">
        <v>-0.48308702041870999</v>
      </c>
      <c r="ER168" s="1">
        <v>0.82727862446764699</v>
      </c>
      <c r="ES168" s="1">
        <v>0.61204666551345599</v>
      </c>
      <c r="ET168" s="1">
        <v>-0.41719608613440001</v>
      </c>
      <c r="EU168" s="1">
        <v>-0.34536480229285299</v>
      </c>
      <c r="EV168" s="1">
        <v>0.23081762278734499</v>
      </c>
      <c r="EW168" s="1">
        <v>0.86829372689357398</v>
      </c>
      <c r="EX168" s="1">
        <v>0.91075303893788295</v>
      </c>
      <c r="EY168" s="1">
        <v>-0.66835393144406197</v>
      </c>
      <c r="EZ168" s="1">
        <v>0.45527613007489198</v>
      </c>
      <c r="FA168" s="1">
        <v>0.639314613850548</v>
      </c>
      <c r="FB168" s="1">
        <v>0.83156886629246896</v>
      </c>
      <c r="FC168" s="1">
        <v>0.84618310337167801</v>
      </c>
      <c r="FD168" s="1">
        <v>0.41218688793485098</v>
      </c>
      <c r="FE168" s="1">
        <v>0.79032965448376802</v>
      </c>
      <c r="FF168" s="1">
        <v>-0.74016398701775099</v>
      </c>
      <c r="FG168" s="1">
        <v>0.684206279584887</v>
      </c>
      <c r="FH168" s="1">
        <v>0.85209543934918797</v>
      </c>
      <c r="FI168" s="1">
        <v>0.26724781746068799</v>
      </c>
      <c r="FJ168" s="1">
        <v>-0.13812910079947599</v>
      </c>
      <c r="FK168" s="1">
        <v>0.77676774248448599</v>
      </c>
      <c r="FL168" s="1">
        <v>1.0000000000000899</v>
      </c>
      <c r="FM168" s="1">
        <v>3.5110686319258497E-2</v>
      </c>
      <c r="FN168" s="1">
        <v>0.240040003962747</v>
      </c>
      <c r="FO168" s="1">
        <v>0.73355540708476596</v>
      </c>
      <c r="FP168" s="1">
        <v>0.57320780360061596</v>
      </c>
      <c r="FQ168" s="1">
        <v>-0.74132602476520104</v>
      </c>
      <c r="FR168" s="1">
        <v>5.5241325961378797E-2</v>
      </c>
      <c r="FS168" s="1">
        <v>-0.28329417644965699</v>
      </c>
      <c r="FT168" s="1">
        <v>-0.40170611495749797</v>
      </c>
      <c r="FU168" s="1">
        <v>0.49085350425199897</v>
      </c>
      <c r="FV168" s="1">
        <v>0.77692299166735901</v>
      </c>
      <c r="FW168" s="1">
        <v>-0.69225659172453202</v>
      </c>
      <c r="FX168" s="1">
        <v>0.66647498085643697</v>
      </c>
      <c r="FY168" s="1">
        <v>-3.4434126721513698E-2</v>
      </c>
      <c r="FZ168" s="1">
        <v>-0.46064872856370997</v>
      </c>
      <c r="GA168" s="1">
        <v>-1.3749158474412699E-2</v>
      </c>
      <c r="GB168" s="1">
        <v>0.52704961606601897</v>
      </c>
      <c r="GC168" s="1">
        <v>-0.82353206251587896</v>
      </c>
      <c r="GD168" s="1">
        <v>0.62065339582552803</v>
      </c>
      <c r="GE168" s="1">
        <v>0.60594896479829696</v>
      </c>
      <c r="GF168" s="1">
        <v>-0.63239963262034105</v>
      </c>
      <c r="GG168" s="1">
        <v>-0.40842142610673798</v>
      </c>
      <c r="GH168" s="1">
        <v>-0.11329192542870101</v>
      </c>
      <c r="GI168" s="1">
        <v>0.74033818972353505</v>
      </c>
      <c r="GJ168" s="1">
        <v>-0.49737403952453302</v>
      </c>
      <c r="GK168" s="1">
        <v>-0.52808003382275603</v>
      </c>
      <c r="GL168" s="1">
        <v>-0.42296566838414401</v>
      </c>
      <c r="GM168" s="1">
        <v>-0.611653920447911</v>
      </c>
      <c r="GN168" s="1">
        <v>-0.16304237656349099</v>
      </c>
      <c r="GO168" s="1">
        <v>-0.21853769731655501</v>
      </c>
      <c r="GP168" s="1">
        <v>0.67535073236132204</v>
      </c>
      <c r="GQ168" s="1">
        <v>-0.52486492573183696</v>
      </c>
      <c r="GR168" s="1">
        <v>0.799415102280704</v>
      </c>
      <c r="GS168" s="1">
        <v>-0.650387254101496</v>
      </c>
      <c r="GT168" s="1">
        <v>0.80440083581802102</v>
      </c>
      <c r="GU168" s="1">
        <v>0.411790613560443</v>
      </c>
      <c r="GV168" s="1">
        <v>0.56672872197677004</v>
      </c>
      <c r="GW168" s="1">
        <v>0.64299193180702197</v>
      </c>
      <c r="GX168" s="1">
        <v>0.78962815629823102</v>
      </c>
      <c r="GY168" s="1">
        <v>-0.56400227985207796</v>
      </c>
      <c r="GZ168" s="1">
        <v>0.34854507444622002</v>
      </c>
      <c r="HA168" s="1">
        <v>0.80983039796301504</v>
      </c>
      <c r="HB168" s="1">
        <v>0.78554865132224205</v>
      </c>
      <c r="HC168" s="1">
        <v>0.44851052431927002</v>
      </c>
      <c r="HD168" s="1">
        <v>0.71609788559890797</v>
      </c>
      <c r="HE168" s="1">
        <v>0.79155234849121503</v>
      </c>
      <c r="HF168" s="1">
        <v>-0.74634618162271904</v>
      </c>
      <c r="HG168" s="1">
        <v>0.72443260495953898</v>
      </c>
      <c r="HH168" s="1">
        <v>-0.84305614194504597</v>
      </c>
      <c r="HI168" s="1">
        <v>0.21196476094073299</v>
      </c>
      <c r="HJ168" s="1">
        <v>0.79832030973757095</v>
      </c>
      <c r="HK168" s="1">
        <v>0.73945742458020602</v>
      </c>
      <c r="HL168" s="1">
        <v>-7.1507159123593095E-2</v>
      </c>
      <c r="HM168" s="1">
        <v>0.68703630518236503</v>
      </c>
      <c r="HN168" s="1">
        <v>0.91391044337788496</v>
      </c>
      <c r="HO168" s="1">
        <v>-0.76794024462878696</v>
      </c>
      <c r="HP168" s="1">
        <v>-0.55660206417127001</v>
      </c>
      <c r="HQ168" s="1">
        <v>-0.41510020195908198</v>
      </c>
      <c r="HR168" s="1">
        <v>0.22788752381498001</v>
      </c>
      <c r="HS168" s="1">
        <v>0.80577790924496295</v>
      </c>
      <c r="HT168" s="1">
        <v>0.45645093356044297</v>
      </c>
      <c r="HU168" s="1">
        <v>0.77517508202555796</v>
      </c>
      <c r="HV168" s="1">
        <v>0.89967249979967401</v>
      </c>
      <c r="HW168" s="1">
        <v>0.804656409075999</v>
      </c>
      <c r="HX168" s="1">
        <v>0.78573026818971203</v>
      </c>
      <c r="HY168" s="1">
        <v>3.9105125405394701E-2</v>
      </c>
      <c r="HZ168" s="1">
        <v>-0.82607567388844305</v>
      </c>
      <c r="IA168" s="1">
        <v>-0.79762204135431003</v>
      </c>
      <c r="IB168" s="1">
        <v>0.71335224555857402</v>
      </c>
      <c r="IC168" s="1">
        <v>0.29167323483012503</v>
      </c>
      <c r="ID168" s="1">
        <v>0.91147872718353196</v>
      </c>
      <c r="IE168" s="1">
        <v>0.52733758333718095</v>
      </c>
      <c r="IF168" s="1">
        <v>-0.83794146031584604</v>
      </c>
      <c r="IG168" s="1">
        <v>0.68236389135592002</v>
      </c>
      <c r="IH168" s="1">
        <v>0.79767855525932896</v>
      </c>
      <c r="II168" s="1">
        <v>0.57662471341071497</v>
      </c>
      <c r="IJ168" s="1">
        <v>-0.67772644239928004</v>
      </c>
      <c r="IK168" s="1">
        <v>0.66954566001582105</v>
      </c>
      <c r="IL168" s="1">
        <v>0.49569237628825102</v>
      </c>
      <c r="IM168" s="1">
        <v>0.35861828772877702</v>
      </c>
      <c r="IN168" s="1">
        <v>0.64541334084462498</v>
      </c>
      <c r="IO168" s="1">
        <v>-0.16710190465393901</v>
      </c>
      <c r="IP168" s="1">
        <v>0.49480650270536802</v>
      </c>
      <c r="IQ168" s="1">
        <v>0.77025561086369798</v>
      </c>
      <c r="IR168" s="1">
        <v>0.78685804106498902</v>
      </c>
      <c r="IS168" s="1">
        <v>0.49212689289757</v>
      </c>
      <c r="IT168" s="1">
        <v>0.80540596972632605</v>
      </c>
      <c r="IU168" s="1">
        <v>0.83975777653094297</v>
      </c>
      <c r="IV168" s="1">
        <v>0.81441221909515804</v>
      </c>
      <c r="IW168" s="1">
        <v>0.383949503178873</v>
      </c>
      <c r="IX168" s="1">
        <v>0.76238646461460402</v>
      </c>
      <c r="IY168" s="1">
        <v>0.64909566599348401</v>
      </c>
      <c r="IZ168" s="1">
        <v>0.23121220546261301</v>
      </c>
      <c r="JA168" s="1">
        <v>0.55567222936920602</v>
      </c>
      <c r="JB168" s="1">
        <v>-0.370992299504112</v>
      </c>
      <c r="JC168" s="1">
        <v>0.22380500268757</v>
      </c>
      <c r="JD168" s="1">
        <v>0.14170487706871099</v>
      </c>
      <c r="JE168" s="1">
        <v>0.66833423835711303</v>
      </c>
      <c r="JF168" s="1">
        <v>0.458707854870332</v>
      </c>
      <c r="JG168" s="1">
        <v>0.57441014421192604</v>
      </c>
      <c r="JH168" s="1">
        <v>0.84442630861837298</v>
      </c>
      <c r="JI168" s="1">
        <v>-0.39612164512972298</v>
      </c>
      <c r="JJ168" s="1">
        <v>-0.73309312989938502</v>
      </c>
      <c r="JK168" s="1">
        <v>-0.69844228113078399</v>
      </c>
      <c r="JL168" s="1">
        <v>0.47126796209968602</v>
      </c>
      <c r="JM168" s="1">
        <v>-0.480021704033259</v>
      </c>
      <c r="JN168" s="1">
        <v>0.20188842498716</v>
      </c>
      <c r="JO168" s="1">
        <v>0.79156095316368502</v>
      </c>
      <c r="JP168" s="1">
        <v>-0.353003756939334</v>
      </c>
      <c r="JQ168" s="1">
        <v>0.65571071207085596</v>
      </c>
      <c r="JR168" s="1">
        <v>-0.65494168325114699</v>
      </c>
      <c r="JS168" s="1">
        <v>-0.33495060964822398</v>
      </c>
      <c r="JT168" s="1">
        <v>0.72610568934009001</v>
      </c>
      <c r="JU168" s="1">
        <v>-0.56945838527532799</v>
      </c>
      <c r="JV168" s="1">
        <v>-0.49547770425527499</v>
      </c>
      <c r="JW168" s="1">
        <v>0.79637609975146595</v>
      </c>
      <c r="JX168" s="1">
        <v>-0.46153589321334698</v>
      </c>
      <c r="JY168" s="1">
        <v>0.78347168850302995</v>
      </c>
      <c r="JZ168" s="1">
        <v>3.5321988547321097E-2</v>
      </c>
      <c r="KA168" s="1">
        <v>-0.42034708459311099</v>
      </c>
      <c r="KB168" s="1">
        <v>0.591156193019716</v>
      </c>
      <c r="KC168" s="1">
        <v>-0.58275497545383403</v>
      </c>
      <c r="KD168" s="1">
        <v>-0.70260846498021501</v>
      </c>
      <c r="KE168" s="1">
        <v>-0.71121008906768901</v>
      </c>
      <c r="KF168" s="1">
        <v>0.55817294851110799</v>
      </c>
      <c r="KG168" s="1">
        <v>-0.56831363475277397</v>
      </c>
      <c r="KH168" s="1">
        <v>0.59234571443543305</v>
      </c>
      <c r="KI168" s="1">
        <v>-0.20986083504332401</v>
      </c>
      <c r="KJ168" s="1">
        <v>-0.79336886646184501</v>
      </c>
      <c r="KK168" s="1">
        <v>0.241055821514114</v>
      </c>
      <c r="KL168" s="1">
        <v>-0.11011456294840601</v>
      </c>
      <c r="KM168" s="1">
        <v>-8.9558167555426005E-2</v>
      </c>
      <c r="KN168" s="1">
        <v>0.81438575045052397</v>
      </c>
      <c r="KO168" s="1">
        <v>0.53306809735989402</v>
      </c>
      <c r="KP168" s="1">
        <v>4.5018193467184803E-2</v>
      </c>
      <c r="KQ168" s="1">
        <v>0.27034376651157399</v>
      </c>
      <c r="KR168" s="1">
        <v>-0.14562594476890101</v>
      </c>
      <c r="KS168" s="1">
        <v>0.16369203452971301</v>
      </c>
      <c r="KT168" s="1">
        <v>-0.33051667352922398</v>
      </c>
      <c r="KU168" s="1">
        <v>0.31110853266050997</v>
      </c>
      <c r="KV168" s="1">
        <v>0.58642197408188201</v>
      </c>
      <c r="KW168" s="1">
        <v>0.105244119367116</v>
      </c>
      <c r="KX168" s="1">
        <v>0.73902187635155203</v>
      </c>
      <c r="KY168" s="1">
        <v>0.68371442118648296</v>
      </c>
      <c r="KZ168" s="1">
        <v>0.71035921184016204</v>
      </c>
      <c r="LA168" s="1">
        <v>0.13296594754834701</v>
      </c>
      <c r="LB168" s="1">
        <v>-0.68986609518992803</v>
      </c>
      <c r="LC168" s="1">
        <v>-0.17889429120695499</v>
      </c>
      <c r="LD168" s="1">
        <v>-0.84718402225403699</v>
      </c>
      <c r="LE168" s="1">
        <v>0.34625301572518402</v>
      </c>
      <c r="LF168" s="1">
        <v>0.224775667505623</v>
      </c>
      <c r="LG168" s="1">
        <v>0.26197501523330002</v>
      </c>
      <c r="LH168" s="1">
        <v>-0.81613634286256598</v>
      </c>
      <c r="LI168" s="1">
        <v>0.794118534371273</v>
      </c>
      <c r="LJ168" s="1">
        <v>0.86186257766443997</v>
      </c>
      <c r="LK168" s="1">
        <v>0.843477182886327</v>
      </c>
      <c r="LL168" s="1">
        <v>0.84556791634393502</v>
      </c>
      <c r="LM168" s="1">
        <v>-0.36473009891654501</v>
      </c>
      <c r="LN168" s="1">
        <v>0.83510068158206796</v>
      </c>
      <c r="LO168" s="1">
        <v>-0.18035136417719499</v>
      </c>
      <c r="LP168" s="1">
        <v>0.34395047293641101</v>
      </c>
      <c r="LQ168" s="1">
        <v>0.68773121586139796</v>
      </c>
      <c r="LR168" s="1">
        <v>0.20173756996072301</v>
      </c>
      <c r="LS168" s="1">
        <v>-0.357747266313024</v>
      </c>
      <c r="LT168" s="1">
        <v>0.79217957595300903</v>
      </c>
      <c r="LU168" s="1">
        <v>-0.38663599305132801</v>
      </c>
      <c r="LV168" s="1">
        <v>0.63086667434457999</v>
      </c>
      <c r="LW168" s="1">
        <v>-0.31278711999784797</v>
      </c>
      <c r="LX168" s="1">
        <v>-0.31256735093893601</v>
      </c>
      <c r="LY168" s="1">
        <v>0.81728850579097401</v>
      </c>
      <c r="LZ168" s="1">
        <v>0.164193965353889</v>
      </c>
      <c r="MA168" s="1">
        <v>0.52059496489554402</v>
      </c>
      <c r="MB168" s="1">
        <v>1.7585067801770899E-2</v>
      </c>
      <c r="MC168" s="1">
        <v>0.69646151307767001</v>
      </c>
      <c r="MD168" s="1">
        <v>0.422758873218466</v>
      </c>
      <c r="ME168" s="1">
        <v>-0.73588315805840598</v>
      </c>
      <c r="MF168" s="1">
        <v>0.28126598553554799</v>
      </c>
      <c r="MG168" s="1">
        <v>-0.767866213731352</v>
      </c>
      <c r="MH168" s="1">
        <v>3.6108091559258898E-2</v>
      </c>
      <c r="MI168" s="1">
        <v>0.27909681297089001</v>
      </c>
      <c r="MJ168" s="1">
        <v>-0.63974299396630097</v>
      </c>
      <c r="MK168" s="1">
        <v>0.76547307457436797</v>
      </c>
      <c r="ML168" s="1">
        <v>0.57976506401161998</v>
      </c>
      <c r="MM168" s="1">
        <v>-0.52842768059762601</v>
      </c>
      <c r="MN168" s="1">
        <v>0.78528034383229695</v>
      </c>
      <c r="MO168" s="1">
        <v>0.68896445032628095</v>
      </c>
    </row>
    <row r="169" spans="1:353" x14ac:dyDescent="0.2">
      <c r="A169" s="1" t="s">
        <v>167</v>
      </c>
      <c r="B169" s="1">
        <v>-0.29153628004968202</v>
      </c>
      <c r="C169" s="1">
        <v>4.0014356973026403E-2</v>
      </c>
      <c r="D169" s="1">
        <v>0.303907611948737</v>
      </c>
      <c r="E169" s="1">
        <v>0.232287411442754</v>
      </c>
      <c r="F169" s="1">
        <v>-0.131843906355288</v>
      </c>
      <c r="G169" s="1">
        <v>-0.238583033770497</v>
      </c>
      <c r="H169" s="1">
        <v>-0.52448861163664695</v>
      </c>
      <c r="I169" s="1">
        <v>-0.41162624626837901</v>
      </c>
      <c r="J169" s="1">
        <v>0.18273308019439699</v>
      </c>
      <c r="K169" s="1">
        <v>-0.26867935953270999</v>
      </c>
      <c r="L169" s="1">
        <v>-0.24923674121065301</v>
      </c>
      <c r="M169" s="1">
        <v>-0.15552206606776001</v>
      </c>
      <c r="N169" s="1">
        <v>0.16150455185948301</v>
      </c>
      <c r="O169" s="1">
        <v>-0.19091447203666301</v>
      </c>
      <c r="P169" s="1">
        <v>-0.12928990884372499</v>
      </c>
      <c r="Q169" s="1">
        <v>0.45828819758739697</v>
      </c>
      <c r="R169" s="1">
        <v>-0.34690909185812602</v>
      </c>
      <c r="S169" s="1">
        <v>0.122791409178566</v>
      </c>
      <c r="T169" s="1">
        <v>-0.13615142852975101</v>
      </c>
      <c r="U169" s="1">
        <v>0.68884635043328601</v>
      </c>
      <c r="V169" s="1">
        <v>0.26087725829601</v>
      </c>
      <c r="W169" s="1">
        <v>0.657928529750202</v>
      </c>
      <c r="X169" s="1">
        <v>0.14190075330834401</v>
      </c>
      <c r="Y169" s="1">
        <v>2.9604361664957099E-2</v>
      </c>
      <c r="Z169" s="1">
        <v>-0.15523300303135801</v>
      </c>
      <c r="AA169" s="1">
        <v>-1.6796129709982499E-3</v>
      </c>
      <c r="AB169" s="1">
        <v>-0.11130651461251</v>
      </c>
      <c r="AC169" s="1">
        <v>0.40040994792461099</v>
      </c>
      <c r="AD169" s="1">
        <v>-0.50930404581558797</v>
      </c>
      <c r="AE169" s="1">
        <v>0.121629779556802</v>
      </c>
      <c r="AF169" s="1">
        <v>-0.265712440643742</v>
      </c>
      <c r="AG169" s="1">
        <v>-0.42143594718313498</v>
      </c>
      <c r="AH169" s="1">
        <v>7.3918042168561696E-2</v>
      </c>
      <c r="AI169" s="1">
        <v>0.41738292255112103</v>
      </c>
      <c r="AJ169" s="1">
        <v>-0.226592668019406</v>
      </c>
      <c r="AK169" s="1">
        <v>-0.251194715133504</v>
      </c>
      <c r="AL169" s="1">
        <v>0.20564865307287</v>
      </c>
      <c r="AM169" s="1">
        <v>0.223705762483108</v>
      </c>
      <c r="AN169" s="1">
        <v>7.9453413637870896E-2</v>
      </c>
      <c r="AO169" s="1">
        <v>-0.368092352259136</v>
      </c>
      <c r="AP169" s="1">
        <v>0.77050329027702302</v>
      </c>
      <c r="AQ169" s="1">
        <v>-2.1221315695244901E-2</v>
      </c>
      <c r="AR169" s="1">
        <v>-0.453906038062038</v>
      </c>
      <c r="AS169" s="1">
        <v>-0.42792191878441799</v>
      </c>
      <c r="AT169" s="1">
        <v>-0.368348463450895</v>
      </c>
      <c r="AU169" s="1">
        <v>0.51772556263615999</v>
      </c>
      <c r="AV169" s="1">
        <v>0.58625839458804696</v>
      </c>
      <c r="AW169" s="1">
        <v>-0.11033263104765099</v>
      </c>
      <c r="AX169" s="1">
        <v>-0.253825402270974</v>
      </c>
      <c r="AY169" s="1">
        <v>0.24723511735373899</v>
      </c>
      <c r="AZ169" s="1">
        <v>-0.28266371966175502</v>
      </c>
      <c r="BA169" s="1">
        <v>-4.3568710344363798E-2</v>
      </c>
      <c r="BB169" s="1">
        <v>0.89885982218822402</v>
      </c>
      <c r="BC169" s="1">
        <v>-0.15849544039477001</v>
      </c>
      <c r="BD169" s="1">
        <v>0.888864671905232</v>
      </c>
      <c r="BE169" s="1">
        <v>-0.10149181023130401</v>
      </c>
      <c r="BF169" s="1">
        <v>0.21654981872963</v>
      </c>
      <c r="BG169" s="1">
        <v>0.57731804720511104</v>
      </c>
      <c r="BH169" s="1">
        <v>-0.54611920204419495</v>
      </c>
      <c r="BI169" s="1">
        <v>0.66275635352641404</v>
      </c>
      <c r="BJ169" s="1">
        <v>-0.24530904980738999</v>
      </c>
      <c r="BK169" s="1">
        <v>-0.245651769320714</v>
      </c>
      <c r="BL169" s="1">
        <v>-0.34629786569373999</v>
      </c>
      <c r="BM169" s="1">
        <v>0.24446628251921301</v>
      </c>
      <c r="BN169" s="1">
        <v>0.31211145277339303</v>
      </c>
      <c r="BO169" s="1">
        <v>-0.38886667317146201</v>
      </c>
      <c r="BP169" s="1">
        <v>-0.241467623803717</v>
      </c>
      <c r="BQ169" s="1">
        <v>0.48989288661396302</v>
      </c>
      <c r="BR169" s="1">
        <v>-0.45393905722852101</v>
      </c>
      <c r="BS169" s="1">
        <v>-0.165326358420888</v>
      </c>
      <c r="BT169" s="1">
        <v>0.217698419251799</v>
      </c>
      <c r="BU169" s="1">
        <v>-0.39243056519033298</v>
      </c>
      <c r="BV169" s="1">
        <v>-0.17504787104528699</v>
      </c>
      <c r="BW169" s="1">
        <v>-0.38834094722212498</v>
      </c>
      <c r="BX169" s="1">
        <v>-7.7694638246388906E-2</v>
      </c>
      <c r="BY169" s="1">
        <v>-0.14425070564366199</v>
      </c>
      <c r="BZ169" s="1">
        <v>-0.64663036314994304</v>
      </c>
      <c r="CA169" s="1">
        <v>-0.16833594608209601</v>
      </c>
      <c r="CB169" s="1">
        <v>-0.44057035541311801</v>
      </c>
      <c r="CC169" s="1">
        <v>-0.140733402017927</v>
      </c>
      <c r="CD169" s="1">
        <v>0.55976748915445795</v>
      </c>
      <c r="CE169" s="1">
        <v>-0.204769548081675</v>
      </c>
      <c r="CF169" s="1">
        <v>6.5107268924539399E-2</v>
      </c>
      <c r="CG169" s="1">
        <v>0.55047345275930903</v>
      </c>
      <c r="CH169" s="1">
        <v>-0.244005273660483</v>
      </c>
      <c r="CI169" s="1">
        <v>6.6613721201600501E-2</v>
      </c>
      <c r="CJ169" s="1">
        <v>-9.8347833409218599E-3</v>
      </c>
      <c r="CK169" s="1">
        <v>-0.10734316997538799</v>
      </c>
      <c r="CL169" s="1">
        <v>-0.59121708888542002</v>
      </c>
      <c r="CM169" s="1">
        <v>-4.6143770259789101E-2</v>
      </c>
      <c r="CN169" s="1">
        <v>0.39158739525764003</v>
      </c>
      <c r="CO169" s="1">
        <v>-0.3782702169494</v>
      </c>
      <c r="CP169" s="1">
        <v>-0.560185489998412</v>
      </c>
      <c r="CQ169" s="1">
        <v>3.8850000256686799E-2</v>
      </c>
      <c r="CR169" s="1">
        <v>0.76383500790745396</v>
      </c>
      <c r="CS169" s="1">
        <v>-0.13750505292834</v>
      </c>
      <c r="CT169" s="1">
        <v>-5.1991523188670098E-2</v>
      </c>
      <c r="CU169" s="1">
        <v>-0.470874161992688</v>
      </c>
      <c r="CV169" s="1">
        <v>-0.495063202540515</v>
      </c>
      <c r="CW169" s="1">
        <v>0.61919019808409304</v>
      </c>
      <c r="CX169" s="1">
        <v>0.45241490865439998</v>
      </c>
      <c r="CY169" s="1">
        <v>-0.31321751373984602</v>
      </c>
      <c r="CZ169" s="1">
        <v>-0.174991677440611</v>
      </c>
      <c r="DA169" s="1">
        <v>-0.201731116514692</v>
      </c>
      <c r="DB169" s="1">
        <v>0.71447841824717595</v>
      </c>
      <c r="DC169" s="1">
        <v>8.1971021948539803E-4</v>
      </c>
      <c r="DD169" s="1">
        <v>-0.105131705750915</v>
      </c>
      <c r="DE169" s="1">
        <v>-0.43732589683057999</v>
      </c>
      <c r="DF169" s="1">
        <v>0.50116163817608805</v>
      </c>
      <c r="DG169" s="1">
        <v>-0.43292779924851499</v>
      </c>
      <c r="DH169" s="1">
        <v>-0.24829528148968799</v>
      </c>
      <c r="DI169" s="1">
        <v>-0.18689211776197501</v>
      </c>
      <c r="DJ169" s="1">
        <v>-0.16449761870502599</v>
      </c>
      <c r="DK169" s="1">
        <v>-0.111188824199111</v>
      </c>
      <c r="DL169" s="1">
        <v>0.76620594101982897</v>
      </c>
      <c r="DM169" s="1">
        <v>0.171930537508063</v>
      </c>
      <c r="DN169" s="1">
        <v>-0.55907900837527502</v>
      </c>
      <c r="DO169" s="1">
        <v>-0.33335253898359901</v>
      </c>
      <c r="DP169" s="1">
        <v>-4.0803717023460501E-2</v>
      </c>
      <c r="DQ169" s="1">
        <v>0.52263559026791295</v>
      </c>
      <c r="DR169" s="1">
        <v>-0.24627959166468799</v>
      </c>
      <c r="DS169" s="1">
        <v>-0.449535541147839</v>
      </c>
      <c r="DT169" s="1">
        <v>-0.43891013793218703</v>
      </c>
      <c r="DU169" s="1">
        <v>4.0780715325556598E-2</v>
      </c>
      <c r="DV169" s="1">
        <v>0.59059429974274702</v>
      </c>
      <c r="DW169" s="1">
        <v>-0.19451979106002601</v>
      </c>
      <c r="DX169" s="1">
        <v>-0.120637888321565</v>
      </c>
      <c r="DY169" s="1">
        <v>0.306724142307642</v>
      </c>
      <c r="DZ169" s="1">
        <v>-0.30876908032679201</v>
      </c>
      <c r="EA169" s="1">
        <v>-0.33405662520037699</v>
      </c>
      <c r="EB169" s="1">
        <v>-0.37101297049805099</v>
      </c>
      <c r="EC169" s="1">
        <v>-0.474478868189739</v>
      </c>
      <c r="ED169" s="1">
        <v>-0.46661562688788999</v>
      </c>
      <c r="EE169" s="1">
        <v>-0.24070066430286699</v>
      </c>
      <c r="EF169" s="1">
        <v>-7.8368976843357502E-2</v>
      </c>
      <c r="EG169" s="1">
        <v>-0.14271013459224999</v>
      </c>
      <c r="EH169" s="1">
        <v>-0.42203688622725499</v>
      </c>
      <c r="EI169" s="1">
        <v>-0.52602837819218495</v>
      </c>
      <c r="EJ169" s="1">
        <v>0.70269253757909</v>
      </c>
      <c r="EK169" s="1">
        <v>0.495360204170887</v>
      </c>
      <c r="EL169" s="1">
        <v>-0.29709849843649899</v>
      </c>
      <c r="EM169" s="1">
        <v>0.463261369477806</v>
      </c>
      <c r="EN169" s="1">
        <v>5.9707229032762599E-2</v>
      </c>
      <c r="EO169" s="1">
        <v>-0.35315688059473099</v>
      </c>
      <c r="EP169" s="1">
        <v>-0.33268995924586803</v>
      </c>
      <c r="EQ169" s="1">
        <v>-0.25424912229704499</v>
      </c>
      <c r="ER169" s="1">
        <v>-0.27686340394463799</v>
      </c>
      <c r="ES169" s="1">
        <v>-0.18466772076253499</v>
      </c>
      <c r="ET169" s="1">
        <v>-0.33527225236496599</v>
      </c>
      <c r="EU169" s="1">
        <v>-0.196529062609892</v>
      </c>
      <c r="EV169" s="1">
        <v>-0.31001219826572302</v>
      </c>
      <c r="EW169" s="1">
        <v>3.1398620467967299E-2</v>
      </c>
      <c r="EX169" s="1">
        <v>-0.14721683151817599</v>
      </c>
      <c r="EY169" s="1">
        <v>0.391859518484309</v>
      </c>
      <c r="EZ169" s="1">
        <v>-0.41393899949656299</v>
      </c>
      <c r="FA169" s="1">
        <v>-0.20935618871353201</v>
      </c>
      <c r="FB169" s="1">
        <v>-0.21234889439920901</v>
      </c>
      <c r="FC169" s="1">
        <v>-0.46240071548160799</v>
      </c>
      <c r="FD169" s="1">
        <v>-0.60690172922011398</v>
      </c>
      <c r="FE169" s="1">
        <v>0.39691649086029002</v>
      </c>
      <c r="FF169" s="1">
        <v>-9.7297729047956305E-2</v>
      </c>
      <c r="FG169" s="1">
        <v>-0.38965508332604498</v>
      </c>
      <c r="FH169" s="1">
        <v>-0.163924194871679</v>
      </c>
      <c r="FI169" s="1">
        <v>-0.22399949075275799</v>
      </c>
      <c r="FJ169" s="1">
        <v>0.82471383701108103</v>
      </c>
      <c r="FK169" s="1">
        <v>-0.10245324514909</v>
      </c>
      <c r="FL169" s="1">
        <v>3.5110686319258497E-2</v>
      </c>
      <c r="FM169" s="1">
        <v>0.999999999999029</v>
      </c>
      <c r="FN169" s="1">
        <v>-6.9055622809006303E-2</v>
      </c>
      <c r="FO169" s="1">
        <v>-0.15455462003447401</v>
      </c>
      <c r="FP169" s="1">
        <v>0.88485281821222095</v>
      </c>
      <c r="FQ169" s="1">
        <v>-4.6281975270313497E-2</v>
      </c>
      <c r="FR169" s="1">
        <v>-0.102708218703085</v>
      </c>
      <c r="FS169" s="1">
        <v>-0.26136769508035601</v>
      </c>
      <c r="FT169" s="1">
        <v>0.84938278952483204</v>
      </c>
      <c r="FU169" s="1">
        <v>2.4194382864558699E-2</v>
      </c>
      <c r="FV169" s="1">
        <v>-0.433556675422335</v>
      </c>
      <c r="FW169" s="1">
        <v>0.68034998970371496</v>
      </c>
      <c r="FX169" s="1">
        <v>-0.21364960761778401</v>
      </c>
      <c r="FY169" s="1">
        <v>-0.167711542232063</v>
      </c>
      <c r="FZ169" s="1">
        <v>-0.74373202305642505</v>
      </c>
      <c r="GA169" s="1">
        <v>3.1148146865417298E-2</v>
      </c>
      <c r="GB169" s="1">
        <v>-7.66209513646397E-2</v>
      </c>
      <c r="GC169" s="1">
        <v>-0.14903205686787299</v>
      </c>
      <c r="GD169" s="1">
        <v>-0.24680629479225799</v>
      </c>
      <c r="GE169" s="1">
        <v>-0.13473861028029899</v>
      </c>
      <c r="GF169" s="1">
        <v>1.07283976431917E-2</v>
      </c>
      <c r="GG169" s="1">
        <v>8.8242120351095608E-3</v>
      </c>
      <c r="GH169" s="1">
        <v>0.193608875126973</v>
      </c>
      <c r="GI169" s="1">
        <v>-0.36160060656055198</v>
      </c>
      <c r="GJ169" s="1">
        <v>0.13912333181744499</v>
      </c>
      <c r="GK169" s="1">
        <v>0.22423926071554401</v>
      </c>
      <c r="GL169" s="1">
        <v>0.26795640441359098</v>
      </c>
      <c r="GM169" s="1">
        <v>-0.26406495258082202</v>
      </c>
      <c r="GN169" s="1">
        <v>-0.27739890000127398</v>
      </c>
      <c r="GO169" s="1">
        <v>0.14354199262050199</v>
      </c>
      <c r="GP169" s="1">
        <v>-0.39039643042330902</v>
      </c>
      <c r="GQ169" s="1">
        <v>-0.14227067625557199</v>
      </c>
      <c r="GR169" s="1">
        <v>-0.16574820300825299</v>
      </c>
      <c r="GS169" s="1">
        <v>0.124794944835792</v>
      </c>
      <c r="GT169" s="1">
        <v>-0.55154387418863005</v>
      </c>
      <c r="GU169" s="1">
        <v>-0.12974430263554301</v>
      </c>
      <c r="GV169" s="1">
        <v>-0.38731142374465899</v>
      </c>
      <c r="GW169" s="1">
        <v>-0.32980256688210502</v>
      </c>
      <c r="GX169" s="1">
        <v>-0.36413641559800503</v>
      </c>
      <c r="GY169" s="1">
        <v>0.55374128479957896</v>
      </c>
      <c r="GZ169" s="1">
        <v>-0.53483183173118398</v>
      </c>
      <c r="HA169" s="1">
        <v>0.83138292223194799</v>
      </c>
      <c r="HB169" s="1">
        <v>-0.252960380044216</v>
      </c>
      <c r="HC169" s="1">
        <v>-7.7522813275107003E-2</v>
      </c>
      <c r="HD169" s="1">
        <v>0.92010784080860097</v>
      </c>
      <c r="HE169" s="1">
        <v>-0.37044500349258502</v>
      </c>
      <c r="HF169" s="1">
        <v>0.17374264502155801</v>
      </c>
      <c r="HG169" s="1">
        <v>0.86277272610226097</v>
      </c>
      <c r="HH169" s="1">
        <v>7.9257966228105894E-2</v>
      </c>
      <c r="HI169" s="1">
        <v>-0.40475043859768001</v>
      </c>
      <c r="HJ169" s="1">
        <v>0.89955500857971205</v>
      </c>
      <c r="HK169" s="1">
        <v>-0.184766360009784</v>
      </c>
      <c r="HL169" s="1">
        <v>0.75605928692679703</v>
      </c>
      <c r="HM169" s="1">
        <v>-3.9221293710784401E-2</v>
      </c>
      <c r="HN169" s="1">
        <v>-7.3201792490675904E-2</v>
      </c>
      <c r="HO169" s="1">
        <v>-2.4582881455707901E-3</v>
      </c>
      <c r="HP169" s="1">
        <v>0.68126394640834698</v>
      </c>
      <c r="HQ169" s="1">
        <v>0.102931724234418</v>
      </c>
      <c r="HR169" s="1">
        <v>-0.15130520094748401</v>
      </c>
      <c r="HS169" s="1">
        <v>-0.37257505769447002</v>
      </c>
      <c r="HT169" s="1">
        <v>-5.6958833098266902E-2</v>
      </c>
      <c r="HU169" s="1">
        <v>-0.29316079341725398</v>
      </c>
      <c r="HV169" s="1">
        <v>-0.426831118678555</v>
      </c>
      <c r="HW169" s="1">
        <v>-0.15784384643909</v>
      </c>
      <c r="HX169" s="1">
        <v>0.148786553829205</v>
      </c>
      <c r="HY169" s="1">
        <v>-0.216723894221831</v>
      </c>
      <c r="HZ169" s="1">
        <v>5.4237160603266298E-2</v>
      </c>
      <c r="IA169" s="1">
        <v>0.17125110910754601</v>
      </c>
      <c r="IB169" s="1">
        <v>-0.122694408502401</v>
      </c>
      <c r="IC169" s="1">
        <v>-9.5280977786096996E-2</v>
      </c>
      <c r="ID169" s="1">
        <v>0.14602737198545501</v>
      </c>
      <c r="IE169" s="1">
        <v>-0.15061059454939499</v>
      </c>
      <c r="IF169" s="1">
        <v>-4.3125479267473898E-2</v>
      </c>
      <c r="IG169" s="1">
        <v>-0.57130476207066705</v>
      </c>
      <c r="IH169" s="1">
        <v>-0.29581945104212998</v>
      </c>
      <c r="II169" s="1">
        <v>0.50751061079024296</v>
      </c>
      <c r="IJ169" s="1">
        <v>-9.8445796787086898E-2</v>
      </c>
      <c r="IK169" s="1">
        <v>-0.50407716703658001</v>
      </c>
      <c r="IL169" s="1">
        <v>-0.16572856510978501</v>
      </c>
      <c r="IM169" s="1">
        <v>-0.36657274801468698</v>
      </c>
      <c r="IN169" s="1">
        <v>-0.62447020311896695</v>
      </c>
      <c r="IO169" s="1">
        <v>0.29530793373174802</v>
      </c>
      <c r="IP169" s="1">
        <v>-0.22518176778113899</v>
      </c>
      <c r="IQ169" s="1">
        <v>-0.21103734871763499</v>
      </c>
      <c r="IR169" s="1">
        <v>-0.24274100033048701</v>
      </c>
      <c r="IS169" s="1">
        <v>-0.45723252709252998</v>
      </c>
      <c r="IT169" s="1">
        <v>-0.27853520692091999</v>
      </c>
      <c r="IU169" s="1">
        <v>-0.268880136929464</v>
      </c>
      <c r="IV169" s="1">
        <v>-0.51436913743515</v>
      </c>
      <c r="IW169" s="1">
        <v>-0.13093738172720401</v>
      </c>
      <c r="IX169" s="1">
        <v>-0.37022840680140501</v>
      </c>
      <c r="IY169" s="1">
        <v>-0.48617356997837702</v>
      </c>
      <c r="IZ169" s="1">
        <v>-0.29985150523795101</v>
      </c>
      <c r="JA169" s="1">
        <v>0.46781126423187802</v>
      </c>
      <c r="JB169" s="1">
        <v>-8.4583188161851897E-2</v>
      </c>
      <c r="JC169" s="1">
        <v>0.389984653380408</v>
      </c>
      <c r="JD169" s="1">
        <v>-0.333318653040447</v>
      </c>
      <c r="JE169" s="1">
        <v>0.77008858969759697</v>
      </c>
      <c r="JF169" s="1">
        <v>-0.13080530555181599</v>
      </c>
      <c r="JG169" s="1">
        <v>-8.9974919238778997E-2</v>
      </c>
      <c r="JH169" s="1">
        <v>-0.33589863396905301</v>
      </c>
      <c r="JI169" s="1">
        <v>8.8828709651196602E-2</v>
      </c>
      <c r="JJ169" s="1">
        <v>0.54484322229304505</v>
      </c>
      <c r="JK169" s="1">
        <v>0.76333191396245403</v>
      </c>
      <c r="JL169" s="1">
        <v>-0.230176514258948</v>
      </c>
      <c r="JM169" s="1">
        <v>0.119919353666482</v>
      </c>
      <c r="JN169" s="1">
        <v>7.6155388799753004E-2</v>
      </c>
      <c r="JO169" s="1">
        <v>0.26629047965981301</v>
      </c>
      <c r="JP169" s="1">
        <v>0.48555469444181198</v>
      </c>
      <c r="JQ169" s="1">
        <v>-0.12621551865314401</v>
      </c>
      <c r="JR169" s="1">
        <v>0.20068265232067301</v>
      </c>
      <c r="JS169" s="1">
        <v>-0.274959453054543</v>
      </c>
      <c r="JT169" s="1">
        <v>-0.531586759263312</v>
      </c>
      <c r="JU169" s="1">
        <v>0.69602900922646405</v>
      </c>
      <c r="JV169" s="1">
        <v>0.34842969056276701</v>
      </c>
      <c r="JW169" s="1">
        <v>0.29042447258391801</v>
      </c>
      <c r="JX169" s="1">
        <v>0.77975986415862697</v>
      </c>
      <c r="JY169" s="1">
        <v>0.78482589452763596</v>
      </c>
      <c r="JZ169" s="1">
        <v>0.18283911535446501</v>
      </c>
      <c r="KA169" s="1">
        <v>0.69933611418331099</v>
      </c>
      <c r="KB169" s="1">
        <v>2.51341830658698E-2</v>
      </c>
      <c r="KC169" s="1">
        <v>-5.4733625933656403E-2</v>
      </c>
      <c r="KD169" s="1">
        <v>6.9162111764912104E-2</v>
      </c>
      <c r="KE169" s="1">
        <v>6.6018577099096698E-2</v>
      </c>
      <c r="KF169" s="1">
        <v>-0.203133527686779</v>
      </c>
      <c r="KG169" s="1">
        <v>0.13132457586957999</v>
      </c>
      <c r="KH169" s="1">
        <v>0.153100772144077</v>
      </c>
      <c r="KI169" s="1">
        <v>-0.40602147377762499</v>
      </c>
      <c r="KJ169" s="1">
        <v>0.46190249635241398</v>
      </c>
      <c r="KK169" s="1">
        <v>0.69478187701915906</v>
      </c>
      <c r="KL169" s="1">
        <v>-0.68765779099358504</v>
      </c>
      <c r="KM169" s="1">
        <v>0.13580317603125</v>
      </c>
      <c r="KN169" s="1">
        <v>-0.29448767494163602</v>
      </c>
      <c r="KO169" s="1">
        <v>-0.25403771848732898</v>
      </c>
      <c r="KP169" s="1">
        <v>-0.35692367535659603</v>
      </c>
      <c r="KQ169" s="1">
        <v>-9.5193039777303104E-2</v>
      </c>
      <c r="KR169" s="1">
        <v>-0.186538553860114</v>
      </c>
      <c r="KS169" s="1">
        <v>-0.53749489025265296</v>
      </c>
      <c r="KT169" s="1">
        <v>0.69202050958280503</v>
      </c>
      <c r="KU169" s="1">
        <v>-0.52120847969324602</v>
      </c>
      <c r="KV169" s="1">
        <v>-1.3570500519756201E-2</v>
      </c>
      <c r="KW169" s="1">
        <v>0.19663156980233901</v>
      </c>
      <c r="KX169" s="1">
        <v>0.176249166471559</v>
      </c>
      <c r="KY169" s="1">
        <v>0.83045958453193003</v>
      </c>
      <c r="KZ169" s="1">
        <v>-0.39952651826453101</v>
      </c>
      <c r="LA169" s="1">
        <v>0.56552253646557304</v>
      </c>
      <c r="LB169" s="1">
        <v>0.31868128223229297</v>
      </c>
      <c r="LC169" s="1">
        <v>-0.44137765928763001</v>
      </c>
      <c r="LD169" s="1">
        <v>0.45152138480785298</v>
      </c>
      <c r="LE169" s="1">
        <v>0.29908057982792302</v>
      </c>
      <c r="LF169" s="1">
        <v>-0.16061987743401901</v>
      </c>
      <c r="LG169" s="1">
        <v>9.0966371396749901E-2</v>
      </c>
      <c r="LH169" s="1">
        <v>0.117824404315442</v>
      </c>
      <c r="LI169" s="1">
        <v>0.61738778250363502</v>
      </c>
      <c r="LJ169" s="1">
        <v>-0.28390889475808101</v>
      </c>
      <c r="LK169" s="1">
        <v>-0.35776401679320302</v>
      </c>
      <c r="LL169" s="1">
        <v>-0.58951733589232502</v>
      </c>
      <c r="LM169" s="1">
        <v>-2.0379190320307501E-2</v>
      </c>
      <c r="LN169" s="1">
        <v>-0.116684903084199</v>
      </c>
      <c r="LO169" s="1">
        <v>0.72339183472123703</v>
      </c>
      <c r="LP169" s="1">
        <v>-4.9835543590134701E-2</v>
      </c>
      <c r="LQ169" s="1">
        <v>-0.47944165569799002</v>
      </c>
      <c r="LR169" s="1">
        <v>-0.45278317884901398</v>
      </c>
      <c r="LS169" s="1">
        <v>0.19584780768625101</v>
      </c>
      <c r="LT169" s="1">
        <v>-8.9501888527847698E-2</v>
      </c>
      <c r="LU169" s="1">
        <v>0.700569904098025</v>
      </c>
      <c r="LV169" s="1">
        <v>0.62614771214750997</v>
      </c>
      <c r="LW169" s="1">
        <v>8.5309364695025397E-2</v>
      </c>
      <c r="LX169" s="1">
        <v>5.4677436954614002E-2</v>
      </c>
      <c r="LY169" s="1">
        <v>-0.32050487687455598</v>
      </c>
      <c r="LZ169" s="1">
        <v>-0.46172878434877701</v>
      </c>
      <c r="MA169" s="1">
        <v>-0.368915678084136</v>
      </c>
      <c r="MB169" s="1">
        <v>-0.43413610848595402</v>
      </c>
      <c r="MC169" s="1">
        <v>0.284424881808579</v>
      </c>
      <c r="MD169" s="1">
        <v>-4.8188044197112603E-2</v>
      </c>
      <c r="ME169" s="1">
        <v>-2.02844593777988E-2</v>
      </c>
      <c r="MF169" s="1">
        <v>-0.57241220722368302</v>
      </c>
      <c r="MG169" s="1">
        <v>5.5899578532693103E-2</v>
      </c>
      <c r="MH169" s="1">
        <v>-0.54578464775004698</v>
      </c>
      <c r="MI169" s="1">
        <v>0.28318649948838198</v>
      </c>
      <c r="MJ169" s="1">
        <v>0.61980447594872001</v>
      </c>
      <c r="MK169" s="1">
        <v>-0.59839523269865902</v>
      </c>
      <c r="ML169" s="1">
        <v>-0.57992932431172695</v>
      </c>
      <c r="MM169" s="1">
        <v>0.43244183473909897</v>
      </c>
      <c r="MN169" s="1">
        <v>-0.41084904871504402</v>
      </c>
      <c r="MO169" s="1">
        <v>-0.22968138932752899</v>
      </c>
    </row>
    <row r="170" spans="1:353" x14ac:dyDescent="0.2">
      <c r="A170" s="1" t="s">
        <v>168</v>
      </c>
      <c r="B170" s="1">
        <v>0.75312078998239795</v>
      </c>
      <c r="C170" s="1">
        <v>0.38479630793478198</v>
      </c>
      <c r="D170" s="1">
        <v>-0.12969862696114501</v>
      </c>
      <c r="E170" s="1">
        <v>6.6801468398486E-3</v>
      </c>
      <c r="F170" s="1">
        <v>0.34973889142077702</v>
      </c>
      <c r="G170" s="1">
        <v>0.245249629238452</v>
      </c>
      <c r="H170" s="1">
        <v>2.8515461064622698E-2</v>
      </c>
      <c r="I170" s="1">
        <v>-0.17716277900782401</v>
      </c>
      <c r="J170" s="1">
        <v>-0.45812299218827301</v>
      </c>
      <c r="K170" s="1">
        <v>0.48895600378154203</v>
      </c>
      <c r="L170" s="1">
        <v>-1.28752816313366E-2</v>
      </c>
      <c r="M170" s="1">
        <v>-2.68358669340501E-3</v>
      </c>
      <c r="N170" s="1">
        <v>0.41872296137915699</v>
      </c>
      <c r="O170" s="1">
        <v>6.0551044947819897E-2</v>
      </c>
      <c r="P170" s="1">
        <v>0.33817714516705399</v>
      </c>
      <c r="Q170" s="1">
        <v>-0.60493740338082502</v>
      </c>
      <c r="R170" s="1">
        <v>6.7406144797273804E-2</v>
      </c>
      <c r="S170" s="1">
        <v>-0.356754559719827</v>
      </c>
      <c r="T170" s="1">
        <v>-0.58355056207237499</v>
      </c>
      <c r="U170" s="1">
        <v>-0.20638507987656801</v>
      </c>
      <c r="V170" s="1">
        <v>-0.68206533862192098</v>
      </c>
      <c r="W170" s="1">
        <v>-0.57480621658388698</v>
      </c>
      <c r="X170" s="1">
        <v>-0.32823022323002699</v>
      </c>
      <c r="Y170" s="1">
        <v>-0.50921926788883798</v>
      </c>
      <c r="Z170" s="1">
        <v>-0.57995744265641103</v>
      </c>
      <c r="AA170" s="1">
        <v>0.37711803760926799</v>
      </c>
      <c r="AB170" s="1">
        <v>0.78870457867673605</v>
      </c>
      <c r="AC170" s="1">
        <v>-0.66218326675718897</v>
      </c>
      <c r="AD170" s="1">
        <v>0.54799424162425803</v>
      </c>
      <c r="AE170" s="1">
        <v>0.64268569565408595</v>
      </c>
      <c r="AF170" s="1">
        <v>-0.37484810053647999</v>
      </c>
      <c r="AG170" s="1">
        <v>-4.23848399431348E-2</v>
      </c>
      <c r="AH170" s="1">
        <v>-5.4327731374459197E-2</v>
      </c>
      <c r="AI170" s="1">
        <v>0.37675886144597398</v>
      </c>
      <c r="AJ170" s="1">
        <v>0.25162846504335201</v>
      </c>
      <c r="AK170" s="1">
        <v>0.65091187167196995</v>
      </c>
      <c r="AL170" s="1">
        <v>-0.72418177743477197</v>
      </c>
      <c r="AM170" s="1">
        <v>-0.27271827427086498</v>
      </c>
      <c r="AN170" s="1">
        <v>0.273154205976537</v>
      </c>
      <c r="AO170" s="1">
        <v>0.28903901456511999</v>
      </c>
      <c r="AP170" s="1">
        <v>0.17758211006923499</v>
      </c>
      <c r="AQ170" s="1">
        <v>-0.667958686254568</v>
      </c>
      <c r="AR170" s="1">
        <v>0.449777692597296</v>
      </c>
      <c r="AS170" s="1">
        <v>7.7200135394581801E-2</v>
      </c>
      <c r="AT170" s="1">
        <v>-0.29076933415829997</v>
      </c>
      <c r="AU170" s="1">
        <v>-0.196921955777732</v>
      </c>
      <c r="AV170" s="1">
        <v>-0.28801543071247399</v>
      </c>
      <c r="AW170" s="1">
        <v>-0.65723586635624498</v>
      </c>
      <c r="AX170" s="1">
        <v>-0.109985826543221</v>
      </c>
      <c r="AY170" s="1">
        <v>0.19193662406561501</v>
      </c>
      <c r="AZ170" s="1">
        <v>-3.7635968116009E-2</v>
      </c>
      <c r="BA170" s="1">
        <v>3.7201678543806002E-2</v>
      </c>
      <c r="BB170" s="1">
        <v>-0.226059736008559</v>
      </c>
      <c r="BC170" s="1">
        <v>-0.222265021124537</v>
      </c>
      <c r="BD170" s="1">
        <v>-0.139149761672926</v>
      </c>
      <c r="BE170" s="1">
        <v>-0.39594408907636902</v>
      </c>
      <c r="BF170" s="1">
        <v>-0.64139604548001306</v>
      </c>
      <c r="BG170" s="1">
        <v>-0.35700539135745801</v>
      </c>
      <c r="BH170" s="1">
        <v>0.316463275678047</v>
      </c>
      <c r="BI170" s="1">
        <v>-0.65231184587334701</v>
      </c>
      <c r="BJ170" s="1">
        <v>0.167603154484089</v>
      </c>
      <c r="BK170" s="1">
        <v>0.64519425168297195</v>
      </c>
      <c r="BL170" s="1">
        <v>0.36346163410497201</v>
      </c>
      <c r="BM170" s="1">
        <v>-0.53973693809887302</v>
      </c>
      <c r="BN170" s="1">
        <v>-0.17147806210100899</v>
      </c>
      <c r="BO170" s="1">
        <v>0.55082269001505502</v>
      </c>
      <c r="BP170" s="1">
        <v>0.308378930592837</v>
      </c>
      <c r="BQ170" s="1">
        <v>5.4411531808818497E-2</v>
      </c>
      <c r="BR170" s="1">
        <v>9.6427304131521702E-2</v>
      </c>
      <c r="BS170" s="1">
        <v>0.43415709248798001</v>
      </c>
      <c r="BT170" s="1">
        <v>0.66687134835295603</v>
      </c>
      <c r="BU170" s="1">
        <v>0.30272169794451798</v>
      </c>
      <c r="BV170" s="1">
        <v>0.204559228172664</v>
      </c>
      <c r="BW170" s="1">
        <v>-4.50726270420337E-2</v>
      </c>
      <c r="BX170" s="1">
        <v>-0.57971820339886304</v>
      </c>
      <c r="BY170" s="1">
        <v>-0.39379730790177098</v>
      </c>
      <c r="BZ170" s="1">
        <v>0.37708599680753002</v>
      </c>
      <c r="CA170" s="1">
        <v>0.594049928983438</v>
      </c>
      <c r="CB170" s="1">
        <v>0.11872762384354101</v>
      </c>
      <c r="CC170" s="1">
        <v>-0.46723076733588798</v>
      </c>
      <c r="CD170" s="1">
        <v>1.31981793471369E-2</v>
      </c>
      <c r="CE170" s="1">
        <v>6.33983049258382E-2</v>
      </c>
      <c r="CF170" s="1">
        <v>-0.63648402560547002</v>
      </c>
      <c r="CG170" s="1">
        <v>-0.49892871546991602</v>
      </c>
      <c r="CH170" s="1">
        <v>0.22601940168922599</v>
      </c>
      <c r="CI170" s="1">
        <v>-0.68880623766545301</v>
      </c>
      <c r="CJ170" s="1">
        <v>-0.58108214513973999</v>
      </c>
      <c r="CK170" s="1">
        <v>-0.54753669695390295</v>
      </c>
      <c r="CL170" s="1">
        <v>-5.1731496699475897E-3</v>
      </c>
      <c r="CM170" s="1">
        <v>0.301579881769106</v>
      </c>
      <c r="CN170" s="1">
        <v>0.54725238795327102</v>
      </c>
      <c r="CO170" s="1">
        <v>-0.204839003924536</v>
      </c>
      <c r="CP170" s="1">
        <v>0.36815173189240802</v>
      </c>
      <c r="CQ170" s="1">
        <v>-0.59997940486627999</v>
      </c>
      <c r="CR170" s="1">
        <v>-6.3566530744392294E-2</v>
      </c>
      <c r="CS170" s="1">
        <v>0.36806140062171899</v>
      </c>
      <c r="CT170" s="1">
        <v>-0.282494373150321</v>
      </c>
      <c r="CU170" s="1">
        <v>0.239253117054127</v>
      </c>
      <c r="CV170" s="1">
        <v>-0.104883907800459</v>
      </c>
      <c r="CW170" s="1">
        <v>0.123884716743257</v>
      </c>
      <c r="CX170" s="1">
        <v>0.25433355947571201</v>
      </c>
      <c r="CY170" s="1">
        <v>0.54874730486735601</v>
      </c>
      <c r="CZ170" s="1">
        <v>-0.47370695542833802</v>
      </c>
      <c r="DA170" s="1">
        <v>0.326786883136027</v>
      </c>
      <c r="DB170" s="1">
        <v>-0.37097209639386802</v>
      </c>
      <c r="DC170" s="1">
        <v>-0.47668387863362499</v>
      </c>
      <c r="DD170" s="1">
        <v>-0.21408038000218199</v>
      </c>
      <c r="DE170" s="1">
        <v>-0.234058255166704</v>
      </c>
      <c r="DF170" s="1">
        <v>-0.57309211764944501</v>
      </c>
      <c r="DG170" s="1">
        <v>-0.11181436176198201</v>
      </c>
      <c r="DH170" s="1">
        <v>-0.57329347135225595</v>
      </c>
      <c r="DI170" s="1">
        <v>-0.116077756077946</v>
      </c>
      <c r="DJ170" s="1">
        <v>0.32960811937864698</v>
      </c>
      <c r="DK170" s="1">
        <v>0.12495994744952101</v>
      </c>
      <c r="DL170" s="1">
        <v>0.77968767098550396</v>
      </c>
      <c r="DM170" s="1">
        <v>-0.49059359554157</v>
      </c>
      <c r="DN170" s="1">
        <v>0.32291583044407901</v>
      </c>
      <c r="DO170" s="1">
        <v>0.33649871007534399</v>
      </c>
      <c r="DP170" s="1">
        <v>0.59459302098459799</v>
      </c>
      <c r="DQ170" s="1">
        <v>-0.55461892832917703</v>
      </c>
      <c r="DR170" s="1">
        <v>1.2533481678809201E-2</v>
      </c>
      <c r="DS170" s="1">
        <v>0.37789503994677098</v>
      </c>
      <c r="DT170" s="1">
        <v>-0.24818251979424599</v>
      </c>
      <c r="DU170" s="1">
        <v>0.16840708889058201</v>
      </c>
      <c r="DV170" s="1">
        <v>2.5129848359986499E-2</v>
      </c>
      <c r="DW170" s="1">
        <v>0.60979043754293405</v>
      </c>
      <c r="DX170" s="1">
        <v>0.22075928280926899</v>
      </c>
      <c r="DY170" s="1">
        <v>0.14407894125652901</v>
      </c>
      <c r="DZ170" s="1">
        <v>4.6853697138493503E-3</v>
      </c>
      <c r="EA170" s="1">
        <v>0.177817674981123</v>
      </c>
      <c r="EB170" s="1">
        <v>0.38351342987859799</v>
      </c>
      <c r="EC170" s="1">
        <v>0.10363432262008</v>
      </c>
      <c r="ED170" s="1">
        <v>-0.19585245207612101</v>
      </c>
      <c r="EE170" s="1">
        <v>-0.42339752724428897</v>
      </c>
      <c r="EF170" s="1">
        <v>-0.70786072861172</v>
      </c>
      <c r="EG170" s="1">
        <v>-0.54548160267799195</v>
      </c>
      <c r="EH170" s="1">
        <v>0.35893097174062399</v>
      </c>
      <c r="EI170" s="1">
        <v>0.139340323522679</v>
      </c>
      <c r="EJ170" s="1">
        <v>0.55125041526432295</v>
      </c>
      <c r="EK170" s="1">
        <v>-0.13122780495648401</v>
      </c>
      <c r="EL170" s="1">
        <v>0.32589758621630699</v>
      </c>
      <c r="EM170" s="1">
        <v>0.17732837341968399</v>
      </c>
      <c r="EN170" s="1">
        <v>-0.65178093060136499</v>
      </c>
      <c r="EO170" s="1">
        <v>7.5764199482785996E-2</v>
      </c>
      <c r="EP170" s="1">
        <v>0.71289653038800904</v>
      </c>
      <c r="EQ170" s="1">
        <v>0.287946068140783</v>
      </c>
      <c r="ER170" s="1">
        <v>0.12011878248135099</v>
      </c>
      <c r="ES170" s="1">
        <v>-0.25809651182765198</v>
      </c>
      <c r="ET170" s="1">
        <v>0.64659656587329895</v>
      </c>
      <c r="EU170" s="1">
        <v>-0.56275570911284001</v>
      </c>
      <c r="EV170" s="1">
        <v>0.40844512910981501</v>
      </c>
      <c r="EW170" s="1">
        <v>0.23902220011806499</v>
      </c>
      <c r="EX170" s="1">
        <v>-0.51417690715638897</v>
      </c>
      <c r="EY170" s="1">
        <v>-0.62003626938194001</v>
      </c>
      <c r="EZ170" s="1">
        <v>0.63443321256694096</v>
      </c>
      <c r="FA170" s="1">
        <v>0.38684389671063202</v>
      </c>
      <c r="FB170" s="1">
        <v>0.43474193850224702</v>
      </c>
      <c r="FC170" s="1">
        <v>1.0790698523710099E-2</v>
      </c>
      <c r="FD170" s="1">
        <v>-0.163664535831306</v>
      </c>
      <c r="FE170" s="1">
        <v>7.81264646470365E-2</v>
      </c>
      <c r="FF170" s="1">
        <v>0.264457929495241</v>
      </c>
      <c r="FG170" s="1">
        <v>0.37689134293680798</v>
      </c>
      <c r="FH170" s="1">
        <v>0.37997156671941101</v>
      </c>
      <c r="FI170" s="1">
        <v>-0.64964826714888602</v>
      </c>
      <c r="FJ170" s="1">
        <v>-9.8037092459890493E-3</v>
      </c>
      <c r="FK170" s="1">
        <v>3.2612763971295103E-2</v>
      </c>
      <c r="FL170" s="1">
        <v>0.240040003962747</v>
      </c>
      <c r="FM170" s="1">
        <v>-6.9055622809006303E-2</v>
      </c>
      <c r="FN170" s="1">
        <v>1.00000000000056</v>
      </c>
      <c r="FO170" s="1">
        <v>-0.54393425350285995</v>
      </c>
      <c r="FP170" s="1">
        <v>-0.50073821899426896</v>
      </c>
      <c r="FQ170" s="1">
        <v>0.12624206406779401</v>
      </c>
      <c r="FR170" s="1">
        <v>-0.42366848323487599</v>
      </c>
      <c r="FS170" s="1">
        <v>0.41764952292364999</v>
      </c>
      <c r="FT170" s="1">
        <v>0.20536599269212799</v>
      </c>
      <c r="FU170" s="1">
        <v>9.6443377173124796E-3</v>
      </c>
      <c r="FV170" s="1">
        <v>6.3490251546809401E-2</v>
      </c>
      <c r="FW170" s="1">
        <v>-0.21800281723773901</v>
      </c>
      <c r="FX170" s="1">
        <v>4.72712675984856E-2</v>
      </c>
      <c r="FY170" s="1">
        <v>0.70166796741609105</v>
      </c>
      <c r="FZ170" s="1">
        <v>0.58023872951483801</v>
      </c>
      <c r="GA170" s="1">
        <v>-0.27070994743597798</v>
      </c>
      <c r="GB170" s="1">
        <v>0.320149323240774</v>
      </c>
      <c r="GC170" s="1">
        <v>-0.55913079151020395</v>
      </c>
      <c r="GD170" s="1">
        <v>0.37454815192118701</v>
      </c>
      <c r="GE170" s="1">
        <v>3.53332450071892E-2</v>
      </c>
      <c r="GF170" s="1">
        <v>8.1878736541626806E-2</v>
      </c>
      <c r="GG170" s="1">
        <v>-0.51239448430273704</v>
      </c>
      <c r="GH170" s="1">
        <v>-0.60462429021892405</v>
      </c>
      <c r="GI170" s="1">
        <v>0.25967410789142598</v>
      </c>
      <c r="GJ170" s="1">
        <v>-0.53248422626518399</v>
      </c>
      <c r="GK170" s="1">
        <v>-0.75797079708070503</v>
      </c>
      <c r="GL170" s="1">
        <v>-0.65066845312227495</v>
      </c>
      <c r="GM170" s="1">
        <v>0.36148046563323799</v>
      </c>
      <c r="GN170" s="1">
        <v>-0.342675644424149</v>
      </c>
      <c r="GO170" s="1">
        <v>-0.56524583455560595</v>
      </c>
      <c r="GP170" s="1">
        <v>0.232531403559052</v>
      </c>
      <c r="GQ170" s="1">
        <v>-0.104705912469696</v>
      </c>
      <c r="GR170" s="1">
        <v>9.6525310131483494E-2</v>
      </c>
      <c r="GS170" s="1">
        <v>-0.33895164423810598</v>
      </c>
      <c r="GT170" s="1">
        <v>0.38141209062417297</v>
      </c>
      <c r="GU170" s="1">
        <v>-0.51773641197996001</v>
      </c>
      <c r="GV170" s="1">
        <v>0.121626445178923</v>
      </c>
      <c r="GW170" s="1">
        <v>0.36609400459748798</v>
      </c>
      <c r="GX170" s="1">
        <v>0.33872523912261598</v>
      </c>
      <c r="GY170" s="1">
        <v>-0.27869709858311498</v>
      </c>
      <c r="GZ170" s="1">
        <v>0.431105828966938</v>
      </c>
      <c r="HA170" s="1">
        <v>0.35835677890975198</v>
      </c>
      <c r="HB170" s="1">
        <v>-2.5098751761171701E-2</v>
      </c>
      <c r="HC170" s="1">
        <v>-0.28217532081396501</v>
      </c>
      <c r="HD170" s="1">
        <v>-3.4173626084919202E-2</v>
      </c>
      <c r="HE170" s="1">
        <v>0.174227474038084</v>
      </c>
      <c r="HF170" s="1">
        <v>-3.6277419496257901E-2</v>
      </c>
      <c r="HG170" s="1">
        <v>-0.20913875444751201</v>
      </c>
      <c r="HH170" s="1">
        <v>-0.67685815627425605</v>
      </c>
      <c r="HI170" s="1">
        <v>0.45050082823118498</v>
      </c>
      <c r="HJ170" s="1">
        <v>0.27926630056633001</v>
      </c>
      <c r="HK170" s="1">
        <v>-0.45849338176120802</v>
      </c>
      <c r="HL170" s="1">
        <v>0.136811823511024</v>
      </c>
      <c r="HM170" s="1">
        <v>-0.287602845176266</v>
      </c>
      <c r="HN170" s="1">
        <v>0.47606055296995298</v>
      </c>
      <c r="HO170" s="1">
        <v>3.7246671104768599E-2</v>
      </c>
      <c r="HP170" s="1">
        <v>-0.10977502066314999</v>
      </c>
      <c r="HQ170" s="1">
        <v>-0.54344754899603798</v>
      </c>
      <c r="HR170" s="1">
        <v>0.73653947179286305</v>
      </c>
      <c r="HS170" s="1">
        <v>-0.47220005814102101</v>
      </c>
      <c r="HT170" s="1">
        <v>0.260220555908458</v>
      </c>
      <c r="HU170" s="1">
        <v>8.7611706396549902E-2</v>
      </c>
      <c r="HV170" s="1">
        <v>0.36442387481416899</v>
      </c>
      <c r="HW170" s="1">
        <v>0.38410398680932201</v>
      </c>
      <c r="HX170" s="1">
        <v>0.19590830072602999</v>
      </c>
      <c r="HY170" s="1">
        <v>0.35152874777756898</v>
      </c>
      <c r="HZ170" s="1">
        <v>6.1693862419037002E-2</v>
      </c>
      <c r="IA170" s="1">
        <v>6.6356802565688003E-2</v>
      </c>
      <c r="IB170" s="1">
        <v>8.1164279008301199E-2</v>
      </c>
      <c r="IC170" s="1">
        <v>0.10710002894475899</v>
      </c>
      <c r="ID170" s="1">
        <v>0.15830924729972001</v>
      </c>
      <c r="IE170" s="1">
        <v>-0.33081021603820598</v>
      </c>
      <c r="IF170" s="1">
        <v>0.48820603409686297</v>
      </c>
      <c r="IG170" s="1">
        <v>0.35768119189987702</v>
      </c>
      <c r="IH170" s="1">
        <v>0.190774547946333</v>
      </c>
      <c r="II170" s="1">
        <v>5.8331346873149101E-2</v>
      </c>
      <c r="IJ170" s="1">
        <v>0.24724384246515199</v>
      </c>
      <c r="IK170" s="1">
        <v>-0.165592462012115</v>
      </c>
      <c r="IL170" s="1">
        <v>0.32676117093794599</v>
      </c>
      <c r="IM170" s="1">
        <v>0.49200657692793398</v>
      </c>
      <c r="IN170" s="1">
        <v>0.38032538369770902</v>
      </c>
      <c r="IO170" s="1">
        <v>0.79667727133375799</v>
      </c>
      <c r="IP170" s="1">
        <v>0.38462885560626803</v>
      </c>
      <c r="IQ170" s="1">
        <v>0.253029197391339</v>
      </c>
      <c r="IR170" s="1">
        <v>1.2894632058961301E-2</v>
      </c>
      <c r="IS170" s="1">
        <v>5.9548937980503397E-2</v>
      </c>
      <c r="IT170" s="1">
        <v>0.28387417707703999</v>
      </c>
      <c r="IU170" s="1">
        <v>9.9232266661142099E-2</v>
      </c>
      <c r="IV170" s="1">
        <v>-0.10021603802991499</v>
      </c>
      <c r="IW170" s="1">
        <v>0.17191695414216901</v>
      </c>
      <c r="IX170" s="1">
        <v>-0.170131651205047</v>
      </c>
      <c r="IY170" s="1">
        <v>9.2007667038862997E-2</v>
      </c>
      <c r="IZ170" s="1">
        <v>0.77244366285425103</v>
      </c>
      <c r="JA170" s="1">
        <v>0.52763407852314403</v>
      </c>
      <c r="JB170" s="1">
        <v>-0.70652289400175705</v>
      </c>
      <c r="JC170" s="1">
        <v>5.5910340474717199E-2</v>
      </c>
      <c r="JD170" s="1">
        <v>0.35710474457944802</v>
      </c>
      <c r="JE170" s="1">
        <v>-8.9817436455623706E-2</v>
      </c>
      <c r="JF170" s="1">
        <v>0.73836367073387399</v>
      </c>
      <c r="JG170" s="1">
        <v>-0.56645993478548096</v>
      </c>
      <c r="JH170" s="1">
        <v>0.13199311860857901</v>
      </c>
      <c r="JI170" s="1">
        <v>-0.21707776062933801</v>
      </c>
      <c r="JJ170" s="1">
        <v>0.167185508927024</v>
      </c>
      <c r="JK170" s="1">
        <v>-0.22131411045772501</v>
      </c>
      <c r="JL170" s="1">
        <v>-0.49404854603596798</v>
      </c>
      <c r="JM170" s="1">
        <v>-0.67201885185426002</v>
      </c>
      <c r="JN170" s="1">
        <v>0.47345694839314401</v>
      </c>
      <c r="JO170" s="1">
        <v>-0.128987270119065</v>
      </c>
      <c r="JP170" s="1">
        <v>-0.17498024444944699</v>
      </c>
      <c r="JQ170" s="1">
        <v>0.41053532705715901</v>
      </c>
      <c r="JR170" s="1">
        <v>-8.7340293123258098E-2</v>
      </c>
      <c r="JS170" s="1">
        <v>0.65766449518791603</v>
      </c>
      <c r="JT170" s="1">
        <v>0.369756107152098</v>
      </c>
      <c r="JU170" s="1">
        <v>0.118852681982077</v>
      </c>
      <c r="JV170" s="1">
        <v>-0.67200627835312898</v>
      </c>
      <c r="JW170" s="1">
        <v>0.13374247598424599</v>
      </c>
      <c r="JX170" s="1">
        <v>-0.21454550488919999</v>
      </c>
      <c r="JY170" s="1">
        <v>0.32784479125160598</v>
      </c>
      <c r="JZ170" s="1">
        <v>-0.21798133114284399</v>
      </c>
      <c r="KA170" s="1">
        <v>-0.37894069287895199</v>
      </c>
      <c r="KB170" s="1">
        <v>-1.8719770811201301E-2</v>
      </c>
      <c r="KC170" s="1">
        <v>-0.59253061824114595</v>
      </c>
      <c r="KD170" s="1">
        <v>4.24070835680798E-3</v>
      </c>
      <c r="KE170" s="1">
        <v>0.44009302077451201</v>
      </c>
      <c r="KF170" s="1">
        <v>-0.645688379918398</v>
      </c>
      <c r="KG170" s="1">
        <v>0.31539725261277002</v>
      </c>
      <c r="KH170" s="1">
        <v>0.33641858148992898</v>
      </c>
      <c r="KI170" s="1">
        <v>0.32894835767832598</v>
      </c>
      <c r="KJ170" s="1">
        <v>5.0164151330334798E-3</v>
      </c>
      <c r="KK170" s="1">
        <v>-9.4084785260542504E-4</v>
      </c>
      <c r="KL170" s="1">
        <v>0.21750726411796101</v>
      </c>
      <c r="KM170" s="1">
        <v>-0.57694976180278201</v>
      </c>
      <c r="KN170" s="1">
        <v>-0.47833854604543202</v>
      </c>
      <c r="KO170" s="1">
        <v>-0.67786654204939301</v>
      </c>
      <c r="KP170" s="1">
        <v>0.40640423161545403</v>
      </c>
      <c r="KQ170" s="1">
        <v>0.49733628154354798</v>
      </c>
      <c r="KR170" s="1">
        <v>-0.58349720431830798</v>
      </c>
      <c r="KS170" s="1">
        <v>0.65667061221558298</v>
      </c>
      <c r="KT170" s="1">
        <v>0.15181385734238101</v>
      </c>
      <c r="KU170" s="1">
        <v>0.28278363196906497</v>
      </c>
      <c r="KV170" s="1">
        <v>-0.52896381915193902</v>
      </c>
      <c r="KW170" s="1">
        <v>0.61849327902145801</v>
      </c>
      <c r="KX170" s="1">
        <v>0.41942321023767598</v>
      </c>
      <c r="KY170" s="1">
        <v>-0.51693502220697796</v>
      </c>
      <c r="KZ170" s="1">
        <v>0.27718892399674899</v>
      </c>
      <c r="LA170" s="1">
        <v>-0.108075028995518</v>
      </c>
      <c r="LB170" s="1">
        <v>0.231047452487841</v>
      </c>
      <c r="LC170" s="1">
        <v>0.65084950422794197</v>
      </c>
      <c r="LD170" s="1">
        <v>5.9386073506078198E-2</v>
      </c>
      <c r="LE170" s="1">
        <v>9.6587193860786E-2</v>
      </c>
      <c r="LF170" s="1">
        <v>0.18834072229624399</v>
      </c>
      <c r="LG170" s="1">
        <v>-0.14704797938233399</v>
      </c>
      <c r="LH170" s="1">
        <v>-2.1078645948014198E-2</v>
      </c>
      <c r="LI170" s="1">
        <v>0.65666563118946697</v>
      </c>
      <c r="LJ170" s="1">
        <v>0.26831141705883998</v>
      </c>
      <c r="LK170" s="1">
        <v>8.4555788297908704E-2</v>
      </c>
      <c r="LL170" s="1">
        <v>-3.79019483877054E-2</v>
      </c>
      <c r="LM170" s="1">
        <v>-0.551723293087654</v>
      </c>
      <c r="LN170" s="1">
        <v>0.184495690189102</v>
      </c>
      <c r="LO170" s="1">
        <v>-0.102428361988095</v>
      </c>
      <c r="LP170" s="1">
        <v>-0.47418015862344398</v>
      </c>
      <c r="LQ170" s="1">
        <v>0.16974248121847599</v>
      </c>
      <c r="LR170" s="1">
        <v>0.298851505786702</v>
      </c>
      <c r="LS170" s="1">
        <v>0.27027299018186202</v>
      </c>
      <c r="LT170" s="1">
        <v>3.0696963385651501E-2</v>
      </c>
      <c r="LU170" s="1">
        <v>-2.8380630044347401E-2</v>
      </c>
      <c r="LV170" s="1">
        <v>-0.42745191498130902</v>
      </c>
      <c r="LW170" s="1">
        <v>-0.58968792161664096</v>
      </c>
      <c r="LX170" s="1">
        <v>-0.36849749217376998</v>
      </c>
      <c r="LY170" s="1">
        <v>-0.124589090339857</v>
      </c>
      <c r="LZ170" s="1">
        <v>0.67450119292948696</v>
      </c>
      <c r="MA170" s="1">
        <v>0.62008235652597399</v>
      </c>
      <c r="MB170" s="1">
        <v>-0.154887266320065</v>
      </c>
      <c r="MC170" s="1">
        <v>-0.20406228148111899</v>
      </c>
      <c r="MD170" s="1">
        <v>0.312151286098453</v>
      </c>
      <c r="ME170" s="1">
        <v>-0.42416586722567701</v>
      </c>
      <c r="MF170" s="1">
        <v>0.390851385957802</v>
      </c>
      <c r="MG170" s="1">
        <v>0.193049977500245</v>
      </c>
      <c r="MH170" s="1">
        <v>0.53306652509855001</v>
      </c>
      <c r="MI170" s="1">
        <v>-0.16861525600265001</v>
      </c>
      <c r="MJ170" s="1">
        <v>5.1701736691266899E-3</v>
      </c>
      <c r="MK170" s="1">
        <v>-0.12737222262577999</v>
      </c>
      <c r="ML170" s="1">
        <v>3.3222007814346297E-2</v>
      </c>
      <c r="MM170" s="1">
        <v>-0.31837246215633602</v>
      </c>
      <c r="MN170" s="1">
        <v>-0.14337161582149399</v>
      </c>
      <c r="MO170" s="1">
        <v>-0.41271330084007701</v>
      </c>
    </row>
    <row r="171" spans="1:353" x14ac:dyDescent="0.2">
      <c r="A171" s="1" t="s">
        <v>169</v>
      </c>
      <c r="B171" s="1">
        <v>-0.51711219782534101</v>
      </c>
      <c r="C171" s="1">
        <v>-0.384588238869847</v>
      </c>
      <c r="D171" s="1">
        <v>0.72320447624985296</v>
      </c>
      <c r="E171" s="1">
        <v>0.72999797860385196</v>
      </c>
      <c r="F171" s="1">
        <v>-0.62601294336240298</v>
      </c>
      <c r="G171" s="1">
        <v>-0.42073505245781601</v>
      </c>
      <c r="H171" s="1">
        <v>-0.19622695777379001</v>
      </c>
      <c r="I171" s="1">
        <v>-0.353264423311551</v>
      </c>
      <c r="J171" s="1">
        <v>-3.8996246674771501E-2</v>
      </c>
      <c r="K171" s="1">
        <v>-0.49987270181619697</v>
      </c>
      <c r="L171" s="1">
        <v>0.44122158567813502</v>
      </c>
      <c r="M171" s="1">
        <v>0.387940631099087</v>
      </c>
      <c r="N171" s="1">
        <v>-0.39805127764711901</v>
      </c>
      <c r="O171" s="1">
        <v>-0.41961442111518998</v>
      </c>
      <c r="P171" s="1">
        <v>-0.50729352492508395</v>
      </c>
      <c r="Q171" s="1">
        <v>0.443797500065999</v>
      </c>
      <c r="R171" s="1">
        <v>0.319591919592907</v>
      </c>
      <c r="S171" s="1">
        <v>0.62958743766356595</v>
      </c>
      <c r="T171" s="1">
        <v>0.52612874223508199</v>
      </c>
      <c r="U171" s="1">
        <v>-0.17363120224824999</v>
      </c>
      <c r="V171" s="1">
        <v>-0.27194374346900102</v>
      </c>
      <c r="W171" s="1">
        <v>-1.4826182351649E-2</v>
      </c>
      <c r="X171" s="1">
        <v>0.66947179919993305</v>
      </c>
      <c r="Y171" s="1">
        <v>0.49068307872386902</v>
      </c>
      <c r="Z171" s="1">
        <v>0.76108027077277096</v>
      </c>
      <c r="AA171" s="1">
        <v>-0.26017654332957901</v>
      </c>
      <c r="AB171" s="1">
        <v>-0.47665025272132999</v>
      </c>
      <c r="AC171" s="1">
        <v>0.286570332116801</v>
      </c>
      <c r="AD171" s="1">
        <v>-0.47179284157096502</v>
      </c>
      <c r="AE171" s="1">
        <v>-0.39192116771822899</v>
      </c>
      <c r="AF171" s="1">
        <v>0.32851734224819301</v>
      </c>
      <c r="AG171" s="1">
        <v>-9.9876502369580095E-2</v>
      </c>
      <c r="AH171" s="1">
        <v>-0.133652117581368</v>
      </c>
      <c r="AI171" s="1">
        <v>-0.51009301024859799</v>
      </c>
      <c r="AJ171" s="1">
        <v>-0.42271544840756697</v>
      </c>
      <c r="AK171" s="1">
        <v>-0.43201902261425301</v>
      </c>
      <c r="AL171" s="1">
        <v>0.26062603829052</v>
      </c>
      <c r="AM171" s="1">
        <v>0.18012961678300701</v>
      </c>
      <c r="AN171" s="1">
        <v>-0.448942669061767</v>
      </c>
      <c r="AO171" s="1">
        <v>-0.46508719738269699</v>
      </c>
      <c r="AP171" s="1">
        <v>-0.47968973796623998</v>
      </c>
      <c r="AQ171" s="1">
        <v>0.61151452142856999</v>
      </c>
      <c r="AR171" s="1">
        <v>-0.50679656842086596</v>
      </c>
      <c r="AS171" s="1">
        <v>0.18264103145406901</v>
      </c>
      <c r="AT171" s="1">
        <v>-0.479141685711309</v>
      </c>
      <c r="AU171" s="1">
        <v>4.5750088910393803E-2</v>
      </c>
      <c r="AV171" s="1">
        <v>0.16214989288910001</v>
      </c>
      <c r="AW171" s="1">
        <v>0.62242946974831204</v>
      </c>
      <c r="AX171" s="1">
        <v>0.29934691822529402</v>
      </c>
      <c r="AY171" s="1">
        <v>-0.54809832151017401</v>
      </c>
      <c r="AZ171" s="1">
        <v>-0.23712234957606901</v>
      </c>
      <c r="BA171" s="1">
        <v>0.48840447127158099</v>
      </c>
      <c r="BB171" s="1">
        <v>3.2553508983526103E-2</v>
      </c>
      <c r="BC171" s="1">
        <v>0.16861712098613299</v>
      </c>
      <c r="BD171" s="1">
        <v>-0.18179791308243201</v>
      </c>
      <c r="BE171" s="1">
        <v>0.54638181689721699</v>
      </c>
      <c r="BF171" s="1">
        <v>0.22109977909203299</v>
      </c>
      <c r="BG171" s="1">
        <v>9.5323648225223698E-2</v>
      </c>
      <c r="BH171" s="1">
        <v>-0.55966208112006599</v>
      </c>
      <c r="BI171" s="1">
        <v>0.162341848017757</v>
      </c>
      <c r="BJ171" s="1">
        <v>-0.264394384687891</v>
      </c>
      <c r="BK171" s="1">
        <v>-8.7248019220646095E-2</v>
      </c>
      <c r="BL171" s="1">
        <v>-0.51906192759107395</v>
      </c>
      <c r="BM171" s="1">
        <v>-9.1574766812974103E-3</v>
      </c>
      <c r="BN171" s="1">
        <v>0.78708562901030898</v>
      </c>
      <c r="BO171" s="1">
        <v>1.2409030322191501E-2</v>
      </c>
      <c r="BP171" s="1">
        <v>-0.40740295529433201</v>
      </c>
      <c r="BQ171" s="1">
        <v>-0.30035653899130699</v>
      </c>
      <c r="BR171" s="1">
        <v>-0.51247061484586198</v>
      </c>
      <c r="BS171" s="1">
        <v>-0.56551035506481495</v>
      </c>
      <c r="BT171" s="1">
        <v>-0.36896483137557301</v>
      </c>
      <c r="BU171" s="1">
        <v>0.108636383254093</v>
      </c>
      <c r="BV171" s="1">
        <v>-0.42400084736476501</v>
      </c>
      <c r="BW171" s="1">
        <v>-0.14671090724902999</v>
      </c>
      <c r="BX171" s="1">
        <v>0.60717587091265401</v>
      </c>
      <c r="BY171" s="1">
        <v>0.59709420015631798</v>
      </c>
      <c r="BZ171" s="1">
        <v>-0.327413900354034</v>
      </c>
      <c r="CA171" s="1">
        <v>-0.34064931563315498</v>
      </c>
      <c r="CB171" s="1">
        <v>-0.49106567494375603</v>
      </c>
      <c r="CC171" s="1">
        <v>0.36250352570442601</v>
      </c>
      <c r="CD171" s="1">
        <v>-0.23940012694780299</v>
      </c>
      <c r="CE171" s="1">
        <v>0.21485867274419301</v>
      </c>
      <c r="CF171" s="1">
        <v>0.47428756321023102</v>
      </c>
      <c r="CG171" s="1">
        <v>6.9773600643718597E-2</v>
      </c>
      <c r="CH171" s="1">
        <v>-0.34131624968420499</v>
      </c>
      <c r="CI171" s="1">
        <v>0.43802770665715801</v>
      </c>
      <c r="CJ171" s="1">
        <v>0.65969526652673804</v>
      </c>
      <c r="CK171" s="1">
        <v>0.61398840082498396</v>
      </c>
      <c r="CL171" s="1">
        <v>-0.37235983680773499</v>
      </c>
      <c r="CM171" s="1">
        <v>0.67595862384815797</v>
      </c>
      <c r="CN171" s="1">
        <v>-0.178940083408513</v>
      </c>
      <c r="CO171" s="1">
        <v>-9.07140803675138E-2</v>
      </c>
      <c r="CP171" s="1">
        <v>0.29961876496857898</v>
      </c>
      <c r="CQ171" s="1">
        <v>0.22666259351298301</v>
      </c>
      <c r="CR171" s="1">
        <v>-0.195518150404144</v>
      </c>
      <c r="CS171" s="1">
        <v>-0.48627560690330301</v>
      </c>
      <c r="CT171" s="1">
        <v>0.434809184509788</v>
      </c>
      <c r="CU171" s="1">
        <v>-0.615528945736314</v>
      </c>
      <c r="CV171" s="1">
        <v>-0.37478271105692901</v>
      </c>
      <c r="CW171" s="1">
        <v>-0.21402819602898199</v>
      </c>
      <c r="CX171" s="1">
        <v>-0.63453339630910899</v>
      </c>
      <c r="CY171" s="1">
        <v>-0.45998111465586899</v>
      </c>
      <c r="CZ171" s="1">
        <v>0.67411502626601505</v>
      </c>
      <c r="DA171" s="1">
        <v>-0.45987928805327899</v>
      </c>
      <c r="DB171" s="1">
        <v>-0.188775813924767</v>
      </c>
      <c r="DC171" s="1">
        <v>0.55465294544699995</v>
      </c>
      <c r="DD171" s="1">
        <v>0.205879975982595</v>
      </c>
      <c r="DE171" s="1">
        <v>-0.398558877228603</v>
      </c>
      <c r="DF171" s="1">
        <v>1.4725001952838E-4</v>
      </c>
      <c r="DG171" s="1">
        <v>-0.49061421083800599</v>
      </c>
      <c r="DH171" s="1">
        <v>0.27432314392563301</v>
      </c>
      <c r="DI171" s="1">
        <v>9.8404427969191605E-2</v>
      </c>
      <c r="DJ171" s="1">
        <v>-0.48422616683402098</v>
      </c>
      <c r="DK171" s="1">
        <v>-0.29793214381356498</v>
      </c>
      <c r="DL171" s="1">
        <v>-0.36510425707294503</v>
      </c>
      <c r="DM171" s="1">
        <v>4.6720614205729503E-2</v>
      </c>
      <c r="DN171" s="1">
        <v>-0.515037878026955</v>
      </c>
      <c r="DO171" s="1">
        <v>-0.40780345058357798</v>
      </c>
      <c r="DP171" s="1">
        <v>-0.51058484316421504</v>
      </c>
      <c r="DQ171" s="1">
        <v>9.0069561321814304E-2</v>
      </c>
      <c r="DR171" s="1">
        <v>-0.56730773777939902</v>
      </c>
      <c r="DS171" s="1">
        <v>6.0468041638052597E-2</v>
      </c>
      <c r="DT171" s="1">
        <v>-0.285039781465381</v>
      </c>
      <c r="DU171" s="1">
        <v>-0.50259086139363995</v>
      </c>
      <c r="DV171" s="1">
        <v>-0.46736397003589802</v>
      </c>
      <c r="DW171" s="1">
        <v>-0.46492704853780498</v>
      </c>
      <c r="DX171" s="1">
        <v>-0.45104056616906602</v>
      </c>
      <c r="DY171" s="1">
        <v>-0.47548081064021502</v>
      </c>
      <c r="DZ171" s="1">
        <v>-0.45898757421080599</v>
      </c>
      <c r="EA171" s="1">
        <v>0.57871672492442805</v>
      </c>
      <c r="EB171" s="1">
        <v>-0.48532236169481702</v>
      </c>
      <c r="EC171" s="1">
        <v>-0.60057791246872305</v>
      </c>
      <c r="ED171" s="1">
        <v>-0.33772385981138298</v>
      </c>
      <c r="EE171" s="1">
        <v>0.111589962880121</v>
      </c>
      <c r="EF171" s="1">
        <v>0.76571241573447602</v>
      </c>
      <c r="EG171" s="1">
        <v>0.68310575419231401</v>
      </c>
      <c r="EH171" s="1">
        <v>0.47317123666410699</v>
      </c>
      <c r="EI171" s="1">
        <v>-0.43781987663838101</v>
      </c>
      <c r="EJ171" s="1">
        <v>-7.8818233914121197E-2</v>
      </c>
      <c r="EK171" s="1">
        <v>-0.44498067832051402</v>
      </c>
      <c r="EL171" s="1">
        <v>-0.65321519016152396</v>
      </c>
      <c r="EM171" s="1">
        <v>0.55189871855575001</v>
      </c>
      <c r="EN171" s="1">
        <v>0.13973703626267001</v>
      </c>
      <c r="EO171" s="1">
        <v>-0.71063103306180797</v>
      </c>
      <c r="EP171" s="1">
        <v>-0.52230791694598599</v>
      </c>
      <c r="EQ171" s="1">
        <v>-0.44155369629197599</v>
      </c>
      <c r="ER171" s="1">
        <v>0.504916410787283</v>
      </c>
      <c r="ES171" s="1">
        <v>0.56985006985687603</v>
      </c>
      <c r="ET171" s="1">
        <v>-0.546647533389512</v>
      </c>
      <c r="EU171" s="1">
        <v>0.74522652103779696</v>
      </c>
      <c r="EV171" s="1">
        <v>-8.7076745348618798E-2</v>
      </c>
      <c r="EW171" s="1">
        <v>0.55445064689340695</v>
      </c>
      <c r="EX171" s="1">
        <v>0.60742626454019299</v>
      </c>
      <c r="EY171" s="1">
        <v>0.209563265139771</v>
      </c>
      <c r="EZ171" s="1">
        <v>6.25267641682824E-2</v>
      </c>
      <c r="FA171" s="1">
        <v>-0.32668021496069999</v>
      </c>
      <c r="FB171" s="1">
        <v>-0.36692438281463102</v>
      </c>
      <c r="FC171" s="1">
        <v>-0.46363549924694097</v>
      </c>
      <c r="FD171" s="1">
        <v>-0.51145320523570403</v>
      </c>
      <c r="FE171" s="1">
        <v>0.65355793120101902</v>
      </c>
      <c r="FF171" s="1">
        <v>-0.44984360486535102</v>
      </c>
      <c r="FG171" s="1">
        <v>0.30181210526364299</v>
      </c>
      <c r="FH171" s="1">
        <v>-0.48392898655588201</v>
      </c>
      <c r="FI171" s="1">
        <v>0.64860823524220101</v>
      </c>
      <c r="FJ171" s="1">
        <v>-0.44297809858591602</v>
      </c>
      <c r="FK171" s="1">
        <v>0.24672758426278199</v>
      </c>
      <c r="FL171" s="1">
        <v>0.73355540708476596</v>
      </c>
      <c r="FM171" s="1">
        <v>-0.15455462003447401</v>
      </c>
      <c r="FN171" s="1">
        <v>-0.54393425350285995</v>
      </c>
      <c r="FO171" s="1">
        <v>1.00000000000004</v>
      </c>
      <c r="FP171" s="1">
        <v>0.217477112235411</v>
      </c>
      <c r="FQ171" s="1">
        <v>-0.74789462328087297</v>
      </c>
      <c r="FR171" s="1">
        <v>0.49729710788339998</v>
      </c>
      <c r="FS171" s="1">
        <v>-0.448996300058354</v>
      </c>
      <c r="FT171" s="1">
        <v>-0.36148744937884297</v>
      </c>
      <c r="FU171" s="1">
        <v>0.52917416645820103</v>
      </c>
      <c r="FV171" s="1">
        <v>0.135401661257494</v>
      </c>
      <c r="FW171" s="1">
        <v>-0.28391409411505703</v>
      </c>
      <c r="FX171" s="1">
        <v>-0.130538030884743</v>
      </c>
      <c r="FY171" s="1">
        <v>4.36602660316854E-2</v>
      </c>
      <c r="FZ171" s="1">
        <v>-0.16843502050203499</v>
      </c>
      <c r="GA171" s="1">
        <v>-0.17525826912617701</v>
      </c>
      <c r="GB171" s="1">
        <v>-0.41710649004584399</v>
      </c>
      <c r="GC171" s="1">
        <v>0.35183278552063901</v>
      </c>
      <c r="GD171" s="1">
        <v>-0.44277310517576901</v>
      </c>
      <c r="GE171" s="1">
        <v>0.78265523247854096</v>
      </c>
      <c r="GF171" s="1">
        <v>-0.21291351530191399</v>
      </c>
      <c r="GG171" s="1">
        <v>0.607707048461124</v>
      </c>
      <c r="GH171" s="1">
        <v>0.19271708616758401</v>
      </c>
      <c r="GI171" s="1">
        <v>-0.33357797664089001</v>
      </c>
      <c r="GJ171" s="1">
        <v>0.27216647104499703</v>
      </c>
      <c r="GK171" s="1">
        <v>0.39251421741279802</v>
      </c>
      <c r="GL171" s="1">
        <v>0.55760967466297495</v>
      </c>
      <c r="GM171" s="1">
        <v>-0.49054958158680301</v>
      </c>
      <c r="GN171" s="1">
        <v>0.129453784367978</v>
      </c>
      <c r="GO171" s="1">
        <v>0.33864744661158103</v>
      </c>
      <c r="GP171" s="1">
        <v>-0.54580187631212196</v>
      </c>
      <c r="GQ171" s="1">
        <v>-0.15162059475403999</v>
      </c>
      <c r="GR171" s="1">
        <v>0.41472010001718002</v>
      </c>
      <c r="GS171" s="1">
        <v>0.53635931203190701</v>
      </c>
      <c r="GT171" s="1">
        <v>-0.47656074982629698</v>
      </c>
      <c r="GU171" s="1">
        <v>0.61531118622880399</v>
      </c>
      <c r="GV171" s="1">
        <v>-0.63587302253663303</v>
      </c>
      <c r="GW171" s="1">
        <v>-0.46306769769334399</v>
      </c>
      <c r="GX171" s="1">
        <v>0.176173174227827</v>
      </c>
      <c r="GY171" s="1">
        <v>0.10669888769672201</v>
      </c>
      <c r="GZ171" s="1">
        <v>-0.498218216891681</v>
      </c>
      <c r="HA171" s="1">
        <v>-0.23461256355714499</v>
      </c>
      <c r="HB171" s="1">
        <v>2.3846392242223499E-2</v>
      </c>
      <c r="HC171" s="1">
        <v>0.50178611726327904</v>
      </c>
      <c r="HD171" s="1">
        <v>-0.156711310470876</v>
      </c>
      <c r="HE171" s="1">
        <v>0.41445828379776001</v>
      </c>
      <c r="HF171" s="1">
        <v>-0.46316009748589998</v>
      </c>
      <c r="HG171" s="1">
        <v>0.218270671401915</v>
      </c>
      <c r="HH171" s="1">
        <v>0.41025123966393301</v>
      </c>
      <c r="HI171" s="1">
        <v>-0.53854940855454503</v>
      </c>
      <c r="HJ171" s="1">
        <v>-0.21902371041073501</v>
      </c>
      <c r="HK171" s="1">
        <v>0.67145903438935495</v>
      </c>
      <c r="HL171" s="1">
        <v>-0.53454320706515202</v>
      </c>
      <c r="HM171" s="1">
        <v>0.319949635415334</v>
      </c>
      <c r="HN171" s="1">
        <v>-0.48956791968339702</v>
      </c>
      <c r="HO171" s="1">
        <v>-0.73021371595958495</v>
      </c>
      <c r="HP171" s="1">
        <v>-0.410409123915704</v>
      </c>
      <c r="HQ171" s="1">
        <v>0.37721862645934501</v>
      </c>
      <c r="HR171" s="1">
        <v>-0.35636936259567997</v>
      </c>
      <c r="HS171" s="1">
        <v>0.38497117926306401</v>
      </c>
      <c r="HT171" s="1">
        <v>-0.45887500706475598</v>
      </c>
      <c r="HU171" s="1">
        <v>0.27941775026822901</v>
      </c>
      <c r="HV171" s="1">
        <v>-3.9677849541802999E-2</v>
      </c>
      <c r="HW171" s="1">
        <v>-0.43634778050863299</v>
      </c>
      <c r="HX171" s="1">
        <v>0.47354525076736598</v>
      </c>
      <c r="HY171" s="1">
        <v>5.0018079655953E-2</v>
      </c>
      <c r="HZ171" s="1">
        <v>-0.47680443802259498</v>
      </c>
      <c r="IA171" s="1">
        <v>-0.60868219493471998</v>
      </c>
      <c r="IB171" s="1">
        <v>-1.7172469110574899E-2</v>
      </c>
      <c r="IC171" s="1">
        <v>-0.242807852595292</v>
      </c>
      <c r="ID171" s="1">
        <v>0.60661707002515197</v>
      </c>
      <c r="IE171" s="1">
        <v>0.46279604962902499</v>
      </c>
      <c r="IF171" s="1">
        <v>-0.54756087303179601</v>
      </c>
      <c r="IG171" s="1">
        <v>-0.47987792668479901</v>
      </c>
      <c r="IH171" s="1">
        <v>0.21138969200847699</v>
      </c>
      <c r="II171" s="1">
        <v>-9.4720960545550598E-2</v>
      </c>
      <c r="IJ171" s="1">
        <v>-0.42541696526673001</v>
      </c>
      <c r="IK171" s="1">
        <v>-0.54942946775648105</v>
      </c>
      <c r="IL171" s="1">
        <v>-0.47431652053496498</v>
      </c>
      <c r="IM171" s="1">
        <v>-0.11360193779713899</v>
      </c>
      <c r="IN171" s="1">
        <v>4.1907122274383403E-2</v>
      </c>
      <c r="IO171" s="1">
        <v>-0.41440513712263399</v>
      </c>
      <c r="IP171" s="1">
        <v>-0.456615403527866</v>
      </c>
      <c r="IQ171" s="1">
        <v>0.23560997470982301</v>
      </c>
      <c r="IR171" s="1">
        <v>0.16945960527110601</v>
      </c>
      <c r="IS171" s="1">
        <v>-0.51274494766312095</v>
      </c>
      <c r="IT171" s="1">
        <v>-0.46441965387149098</v>
      </c>
      <c r="IU171" s="1">
        <v>-0.52471782152143298</v>
      </c>
      <c r="IV171" s="1">
        <v>-0.30814587795006199</v>
      </c>
      <c r="IW171" s="1">
        <v>-0.438428566035727</v>
      </c>
      <c r="IX171" s="1">
        <v>-0.23307319118354899</v>
      </c>
      <c r="IY171" s="1">
        <v>-0.49696468850478998</v>
      </c>
      <c r="IZ171" s="1">
        <v>-0.51799546698379895</v>
      </c>
      <c r="JA171" s="1">
        <v>-2.3690084733734299E-2</v>
      </c>
      <c r="JB171" s="1">
        <v>0.75248459058466899</v>
      </c>
      <c r="JC171" s="1">
        <v>-0.17948752836339699</v>
      </c>
      <c r="JD171" s="1">
        <v>-0.529393904737263</v>
      </c>
      <c r="JE171" s="1">
        <v>-9.6162975565998204E-2</v>
      </c>
      <c r="JF171" s="1">
        <v>-0.54781408869913295</v>
      </c>
      <c r="JG171" s="1">
        <v>0.77975976685946402</v>
      </c>
      <c r="JH171" s="1">
        <v>0.43087910902993398</v>
      </c>
      <c r="JI171" s="1">
        <v>5.4105758966337902E-2</v>
      </c>
      <c r="JJ171" s="1">
        <v>-0.53878130725877005</v>
      </c>
      <c r="JK171" s="1">
        <v>-0.12927953640301801</v>
      </c>
      <c r="JL171" s="1">
        <v>0.68700429637914595</v>
      </c>
      <c r="JM171" s="1">
        <v>0.54218499666754205</v>
      </c>
      <c r="JN171" s="1">
        <v>2.25533384237089E-2</v>
      </c>
      <c r="JO171" s="1">
        <v>0.79346535340229396</v>
      </c>
      <c r="JP171" s="1">
        <v>0.163631761644837</v>
      </c>
      <c r="JQ171" s="1">
        <v>-0.371480552981093</v>
      </c>
      <c r="JR171" s="1">
        <v>-5.5704750300615898E-2</v>
      </c>
      <c r="JS171" s="1">
        <v>-0.42131055146840402</v>
      </c>
      <c r="JT171" s="1">
        <v>-0.42241410628880899</v>
      </c>
      <c r="JU171" s="1">
        <v>-0.35498925439365298</v>
      </c>
      <c r="JV171" s="1">
        <v>0.30286983336973899</v>
      </c>
      <c r="JW171" s="1">
        <v>0.45375705513484899</v>
      </c>
      <c r="JX171" s="1">
        <v>-0.29786303235776002</v>
      </c>
      <c r="JY171" s="1">
        <v>-0.31518809667682102</v>
      </c>
      <c r="JZ171" s="1">
        <v>0.33263227731365802</v>
      </c>
      <c r="KA171" s="1">
        <v>0.199016420239291</v>
      </c>
      <c r="KB171" s="1">
        <v>0.58428604180569799</v>
      </c>
      <c r="KC171" s="1">
        <v>0.60122904412809297</v>
      </c>
      <c r="KD171" s="1">
        <v>-0.60369586342856796</v>
      </c>
      <c r="KE171" s="1">
        <v>-0.267747777729129</v>
      </c>
      <c r="KF171" s="1">
        <v>0.81385117923735195</v>
      </c>
      <c r="KG171" s="1">
        <v>-0.55877914796707295</v>
      </c>
      <c r="KH171" s="1">
        <v>-0.287790745517362</v>
      </c>
      <c r="KI171" s="1">
        <v>-0.45979847233791099</v>
      </c>
      <c r="KJ171" s="1">
        <v>-0.475692779582091</v>
      </c>
      <c r="KK171" s="1">
        <v>-0.31353913071940598</v>
      </c>
      <c r="KL171" s="1">
        <v>-0.52087872043682004</v>
      </c>
      <c r="KM171" s="1">
        <v>0.42021742842457599</v>
      </c>
      <c r="KN171" s="1">
        <v>0.560401703604679</v>
      </c>
      <c r="KO171" s="1">
        <v>0.45297167986980102</v>
      </c>
      <c r="KP171" s="1">
        <v>-0.60238932258589895</v>
      </c>
      <c r="KQ171" s="1">
        <v>-0.437339032828093</v>
      </c>
      <c r="KR171" s="1">
        <v>0.69280514853427499</v>
      </c>
      <c r="KS171" s="1">
        <v>-9.3086264781499006E-2</v>
      </c>
      <c r="KT171" s="1">
        <v>-0.48027454578045298</v>
      </c>
      <c r="KU171" s="1">
        <v>-0.68428012572716201</v>
      </c>
      <c r="KV171" s="1">
        <v>0.60284504722878496</v>
      </c>
      <c r="KW171" s="1">
        <v>-0.40109954332118603</v>
      </c>
      <c r="KX171" s="1">
        <v>-0.41595176614177898</v>
      </c>
      <c r="KY171" s="1">
        <v>0.36953412642773598</v>
      </c>
      <c r="KZ171" s="1">
        <v>-0.54479790934107997</v>
      </c>
      <c r="LA171" s="1">
        <v>0.28427332674054601</v>
      </c>
      <c r="LB171" s="1">
        <v>-0.63324707269805602</v>
      </c>
      <c r="LC171" s="1">
        <v>-0.46139764586063098</v>
      </c>
      <c r="LD171" s="1">
        <v>-0.38353341525337098</v>
      </c>
      <c r="LE171" s="1">
        <v>-0.35423499648488799</v>
      </c>
      <c r="LF171" s="1">
        <v>4.4955627643802403E-3</v>
      </c>
      <c r="LG171" s="1">
        <v>0.38197716914332303</v>
      </c>
      <c r="LH171" s="1">
        <v>-0.40603204924470099</v>
      </c>
      <c r="LI171" s="1">
        <v>-0.45621657779619901</v>
      </c>
      <c r="LJ171" s="1">
        <v>-0.11422265146388</v>
      </c>
      <c r="LK171" s="1">
        <v>0.247815396720243</v>
      </c>
      <c r="LL171" s="1">
        <v>-0.43108914751937799</v>
      </c>
      <c r="LM171" s="1">
        <v>0.63922760248967303</v>
      </c>
      <c r="LN171" s="1">
        <v>0.57214405114457101</v>
      </c>
      <c r="LO171" s="1">
        <v>4.0873309150500602E-3</v>
      </c>
      <c r="LP171" s="1">
        <v>0.52129371291344495</v>
      </c>
      <c r="LQ171" s="1">
        <v>7.6431687201745702E-2</v>
      </c>
      <c r="LR171" s="1">
        <v>-0.57299600947033102</v>
      </c>
      <c r="LS171" s="1">
        <v>-0.547398013631473</v>
      </c>
      <c r="LT171" s="1">
        <v>0.386155896676045</v>
      </c>
      <c r="LU171" s="1">
        <v>-0.38931637082479797</v>
      </c>
      <c r="LV171" s="1">
        <v>0.44949013348495098</v>
      </c>
      <c r="LW171" s="1">
        <v>0.373152760040312</v>
      </c>
      <c r="LX171" s="1">
        <v>5.48999416520317E-2</v>
      </c>
      <c r="LY171" s="1">
        <v>-0.419047745888326</v>
      </c>
      <c r="LZ171" s="1">
        <v>-0.55195936603318996</v>
      </c>
      <c r="MA171" s="1">
        <v>-0.547797923085796</v>
      </c>
      <c r="MB171" s="1">
        <v>0.38425818191599997</v>
      </c>
      <c r="MC171" s="1">
        <v>0.70342895548058104</v>
      </c>
      <c r="MD171" s="1">
        <v>-0.64762849109500698</v>
      </c>
      <c r="ME171" s="1">
        <v>0.65088558210745595</v>
      </c>
      <c r="MF171" s="1">
        <v>-0.50839322916837604</v>
      </c>
      <c r="MG171" s="1">
        <v>-0.420324228896237</v>
      </c>
      <c r="MH171" s="1">
        <v>-0.132741214254604</v>
      </c>
      <c r="MI171" s="1">
        <v>-0.40082642301025601</v>
      </c>
      <c r="MJ171" s="1">
        <v>-0.42856350801443299</v>
      </c>
      <c r="MK171" s="1">
        <v>-0.40942467353857398</v>
      </c>
      <c r="ML171" s="1">
        <v>0.297995688750823</v>
      </c>
      <c r="MM171" s="1">
        <v>0.171863382948796</v>
      </c>
      <c r="MN171" s="1">
        <v>0.37189383558191602</v>
      </c>
      <c r="MO171" s="1">
        <v>0.39327070572827699</v>
      </c>
    </row>
    <row r="172" spans="1:353" x14ac:dyDescent="0.2">
      <c r="A172" s="1" t="s">
        <v>170</v>
      </c>
      <c r="B172" s="1">
        <v>-0.74291190870421897</v>
      </c>
      <c r="C172" s="1">
        <v>-0.69865377067624501</v>
      </c>
      <c r="D172" s="1">
        <v>0.59413455931718195</v>
      </c>
      <c r="E172" s="1">
        <v>0.662463570555619</v>
      </c>
      <c r="F172" s="1">
        <v>0.70087833166148195</v>
      </c>
      <c r="G172" s="1">
        <v>0.90012798086702905</v>
      </c>
      <c r="H172" s="1">
        <v>0.90061268060389998</v>
      </c>
      <c r="I172" s="1">
        <v>0.92938671165637898</v>
      </c>
      <c r="J172" s="1">
        <v>-2.4847567521466E-2</v>
      </c>
      <c r="K172" s="1">
        <v>-0.64749603115691201</v>
      </c>
      <c r="L172" s="1">
        <v>0.79794961988622404</v>
      </c>
      <c r="M172" s="1">
        <v>0.82036590394125097</v>
      </c>
      <c r="N172" s="1">
        <v>0.64808102814566604</v>
      </c>
      <c r="O172" s="1">
        <v>0.852307794023073</v>
      </c>
      <c r="P172" s="1">
        <v>-0.64566225913267705</v>
      </c>
      <c r="Q172" s="1">
        <v>0.70307781737862596</v>
      </c>
      <c r="R172" s="1">
        <v>0.94328498517460002</v>
      </c>
      <c r="S172" s="1">
        <v>0.49901957790569701</v>
      </c>
      <c r="T172" s="1">
        <v>0.87823300723609199</v>
      </c>
      <c r="U172" s="1">
        <v>0.77229404556580605</v>
      </c>
      <c r="V172" s="1">
        <v>0.42243757372155899</v>
      </c>
      <c r="W172" s="1">
        <v>0.80164628624119505</v>
      </c>
      <c r="X172" s="1">
        <v>0.51000244215649304</v>
      </c>
      <c r="Y172" s="1">
        <v>-0.60517877616085203</v>
      </c>
      <c r="Z172" s="1">
        <v>0.32640385765152402</v>
      </c>
      <c r="AA172" s="1">
        <v>-0.51490624957669195</v>
      </c>
      <c r="AB172" s="1">
        <v>-0.81014048628581703</v>
      </c>
      <c r="AC172" s="1">
        <v>0.58913491069697899</v>
      </c>
      <c r="AD172" s="1">
        <v>-0.56188979534830796</v>
      </c>
      <c r="AE172" s="1">
        <v>-0.41210582444041599</v>
      </c>
      <c r="AF172" s="1">
        <v>0.54062422125079002</v>
      </c>
      <c r="AG172" s="1">
        <v>0.92404711645174398</v>
      </c>
      <c r="AH172" s="1">
        <v>-0.40540802886369698</v>
      </c>
      <c r="AI172" s="1">
        <v>-0.40086799699853398</v>
      </c>
      <c r="AJ172" s="1">
        <v>0.90176944141664095</v>
      </c>
      <c r="AK172" s="1">
        <v>-0.765771367791651</v>
      </c>
      <c r="AL172" s="1">
        <v>-0.32915728582105702</v>
      </c>
      <c r="AM172" s="1">
        <v>-0.53958171026361001</v>
      </c>
      <c r="AN172" s="1">
        <v>0.88212626947488004</v>
      </c>
      <c r="AO172" s="1">
        <v>0.780815055276326</v>
      </c>
      <c r="AP172" s="1">
        <v>0.81557987116365405</v>
      </c>
      <c r="AQ172" s="1">
        <v>0.778718150789382</v>
      </c>
      <c r="AR172" s="1">
        <v>0.57892000859360804</v>
      </c>
      <c r="AS172" s="1">
        <v>-0.45330672238772102</v>
      </c>
      <c r="AT172" s="1">
        <v>0.32456077853223098</v>
      </c>
      <c r="AU172" s="1">
        <v>-2.69114115032006E-3</v>
      </c>
      <c r="AV172" s="1">
        <v>0.676664100667276</v>
      </c>
      <c r="AW172" s="1">
        <v>-0.37155187032859099</v>
      </c>
      <c r="AX172" s="1">
        <v>0.445207864948437</v>
      </c>
      <c r="AY172" s="1">
        <v>0.221749551406277</v>
      </c>
      <c r="AZ172" s="1">
        <v>0.90256289945666002</v>
      </c>
      <c r="BA172" s="1">
        <v>0.92023028511218696</v>
      </c>
      <c r="BB172" s="1">
        <v>0.92240759324636101</v>
      </c>
      <c r="BC172" s="1">
        <v>0.30864073386511298</v>
      </c>
      <c r="BD172" s="1">
        <v>0.856517943826684</v>
      </c>
      <c r="BE172" s="1">
        <v>-0.77263678022013105</v>
      </c>
      <c r="BF172" s="1">
        <v>-0.37980691534428002</v>
      </c>
      <c r="BG172" s="1">
        <v>0.88080862244251201</v>
      </c>
      <c r="BH172" s="1">
        <v>-0.308065190974529</v>
      </c>
      <c r="BI172" s="1">
        <v>0.88220188305768399</v>
      </c>
      <c r="BJ172" s="1">
        <v>0.33011166374766898</v>
      </c>
      <c r="BK172" s="1">
        <v>-0.72080080332021002</v>
      </c>
      <c r="BL172" s="1">
        <v>0.69297923398483297</v>
      </c>
      <c r="BM172" s="1">
        <v>0.44011858514608998</v>
      </c>
      <c r="BN172" s="1">
        <v>0.64181061371136505</v>
      </c>
      <c r="BO172" s="1">
        <v>-0.34715492333965198</v>
      </c>
      <c r="BP172" s="1">
        <v>0.64638002245175596</v>
      </c>
      <c r="BQ172" s="1">
        <v>0.36085715391971301</v>
      </c>
      <c r="BR172" s="1">
        <v>-0.40098810808795998</v>
      </c>
      <c r="BS172" s="1">
        <v>-0.33957588607441902</v>
      </c>
      <c r="BT172" s="1">
        <v>-0.63929945083473405</v>
      </c>
      <c r="BU172" s="1">
        <v>0.35095117902637002</v>
      </c>
      <c r="BV172" s="1">
        <v>0.95782374580413498</v>
      </c>
      <c r="BW172" s="1">
        <v>0.85020096794442102</v>
      </c>
      <c r="BX172" s="1">
        <v>-0.74663222638522797</v>
      </c>
      <c r="BY172" s="1">
        <v>-0.41907522971956102</v>
      </c>
      <c r="BZ172" s="1">
        <v>2.1720219116282299E-2</v>
      </c>
      <c r="CA172" s="1">
        <v>-0.66713658424328603</v>
      </c>
      <c r="CB172" s="1">
        <v>0.601887579782587</v>
      </c>
      <c r="CC172" s="1">
        <v>0.74480968114469703</v>
      </c>
      <c r="CD172" s="1">
        <v>0.55882013847113898</v>
      </c>
      <c r="CE172" s="1">
        <v>0.86319427736621501</v>
      </c>
      <c r="CF172" s="1">
        <v>-0.42025124572864297</v>
      </c>
      <c r="CG172" s="1">
        <v>0.73955489833300203</v>
      </c>
      <c r="CH172" s="1">
        <v>-0.47676694999443098</v>
      </c>
      <c r="CI172" s="1">
        <v>-0.60010273761666399</v>
      </c>
      <c r="CJ172" s="1">
        <v>-2.8856678771591602E-3</v>
      </c>
      <c r="CK172" s="1">
        <v>0.72549715528411196</v>
      </c>
      <c r="CL172" s="1">
        <v>0.82239644096204101</v>
      </c>
      <c r="CM172" s="1">
        <v>0.66493597924737902</v>
      </c>
      <c r="CN172" s="1">
        <v>1.74826846011466E-2</v>
      </c>
      <c r="CO172" s="1">
        <v>0.88368840082441402</v>
      </c>
      <c r="CP172" s="1">
        <v>-0.17566473317272999</v>
      </c>
      <c r="CQ172" s="1">
        <v>0.14284108940378401</v>
      </c>
      <c r="CR172" s="1">
        <v>-0.25477993721097297</v>
      </c>
      <c r="CS172" s="1">
        <v>0.82379598169085999</v>
      </c>
      <c r="CT172" s="1">
        <v>0.91597632277977603</v>
      </c>
      <c r="CU172" s="1">
        <v>4.3363298890608401E-2</v>
      </c>
      <c r="CV172" s="1">
        <v>0.90724653496692298</v>
      </c>
      <c r="CW172" s="1">
        <v>0.65034638157684499</v>
      </c>
      <c r="CX172" s="1">
        <v>0.25228794880170902</v>
      </c>
      <c r="CY172" s="1">
        <v>-0.80710993585308799</v>
      </c>
      <c r="CZ172" s="1">
        <v>0.18274987837980899</v>
      </c>
      <c r="DA172" s="1">
        <v>0.77889989713047103</v>
      </c>
      <c r="DB172" s="1">
        <v>-0.25678579408601199</v>
      </c>
      <c r="DC172" s="1">
        <v>0.16957566862511</v>
      </c>
      <c r="DD172" s="1">
        <v>0.89040339409662606</v>
      </c>
      <c r="DE172" s="1">
        <v>0.76090996961875801</v>
      </c>
      <c r="DF172" s="1">
        <v>-0.449248537032512</v>
      </c>
      <c r="DG172" s="1">
        <v>0.84734225128854701</v>
      </c>
      <c r="DH172" s="1">
        <v>0.825064405597421</v>
      </c>
      <c r="DI172" s="1">
        <v>0.94776657849717905</v>
      </c>
      <c r="DJ172" s="1">
        <v>0.84007338359622497</v>
      </c>
      <c r="DK172" s="1">
        <v>0.80342950176440997</v>
      </c>
      <c r="DL172" s="1">
        <v>0.38636680783661698</v>
      </c>
      <c r="DM172" s="1">
        <v>0.814858326929221</v>
      </c>
      <c r="DN172" s="1">
        <v>-0.68585552378554904</v>
      </c>
      <c r="DO172" s="1">
        <v>0.84208674109584403</v>
      </c>
      <c r="DP172" s="1">
        <v>-0.455835968515311</v>
      </c>
      <c r="DQ172" s="1">
        <v>0.62129842519662504</v>
      </c>
      <c r="DR172" s="1">
        <v>0.86119885371623905</v>
      </c>
      <c r="DS172" s="1">
        <v>0.60120006532011505</v>
      </c>
      <c r="DT172" s="1">
        <v>0.71335298806788106</v>
      </c>
      <c r="DU172" s="1">
        <v>3.4881286846661898E-2</v>
      </c>
      <c r="DV172" s="1">
        <v>0.86857473353665904</v>
      </c>
      <c r="DW172" s="1">
        <v>-0.533267240273406</v>
      </c>
      <c r="DX172" s="1">
        <v>0.88353610398985105</v>
      </c>
      <c r="DY172" s="1">
        <v>0.102859464983066</v>
      </c>
      <c r="DZ172" s="1">
        <v>0.87630705549891097</v>
      </c>
      <c r="EA172" s="1">
        <v>0.67832180894873395</v>
      </c>
      <c r="EB172" s="1">
        <v>0.75267451109789996</v>
      </c>
      <c r="EC172" s="1">
        <v>0.21080439349930399</v>
      </c>
      <c r="ED172" s="1">
        <v>0.92802900221111695</v>
      </c>
      <c r="EE172" s="1">
        <v>0.89084046339868705</v>
      </c>
      <c r="EF172" s="1">
        <v>-0.63578569271518903</v>
      </c>
      <c r="EG172" s="1">
        <v>-8.1926608645531598E-2</v>
      </c>
      <c r="EH172" s="1">
        <v>0.11596630396712899</v>
      </c>
      <c r="EI172" s="1">
        <v>-0.69690763403984801</v>
      </c>
      <c r="EJ172" s="1">
        <v>0.54761959523508297</v>
      </c>
      <c r="EK172" s="1">
        <v>-0.19914032238555199</v>
      </c>
      <c r="EL172" s="1">
        <v>-0.71485729124592301</v>
      </c>
      <c r="EM172" s="1">
        <v>0.70947013369420397</v>
      </c>
      <c r="EN172" s="1">
        <v>0.33314082434930797</v>
      </c>
      <c r="EO172" s="1">
        <v>-0.76724228591719701</v>
      </c>
      <c r="EP172" s="1">
        <v>-0.88705557351332698</v>
      </c>
      <c r="EQ172" s="1">
        <v>-0.40458326997340999</v>
      </c>
      <c r="ER172" s="1">
        <v>0.77918216548579</v>
      </c>
      <c r="ES172" s="1">
        <v>-0.35505036581260802</v>
      </c>
      <c r="ET172" s="1">
        <v>-0.63256177579256301</v>
      </c>
      <c r="EU172" s="1">
        <v>0.51418857029169895</v>
      </c>
      <c r="EV172" s="1">
        <v>0.17354348817351101</v>
      </c>
      <c r="EW172" s="1">
        <v>0.73365921465085504</v>
      </c>
      <c r="EX172" s="1">
        <v>0.72838687605246399</v>
      </c>
      <c r="EY172" s="1">
        <v>-0.38954015715059598</v>
      </c>
      <c r="EZ172" s="1">
        <v>-0.693341036230671</v>
      </c>
      <c r="FA172" s="1">
        <v>0.57162852955421695</v>
      </c>
      <c r="FB172" s="1">
        <v>0.92548646002930302</v>
      </c>
      <c r="FC172" s="1">
        <v>0.555747631902761</v>
      </c>
      <c r="FD172" s="1">
        <v>-0.245140601506807</v>
      </c>
      <c r="FE172" s="1">
        <v>0.70865260807804797</v>
      </c>
      <c r="FF172" s="1">
        <v>-0.81535675312231903</v>
      </c>
      <c r="FG172" s="1">
        <v>0.344615059790494</v>
      </c>
      <c r="FH172" s="1">
        <v>0.84039172130372997</v>
      </c>
      <c r="FI172" s="1">
        <v>0.14975196568244201</v>
      </c>
      <c r="FJ172" s="1">
        <v>0.75870734137070805</v>
      </c>
      <c r="FK172" s="1">
        <v>0.84435916577782699</v>
      </c>
      <c r="FL172" s="1">
        <v>0.57320780360061596</v>
      </c>
      <c r="FM172" s="1">
        <v>0.88485281821222095</v>
      </c>
      <c r="FN172" s="1">
        <v>-0.50073821899426896</v>
      </c>
      <c r="FO172" s="1">
        <v>0.217477112235411</v>
      </c>
      <c r="FP172" s="1">
        <v>1.00000000000003</v>
      </c>
      <c r="FQ172" s="1">
        <v>-0.61511254520912895</v>
      </c>
      <c r="FR172" s="1">
        <v>-0.54775471122930797</v>
      </c>
      <c r="FS172" s="1">
        <v>-0.70549590706417697</v>
      </c>
      <c r="FT172" s="1">
        <v>0.75939967675657305</v>
      </c>
      <c r="FU172" s="1">
        <v>0.43982258338186198</v>
      </c>
      <c r="FV172" s="1">
        <v>0.44540101277519301</v>
      </c>
      <c r="FW172" s="1">
        <v>-0.56693053118207803</v>
      </c>
      <c r="FX172" s="1">
        <v>0.80390576478462294</v>
      </c>
      <c r="FY172" s="1">
        <v>-0.33711614911536503</v>
      </c>
      <c r="FZ172" s="1">
        <v>-0.87314809138372296</v>
      </c>
      <c r="GA172" s="1">
        <v>-0.28300793370112798</v>
      </c>
      <c r="GB172" s="1">
        <v>0.94675497942848197</v>
      </c>
      <c r="GC172" s="1">
        <v>-0.48323252462030902</v>
      </c>
      <c r="GD172" s="1">
        <v>0.49023795355038202</v>
      </c>
      <c r="GE172" s="1">
        <v>1.4600674172912801E-3</v>
      </c>
      <c r="GF172" s="1">
        <v>0.37636466337594898</v>
      </c>
      <c r="GG172" s="1">
        <v>-0.81131809147441802</v>
      </c>
      <c r="GH172" s="1">
        <v>0.41960050892987399</v>
      </c>
      <c r="GI172" s="1">
        <v>0.75102756273195104</v>
      </c>
      <c r="GJ172" s="1">
        <v>0.33863380191549403</v>
      </c>
      <c r="GK172" s="1">
        <v>-0.35602728043762</v>
      </c>
      <c r="GL172" s="1">
        <v>0.38787759161305602</v>
      </c>
      <c r="GM172" s="1">
        <v>-0.63340410754611898</v>
      </c>
      <c r="GN172" s="1">
        <v>5.2411283762177602E-2</v>
      </c>
      <c r="GO172" s="1">
        <v>-6.5832860679106001E-2</v>
      </c>
      <c r="GP172" s="1">
        <v>7.3883667802991604E-2</v>
      </c>
      <c r="GQ172" s="1">
        <v>-0.49413613152375901</v>
      </c>
      <c r="GR172" s="1">
        <v>0.88761089093396806</v>
      </c>
      <c r="GS172" s="1">
        <v>-0.70848407190949603</v>
      </c>
      <c r="GT172" s="1">
        <v>0.70950521030369296</v>
      </c>
      <c r="GU172" s="1">
        <v>0.14874721035462099</v>
      </c>
      <c r="GV172" s="1">
        <v>-0.186782962692633</v>
      </c>
      <c r="GW172" s="1">
        <v>0.85036723405330805</v>
      </c>
      <c r="GX172" s="1">
        <v>0.64564506871440497</v>
      </c>
      <c r="GY172" s="1">
        <v>0.54251544251721695</v>
      </c>
      <c r="GZ172" s="1">
        <v>-0.83377011055238703</v>
      </c>
      <c r="HA172" s="1">
        <v>0.68890769266965002</v>
      </c>
      <c r="HB172" s="1">
        <v>0.91835320001093301</v>
      </c>
      <c r="HC172" s="1">
        <v>0.58998388867512397</v>
      </c>
      <c r="HD172" s="1">
        <v>0.86724507186997901</v>
      </c>
      <c r="HE172" s="1">
        <v>0.645316449480275</v>
      </c>
      <c r="HF172" s="1">
        <v>-0.58287603075286298</v>
      </c>
      <c r="HG172" s="1">
        <v>0.81234066378575298</v>
      </c>
      <c r="HH172" s="1">
        <v>-0.62972609475633201</v>
      </c>
      <c r="HI172" s="1">
        <v>-0.47293667549358198</v>
      </c>
      <c r="HJ172" s="1">
        <v>0.79168260468833895</v>
      </c>
      <c r="HK172" s="1">
        <v>0.72601700788075196</v>
      </c>
      <c r="HL172" s="1">
        <v>0.71840797640772303</v>
      </c>
      <c r="HM172" s="1">
        <v>0.95717809479798099</v>
      </c>
      <c r="HN172" s="1">
        <v>0.76906985264879701</v>
      </c>
      <c r="HO172" s="1">
        <v>-0.32917886866500701</v>
      </c>
      <c r="HP172" s="1">
        <v>-5.6943767448249798E-2</v>
      </c>
      <c r="HQ172" s="1">
        <v>-0.16605291736125399</v>
      </c>
      <c r="HR172" s="1">
        <v>-0.76485570786685497</v>
      </c>
      <c r="HS172" s="1">
        <v>0.133318174073561</v>
      </c>
      <c r="HT172" s="1">
        <v>0.914986700799436</v>
      </c>
      <c r="HU172" s="1">
        <v>0.91783784321459905</v>
      </c>
      <c r="HV172" s="1">
        <v>0.76104619193115397</v>
      </c>
      <c r="HW172" s="1">
        <v>0.89371579280469804</v>
      </c>
      <c r="HX172" s="1">
        <v>0.53364063122641903</v>
      </c>
      <c r="HY172" s="1">
        <v>-0.652538169191894</v>
      </c>
      <c r="HZ172" s="1">
        <v>-0.43022580877883798</v>
      </c>
      <c r="IA172" s="1">
        <v>-0.27543940012948798</v>
      </c>
      <c r="IB172" s="1">
        <v>0.51219495293024198</v>
      </c>
      <c r="IC172" s="1">
        <v>0.579848833846901</v>
      </c>
      <c r="ID172" s="1">
        <v>0.62497653084669402</v>
      </c>
      <c r="IE172" s="1">
        <v>0.80462654762823904</v>
      </c>
      <c r="IF172" s="1">
        <v>-0.31231317557052801</v>
      </c>
      <c r="IG172" s="1">
        <v>-6.5253307277801903E-2</v>
      </c>
      <c r="IH172" s="1">
        <v>0.76498302088199199</v>
      </c>
      <c r="II172" s="1">
        <v>0.55266548661887405</v>
      </c>
      <c r="IJ172" s="1">
        <v>-0.16751601692729801</v>
      </c>
      <c r="IK172" s="1">
        <v>0.57654289008516102</v>
      </c>
      <c r="IL172" s="1">
        <v>0.83173262460836594</v>
      </c>
      <c r="IM172" s="1">
        <v>0.19378786774378601</v>
      </c>
      <c r="IN172" s="1">
        <v>-3.2818623333546001E-2</v>
      </c>
      <c r="IO172" s="1">
        <v>-0.60821310313667898</v>
      </c>
      <c r="IP172" s="1">
        <v>0.798095239558132</v>
      </c>
      <c r="IQ172" s="1">
        <v>0.70352050554579004</v>
      </c>
      <c r="IR172" s="1">
        <v>0.92839268169481204</v>
      </c>
      <c r="IS172" s="1">
        <v>-0.299842307837491</v>
      </c>
      <c r="IT172" s="1">
        <v>0.69961498966109403</v>
      </c>
      <c r="IU172" s="1">
        <v>0.80485401353689001</v>
      </c>
      <c r="IV172" s="1">
        <v>0.72670697003488505</v>
      </c>
      <c r="IW172" s="1">
        <v>0.95053195981279004</v>
      </c>
      <c r="IX172" s="1">
        <v>0.91328899863213198</v>
      </c>
      <c r="IY172" s="1">
        <v>0.156884748619569</v>
      </c>
      <c r="IZ172" s="1">
        <v>-0.75610497133792698</v>
      </c>
      <c r="JA172" s="1">
        <v>0.25918080633051999</v>
      </c>
      <c r="JB172" s="1">
        <v>0.36320516396879399</v>
      </c>
      <c r="JC172" s="1">
        <v>0.37707320620364099</v>
      </c>
      <c r="JD172" s="1">
        <v>-0.48258156516593098</v>
      </c>
      <c r="JE172" s="1">
        <v>0.63725357522152903</v>
      </c>
      <c r="JF172" s="1">
        <v>-0.58992173547691995</v>
      </c>
      <c r="JG172" s="1">
        <v>0.244705141671546</v>
      </c>
      <c r="JH172" s="1">
        <v>0.85082918975105803</v>
      </c>
      <c r="JI172" s="1">
        <v>-0.73029533527342205</v>
      </c>
      <c r="JJ172" s="1">
        <v>-0.407085759187782</v>
      </c>
      <c r="JK172" s="1">
        <v>-0.49532236694717702</v>
      </c>
      <c r="JL172" s="1">
        <v>0.40889125464006099</v>
      </c>
      <c r="JM172" s="1">
        <v>0.50551995895188695</v>
      </c>
      <c r="JN172" s="1">
        <v>-8.8684079348286801E-2</v>
      </c>
      <c r="JO172" s="1">
        <v>0.67438282395728899</v>
      </c>
      <c r="JP172" s="1">
        <v>0.43469256713932197</v>
      </c>
      <c r="JQ172" s="1">
        <v>0.47130998088021903</v>
      </c>
      <c r="JR172" s="1">
        <v>0.303718225862942</v>
      </c>
      <c r="JS172" s="1">
        <v>-0.73923799350879704</v>
      </c>
      <c r="JT172" s="1">
        <v>9.4743365251343095E-2</v>
      </c>
      <c r="JU172" s="1">
        <v>-3.5820726560525602E-2</v>
      </c>
      <c r="JV172" s="1">
        <v>0.87306153809653897</v>
      </c>
      <c r="JW172" s="1">
        <v>0.81301576240186202</v>
      </c>
      <c r="JX172" s="1">
        <v>0.86286358266316798</v>
      </c>
      <c r="JY172" s="1">
        <v>0.58291222478709903</v>
      </c>
      <c r="JZ172" s="1">
        <v>-3.9026355815811299E-2</v>
      </c>
      <c r="KA172" s="1">
        <v>-0.105634640176908</v>
      </c>
      <c r="KB172" s="1">
        <v>0.501249476347429</v>
      </c>
      <c r="KC172" s="1">
        <v>-0.39841015469151297</v>
      </c>
      <c r="KD172" s="1">
        <v>-0.42478315691094998</v>
      </c>
      <c r="KE172" s="1">
        <v>-0.66785237020571597</v>
      </c>
      <c r="KF172" s="1">
        <v>0.48304896227647498</v>
      </c>
      <c r="KG172" s="1">
        <v>0.51441523539731504</v>
      </c>
      <c r="KH172" s="1">
        <v>0.91582151522372601</v>
      </c>
      <c r="KI172" s="1">
        <v>-0.229975015899748</v>
      </c>
      <c r="KJ172" s="1">
        <v>-0.26150439376826101</v>
      </c>
      <c r="KK172" s="1">
        <v>0.80870206650727205</v>
      </c>
      <c r="KL172" s="1">
        <v>-0.86776013159878596</v>
      </c>
      <c r="KM172" s="1">
        <v>0.74009890316625904</v>
      </c>
      <c r="KN172" s="1">
        <v>0.91308244499810198</v>
      </c>
      <c r="KO172" s="1">
        <v>-0.47165289209856398</v>
      </c>
      <c r="KP172" s="1">
        <v>0.59977865922984896</v>
      </c>
      <c r="KQ172" s="1">
        <v>0.54187691204029198</v>
      </c>
      <c r="KR172" s="2">
        <v>9.2268300626713903E-5</v>
      </c>
      <c r="KS172" s="1">
        <v>-0.74983890267720799</v>
      </c>
      <c r="KT172" s="1">
        <v>0.40693010359207799</v>
      </c>
      <c r="KU172" s="1">
        <v>-0.80260130081416103</v>
      </c>
      <c r="KV172" s="1">
        <v>0.84111315308307</v>
      </c>
      <c r="KW172" s="1">
        <v>-0.19275592442072001</v>
      </c>
      <c r="KX172" s="1">
        <v>0.904466569605061</v>
      </c>
      <c r="KY172" s="1">
        <v>0.90763890826486204</v>
      </c>
      <c r="KZ172" s="1">
        <v>7.6685560230796604E-2</v>
      </c>
      <c r="LA172" s="1">
        <v>-0.113916233368191</v>
      </c>
      <c r="LB172" s="1">
        <v>6.6081219714036799E-2</v>
      </c>
      <c r="LC172" s="1">
        <v>-0.75236772342360403</v>
      </c>
      <c r="LD172" s="1">
        <v>-0.38948294731822602</v>
      </c>
      <c r="LE172" s="1">
        <v>0.17384049840285901</v>
      </c>
      <c r="LF172" s="1">
        <v>0.31780071289518202</v>
      </c>
      <c r="LG172" s="1">
        <v>0.112914948210905</v>
      </c>
      <c r="LH172" s="1">
        <v>-0.53328951408107705</v>
      </c>
      <c r="LI172" s="1">
        <v>-0.44248432705254298</v>
      </c>
      <c r="LJ172" s="1">
        <v>0.62628789076720104</v>
      </c>
      <c r="LK172" s="1">
        <v>0.91242413377811005</v>
      </c>
      <c r="LL172" s="1">
        <v>0.433020105788683</v>
      </c>
      <c r="LM172" s="1">
        <v>5.9811503134752003E-2</v>
      </c>
      <c r="LN172" s="1">
        <v>0.80834115013007102</v>
      </c>
      <c r="LO172" s="1">
        <v>0.92864393034583104</v>
      </c>
      <c r="LP172" s="1">
        <v>0.64309430477208096</v>
      </c>
      <c r="LQ172" s="1">
        <v>0.399199348825926</v>
      </c>
      <c r="LR172" s="1">
        <v>-0.62869455073384295</v>
      </c>
      <c r="LS172" s="1">
        <v>0.32440555465079302</v>
      </c>
      <c r="LT172" s="1">
        <v>0.92546253503068199</v>
      </c>
      <c r="LU172" s="1">
        <v>0.723049736018471</v>
      </c>
      <c r="LV172" s="1">
        <v>0.73243509250797501</v>
      </c>
      <c r="LW172" s="1">
        <v>-0.60723036408146502</v>
      </c>
      <c r="LX172" s="1">
        <v>-0.73372244917198604</v>
      </c>
      <c r="LY172" s="1">
        <v>0.85746063688762397</v>
      </c>
      <c r="LZ172" s="1">
        <v>-0.63538927849529703</v>
      </c>
      <c r="MA172" s="1">
        <v>3.59128399492014E-2</v>
      </c>
      <c r="MB172" s="1">
        <v>-0.84353925869271495</v>
      </c>
      <c r="MC172" s="1">
        <v>0.486224180508538</v>
      </c>
      <c r="MD172" s="1">
        <v>0.83708294600700195</v>
      </c>
      <c r="ME172" s="1">
        <v>-0.58248862003169599</v>
      </c>
      <c r="MF172" s="1">
        <v>-0.13637829412419</v>
      </c>
      <c r="MG172" s="1">
        <v>-0.40848954872109799</v>
      </c>
      <c r="MH172" s="1">
        <v>-0.71654780098223403</v>
      </c>
      <c r="MI172" s="1">
        <v>0.71643201676380397</v>
      </c>
      <c r="MJ172" s="1">
        <v>7.01619621804661E-3</v>
      </c>
      <c r="MK172" s="1">
        <v>0.54452133541640901</v>
      </c>
      <c r="ML172" s="1">
        <v>-0.49117332417738502</v>
      </c>
      <c r="MM172" s="1">
        <v>0.334952970618137</v>
      </c>
      <c r="MN172" s="1">
        <v>-2.97330137313996E-2</v>
      </c>
      <c r="MO172" s="1">
        <v>-0.16695723689775299</v>
      </c>
    </row>
    <row r="173" spans="1:353" x14ac:dyDescent="0.2">
      <c r="A173" s="1" t="s">
        <v>171</v>
      </c>
      <c r="B173" s="1">
        <v>3.1542315128135198E-2</v>
      </c>
      <c r="C173" s="1">
        <v>0.75754373326558799</v>
      </c>
      <c r="D173" s="1">
        <v>-0.76200451092265797</v>
      </c>
      <c r="E173" s="1">
        <v>-0.82976367777624305</v>
      </c>
      <c r="F173" s="1">
        <v>-0.46639794021896502</v>
      </c>
      <c r="G173" s="1">
        <v>-0.701004755298821</v>
      </c>
      <c r="H173" s="1">
        <v>-0.55782724129945405</v>
      </c>
      <c r="I173" s="1">
        <v>-0.57023934838257895</v>
      </c>
      <c r="J173" s="1">
        <v>0.32488928348189999</v>
      </c>
      <c r="K173" s="1">
        <v>0.68678994615115996</v>
      </c>
      <c r="L173" s="1">
        <v>-0.69203151543305197</v>
      </c>
      <c r="M173" s="1">
        <v>-0.52774188262527</v>
      </c>
      <c r="N173" s="1">
        <v>0.239658541971459</v>
      </c>
      <c r="O173" s="1">
        <v>-0.78480301109778805</v>
      </c>
      <c r="P173" s="1">
        <v>0.77351102263757698</v>
      </c>
      <c r="Q173" s="1">
        <v>-0.62478868136905896</v>
      </c>
      <c r="R173" s="1">
        <v>-0.66144060191283305</v>
      </c>
      <c r="S173" s="1">
        <v>-0.77390718172974904</v>
      </c>
      <c r="T173" s="1">
        <v>-0.62564570221429305</v>
      </c>
      <c r="U173" s="1">
        <v>-5.5151211853363601E-2</v>
      </c>
      <c r="V173" s="1">
        <v>-0.38049058360306398</v>
      </c>
      <c r="W173" s="1">
        <v>-0.54205807186232102</v>
      </c>
      <c r="X173" s="1">
        <v>-0.77128014966145897</v>
      </c>
      <c r="Y173" s="1">
        <v>6.7549518185739302E-2</v>
      </c>
      <c r="Z173" s="1">
        <v>-0.38802478850942501</v>
      </c>
      <c r="AA173" s="1">
        <v>0.70267934703373502</v>
      </c>
      <c r="AB173" s="1">
        <v>0.11157108077302</v>
      </c>
      <c r="AC173" s="1">
        <v>-0.63393364363258298</v>
      </c>
      <c r="AD173" s="1">
        <v>0.41289710202126001</v>
      </c>
      <c r="AE173" s="1">
        <v>0.38234323103481799</v>
      </c>
      <c r="AF173" s="1">
        <v>-0.68503263931770797</v>
      </c>
      <c r="AG173" s="1">
        <v>-0.62389282512467603</v>
      </c>
      <c r="AH173" s="1">
        <v>0.73103709784774396</v>
      </c>
      <c r="AI173" s="1">
        <v>0.752645565082669</v>
      </c>
      <c r="AJ173" s="1">
        <v>-0.50732029239078202</v>
      </c>
      <c r="AK173" s="1">
        <v>0.75587264595423698</v>
      </c>
      <c r="AL173" s="1">
        <v>0.68584742089789796</v>
      </c>
      <c r="AM173" s="1">
        <v>0.773562996498105</v>
      </c>
      <c r="AN173" s="1">
        <v>-0.58077047442833196</v>
      </c>
      <c r="AO173" s="1">
        <v>-0.475345311833693</v>
      </c>
      <c r="AP173" s="1">
        <v>0.16416969941281301</v>
      </c>
      <c r="AQ173" s="1">
        <v>-4.2910961688019701E-2</v>
      </c>
      <c r="AR173" s="1">
        <v>-0.32426076596986902</v>
      </c>
      <c r="AS173" s="1">
        <v>-0.45998535929477002</v>
      </c>
      <c r="AT173" s="1">
        <v>-0.53043325172598499</v>
      </c>
      <c r="AU173" s="1">
        <v>0.50541611328388003</v>
      </c>
      <c r="AV173" s="1">
        <v>-0.36701143495062499</v>
      </c>
      <c r="AW173" s="1">
        <v>-0.145885637571225</v>
      </c>
      <c r="AX173" s="1">
        <v>-0.242206272134812</v>
      </c>
      <c r="AY173" s="1">
        <v>0.46885636274670001</v>
      </c>
      <c r="AZ173" s="1">
        <v>-0.54924170487950297</v>
      </c>
      <c r="BA173" s="1">
        <v>-0.64876406820209898</v>
      </c>
      <c r="BB173" s="1">
        <v>-0.4500232498958</v>
      </c>
      <c r="BC173" s="1">
        <v>0.115803896071465</v>
      </c>
      <c r="BD173" s="1">
        <v>8.0037770460191796E-2</v>
      </c>
      <c r="BE173" s="1">
        <v>0.490318689508979</v>
      </c>
      <c r="BF173" s="1">
        <v>0.73759751967498499</v>
      </c>
      <c r="BG173" s="1">
        <v>-2.26463083330843E-2</v>
      </c>
      <c r="BH173" s="1">
        <v>-0.29191872015076298</v>
      </c>
      <c r="BI173" s="1">
        <v>-0.61590341421777905</v>
      </c>
      <c r="BJ173" s="1">
        <v>-0.54664032404728702</v>
      </c>
      <c r="BK173" s="1">
        <v>0.71638776477798705</v>
      </c>
      <c r="BL173" s="1">
        <v>-0.119232835902801</v>
      </c>
      <c r="BM173" s="1">
        <v>0.25143458081255698</v>
      </c>
      <c r="BN173" s="1">
        <v>-0.83582976797460995</v>
      </c>
      <c r="BO173" s="1">
        <v>0.282113727108672</v>
      </c>
      <c r="BP173" s="1">
        <v>-0.39687884975659898</v>
      </c>
      <c r="BQ173" s="1">
        <v>0.30599481723119398</v>
      </c>
      <c r="BR173" s="1">
        <v>-0.31164671313337999</v>
      </c>
      <c r="BS173" s="1">
        <v>-3.7358929791967303E-2</v>
      </c>
      <c r="BT173" s="1">
        <v>-0.12747703001088201</v>
      </c>
      <c r="BU173" s="1">
        <v>-0.601754880007347</v>
      </c>
      <c r="BV173" s="1">
        <v>-0.56560392629483303</v>
      </c>
      <c r="BW173" s="1">
        <v>-0.64848946920483996</v>
      </c>
      <c r="BX173" s="1">
        <v>-9.4246883031335604E-2</v>
      </c>
      <c r="BY173" s="1">
        <v>0.16655363916881299</v>
      </c>
      <c r="BZ173" s="1">
        <v>8.5825421739824298E-2</v>
      </c>
      <c r="CA173" s="1">
        <v>-0.17317345434684001</v>
      </c>
      <c r="CB173" s="1">
        <v>-0.65550690187335703</v>
      </c>
      <c r="CC173" s="1">
        <v>-0.55897788885007804</v>
      </c>
      <c r="CD173" s="1">
        <v>-0.110228461434192</v>
      </c>
      <c r="CE173" s="1">
        <v>-0.68882042494559004</v>
      </c>
      <c r="CF173" s="1">
        <v>0.63596663427464395</v>
      </c>
      <c r="CG173" s="1">
        <v>3.2749393218406302E-2</v>
      </c>
      <c r="CH173" s="1">
        <v>0.70399695935129003</v>
      </c>
      <c r="CI173" s="1">
        <v>0.181037876367382</v>
      </c>
      <c r="CJ173" s="1">
        <v>0.34197735694558801</v>
      </c>
      <c r="CK173" s="1">
        <v>-0.60989782870062703</v>
      </c>
      <c r="CL173" s="1">
        <v>-0.60585333701897504</v>
      </c>
      <c r="CM173" s="1">
        <v>-0.67044118468293501</v>
      </c>
      <c r="CN173" s="1">
        <v>0.17294729641158399</v>
      </c>
      <c r="CO173" s="1">
        <v>-0.59035947492077001</v>
      </c>
      <c r="CP173" s="1">
        <v>-0.56901275669182805</v>
      </c>
      <c r="CQ173" s="1">
        <v>-0.45796202297751198</v>
      </c>
      <c r="CR173" s="1">
        <v>0.341592918606207</v>
      </c>
      <c r="CS173" s="1">
        <v>-0.453787777816966</v>
      </c>
      <c r="CT173" s="1">
        <v>-0.53484121926288097</v>
      </c>
      <c r="CU173" s="1">
        <v>-0.29646603129674298</v>
      </c>
      <c r="CV173" s="1">
        <v>-0.68662821768858795</v>
      </c>
      <c r="CW173" s="1">
        <v>9.2942505958393304E-2</v>
      </c>
      <c r="CX173" s="1">
        <v>0.37557596455125702</v>
      </c>
      <c r="CY173" s="1">
        <v>0.69667134176423395</v>
      </c>
      <c r="CZ173" s="1">
        <v>-0.424490100734147</v>
      </c>
      <c r="DA173" s="1">
        <v>-0.67196583362800599</v>
      </c>
      <c r="DB173" s="1">
        <v>0.44183809794927098</v>
      </c>
      <c r="DC173" s="1">
        <v>0.55159902585359799</v>
      </c>
      <c r="DD173" s="1">
        <v>-0.61893928188769198</v>
      </c>
      <c r="DE173" s="1">
        <v>-0.72166820541500498</v>
      </c>
      <c r="DF173" s="1">
        <v>0.52100757737786396</v>
      </c>
      <c r="DG173" s="1">
        <v>-0.67054298662659495</v>
      </c>
      <c r="DH173" s="1">
        <v>-0.73994217083257696</v>
      </c>
      <c r="DI173" s="1">
        <v>-0.61916610814665696</v>
      </c>
      <c r="DJ173" s="1">
        <v>-0.56876272586969601</v>
      </c>
      <c r="DK173" s="1">
        <v>-0.41500545811421902</v>
      </c>
      <c r="DL173" s="1">
        <v>0.294137549678823</v>
      </c>
      <c r="DM173" s="1">
        <v>-0.40409075004676498</v>
      </c>
      <c r="DN173" s="1">
        <v>0.16190449135055901</v>
      </c>
      <c r="DO173" s="1">
        <v>-0.70754824978812603</v>
      </c>
      <c r="DP173" s="1">
        <v>0.83530019286828905</v>
      </c>
      <c r="DQ173" s="1">
        <v>0.206749230291708</v>
      </c>
      <c r="DR173" s="1">
        <v>-0.630306184229667</v>
      </c>
      <c r="DS173" s="1">
        <v>-0.60853876628157999</v>
      </c>
      <c r="DT173" s="1">
        <v>-0.71924209154979701</v>
      </c>
      <c r="DU173" s="1">
        <v>0.61213995024720702</v>
      </c>
      <c r="DV173" s="1">
        <v>0.20533178955527501</v>
      </c>
      <c r="DW173" s="1">
        <v>-0.29824806231044199</v>
      </c>
      <c r="DX173" s="1">
        <v>-0.56054957719096798</v>
      </c>
      <c r="DY173" s="1">
        <v>0.46841260025562098</v>
      </c>
      <c r="DZ173" s="1">
        <v>-0.74819363479504097</v>
      </c>
      <c r="EA173" s="1">
        <v>-0.63002341549778496</v>
      </c>
      <c r="EB173" s="1">
        <v>-0.43283556923019101</v>
      </c>
      <c r="EC173" s="1">
        <v>-0.61418677767973595</v>
      </c>
      <c r="ED173" s="1">
        <v>-0.65648664401127699</v>
      </c>
      <c r="EE173" s="1">
        <v>-0.65276958770716698</v>
      </c>
      <c r="EF173" s="1">
        <v>0.605641554264015</v>
      </c>
      <c r="EG173" s="1">
        <v>-0.12102264048691699</v>
      </c>
      <c r="EH173" s="1">
        <v>-0.40824647502799899</v>
      </c>
      <c r="EI173" s="1">
        <v>0.16683484272139501</v>
      </c>
      <c r="EJ173" s="1">
        <v>0.12053931999301699</v>
      </c>
      <c r="EK173" s="1">
        <v>0.53382802575297805</v>
      </c>
      <c r="EL173" s="1">
        <v>0.22370863231691601</v>
      </c>
      <c r="EM173" s="1">
        <v>-0.64605241181716</v>
      </c>
      <c r="EN173" s="1">
        <v>-0.42041007907781403</v>
      </c>
      <c r="EO173" s="1">
        <v>7.7103263158759303E-2</v>
      </c>
      <c r="EP173" s="1">
        <v>2.1642311527485601E-2</v>
      </c>
      <c r="EQ173" s="1">
        <v>0.47046250029036202</v>
      </c>
      <c r="ER173" s="1">
        <v>-0.56679222132834095</v>
      </c>
      <c r="ES173" s="1">
        <v>-0.38279587124717301</v>
      </c>
      <c r="ET173" s="1">
        <v>0.557327201636031</v>
      </c>
      <c r="EU173" s="1">
        <v>0.22676288361157901</v>
      </c>
      <c r="EV173" s="1">
        <v>-5.1107574124958602E-2</v>
      </c>
      <c r="EW173" s="1">
        <v>-0.59979414090559602</v>
      </c>
      <c r="EX173" s="1">
        <v>-0.615524637635393</v>
      </c>
      <c r="EY173" s="1">
        <v>0.39501081961398898</v>
      </c>
      <c r="EZ173" s="1">
        <v>-0.132402421932863</v>
      </c>
      <c r="FA173" s="1">
        <v>-0.26127281548095399</v>
      </c>
      <c r="FB173" s="1">
        <v>-0.63676439245607996</v>
      </c>
      <c r="FC173" s="1">
        <v>-0.62312968393511503</v>
      </c>
      <c r="FD173" s="1">
        <v>-0.47230277073330601</v>
      </c>
      <c r="FE173" s="1">
        <v>-0.737332001915738</v>
      </c>
      <c r="FF173" s="1">
        <v>0.77822792440650701</v>
      </c>
      <c r="FG173" s="1">
        <v>-0.64327775850111801</v>
      </c>
      <c r="FH173" s="1">
        <v>-0.63094996189994101</v>
      </c>
      <c r="FI173" s="1">
        <v>-0.32831318264425102</v>
      </c>
      <c r="FJ173" s="1">
        <v>-2.79458150361564E-2</v>
      </c>
      <c r="FK173" s="1">
        <v>-0.55223894542601404</v>
      </c>
      <c r="FL173" s="1">
        <v>-0.74132602476520104</v>
      </c>
      <c r="FM173" s="1">
        <v>-4.6281975270313497E-2</v>
      </c>
      <c r="FN173" s="1">
        <v>0.12624206406779401</v>
      </c>
      <c r="FO173" s="1">
        <v>-0.74789462328087297</v>
      </c>
      <c r="FP173" s="1">
        <v>-0.61511254520912895</v>
      </c>
      <c r="FQ173" s="1">
        <v>1.0000000000001299</v>
      </c>
      <c r="FR173" s="1">
        <v>7.8991135124901607E-2</v>
      </c>
      <c r="FS173" s="1">
        <v>0.35185317032825503</v>
      </c>
      <c r="FT173" s="1">
        <v>0.13999077944637101</v>
      </c>
      <c r="FU173" s="1">
        <v>-0.58266533986972402</v>
      </c>
      <c r="FV173" s="1">
        <v>-0.60712800702506997</v>
      </c>
      <c r="FW173" s="1">
        <v>0.45121162941273102</v>
      </c>
      <c r="FX173" s="1">
        <v>-0.436234554179246</v>
      </c>
      <c r="FY173" s="1">
        <v>0.635759703196627</v>
      </c>
      <c r="FZ173" s="1">
        <v>0.60406742649531797</v>
      </c>
      <c r="GA173" s="1">
        <v>-0.27934047963439101</v>
      </c>
      <c r="GB173" s="1">
        <v>-0.48606726188300498</v>
      </c>
      <c r="GC173" s="1">
        <v>0.71214314315787697</v>
      </c>
      <c r="GD173" s="1">
        <v>-0.73554788702450402</v>
      </c>
      <c r="GE173" s="1">
        <v>-0.62968409393509905</v>
      </c>
      <c r="GF173" s="1">
        <v>0.45402803352990201</v>
      </c>
      <c r="GG173" s="1">
        <v>0.199893446635454</v>
      </c>
      <c r="GH173" s="1">
        <v>0.16690084068666999</v>
      </c>
      <c r="GI173" s="1">
        <v>-0.55467854115906701</v>
      </c>
      <c r="GJ173" s="1">
        <v>0.50024088767405295</v>
      </c>
      <c r="GK173" s="1">
        <v>0.242495117918203</v>
      </c>
      <c r="GL173" s="1">
        <v>0.102594398010269</v>
      </c>
      <c r="GM173" s="1">
        <v>0.60848662768652195</v>
      </c>
      <c r="GN173" s="1">
        <v>-0.25403796902996001</v>
      </c>
      <c r="GO173" s="1">
        <v>0.50948055514638102</v>
      </c>
      <c r="GP173" s="1">
        <v>-0.52036864104637104</v>
      </c>
      <c r="GQ173" s="1">
        <v>0.45227133020649501</v>
      </c>
      <c r="GR173" s="1">
        <v>-0.58485925195944199</v>
      </c>
      <c r="GS173" s="1">
        <v>0.42537440538343302</v>
      </c>
      <c r="GT173" s="1">
        <v>-0.5505985514781</v>
      </c>
      <c r="GU173" s="1">
        <v>-0.26270122816640001</v>
      </c>
      <c r="GV173" s="1">
        <v>-0.51995990086119803</v>
      </c>
      <c r="GW173" s="1">
        <v>-0.47964841256242902</v>
      </c>
      <c r="GX173" s="1">
        <v>-0.69005010283155799</v>
      </c>
      <c r="GY173" s="1">
        <v>0.31036524477495703</v>
      </c>
      <c r="GZ173" s="1">
        <v>-0.113399811776243</v>
      </c>
      <c r="HA173" s="1">
        <v>-0.14530606836660201</v>
      </c>
      <c r="HB173" s="1">
        <v>-0.64146978938389099</v>
      </c>
      <c r="HC173" s="1">
        <v>-0.50251102446022899</v>
      </c>
      <c r="HD173" s="1">
        <v>-0.31858145662642001</v>
      </c>
      <c r="HE173" s="1">
        <v>-0.75407080819165695</v>
      </c>
      <c r="HF173" s="1">
        <v>0.58163267647038597</v>
      </c>
      <c r="HG173" s="1">
        <v>-0.490121970100098</v>
      </c>
      <c r="HH173" s="1">
        <v>0.84935674439948805</v>
      </c>
      <c r="HI173" s="1">
        <v>-0.232805162064531</v>
      </c>
      <c r="HJ173" s="1">
        <v>-0.299860259152677</v>
      </c>
      <c r="HK173" s="1">
        <v>-0.47450134610384997</v>
      </c>
      <c r="HL173" s="1">
        <v>-7.5871777198235398E-3</v>
      </c>
      <c r="HM173" s="1">
        <v>-0.61934057046066704</v>
      </c>
      <c r="HN173" s="1">
        <v>-0.756861453656547</v>
      </c>
      <c r="HO173" s="1">
        <v>0.71315188348389402</v>
      </c>
      <c r="HP173" s="1">
        <v>0.29562268690034699</v>
      </c>
      <c r="HQ173" s="1">
        <v>9.80723572883377E-2</v>
      </c>
      <c r="HR173" s="1">
        <v>3.0582384846602798E-3</v>
      </c>
      <c r="HS173" s="1">
        <v>-0.62347930360980397</v>
      </c>
      <c r="HT173" s="1">
        <v>-0.58982924249332402</v>
      </c>
      <c r="HU173" s="1">
        <v>-0.69279200106735805</v>
      </c>
      <c r="HV173" s="1">
        <v>-0.65905967497335505</v>
      </c>
      <c r="HW173" s="1">
        <v>-0.58476227991510499</v>
      </c>
      <c r="HX173" s="1">
        <v>-0.53480466447291997</v>
      </c>
      <c r="HY173" s="1">
        <v>0.71647677543966404</v>
      </c>
      <c r="HZ173" s="1">
        <v>0.65549098252325599</v>
      </c>
      <c r="IA173" s="1">
        <v>0.61211528753300704</v>
      </c>
      <c r="IB173" s="1">
        <v>-0.40785588336406597</v>
      </c>
      <c r="IC173" s="1">
        <v>-0.26199256424052397</v>
      </c>
      <c r="ID173" s="1">
        <v>-0.67198519430734704</v>
      </c>
      <c r="IE173" s="1">
        <v>-0.30671340932882502</v>
      </c>
      <c r="IF173" s="1">
        <v>0.66816346812238303</v>
      </c>
      <c r="IG173" s="1">
        <v>-0.443530064570195</v>
      </c>
      <c r="IH173" s="1">
        <v>-0.47976170281530001</v>
      </c>
      <c r="II173" s="1">
        <v>-0.44102854033817401</v>
      </c>
      <c r="IJ173" s="1">
        <v>0.62029102836779304</v>
      </c>
      <c r="IK173" s="1">
        <v>-0.68038912814503605</v>
      </c>
      <c r="IL173" s="1">
        <v>-0.66272345889075501</v>
      </c>
      <c r="IM173" s="1">
        <v>3.68321501262018E-2</v>
      </c>
      <c r="IN173" s="1">
        <v>-0.31129017132933101</v>
      </c>
      <c r="IO173" s="1">
        <v>0.43768205865586102</v>
      </c>
      <c r="IP173" s="1">
        <v>-0.29508699101450803</v>
      </c>
      <c r="IQ173" s="1">
        <v>-0.44802019394479098</v>
      </c>
      <c r="IR173" s="1">
        <v>-0.65777421173780504</v>
      </c>
      <c r="IS173" s="1">
        <v>-0.456390985000793</v>
      </c>
      <c r="IT173" s="1">
        <v>-0.74381834326010099</v>
      </c>
      <c r="IU173" s="1">
        <v>-0.687631140398825</v>
      </c>
      <c r="IV173" s="1">
        <v>-0.66404607091108303</v>
      </c>
      <c r="IW173" s="1">
        <v>-0.44010206153836801</v>
      </c>
      <c r="IX173" s="1">
        <v>-0.65100043515684403</v>
      </c>
      <c r="IY173" s="1">
        <v>-0.64171732768487399</v>
      </c>
      <c r="IZ173" s="1">
        <v>-0.103435120196883</v>
      </c>
      <c r="JA173" s="1">
        <v>0.38847801188205799</v>
      </c>
      <c r="JB173" s="1">
        <v>0.19671700947022899</v>
      </c>
      <c r="JC173" s="1">
        <v>-0.460560112167961</v>
      </c>
      <c r="JD173" s="1">
        <v>4.7697488120645802E-2</v>
      </c>
      <c r="JE173" s="1">
        <v>-0.35536966960730998</v>
      </c>
      <c r="JF173" s="1">
        <v>-0.38799965280179499</v>
      </c>
      <c r="JG173" s="1">
        <v>-0.44793805137205001</v>
      </c>
      <c r="JH173" s="1">
        <v>-0.62368560669929696</v>
      </c>
      <c r="JI173" s="1">
        <v>0.61002987473778003</v>
      </c>
      <c r="JJ173" s="1">
        <v>0.50363504040941998</v>
      </c>
      <c r="JK173" s="1">
        <v>0.32740658707190101</v>
      </c>
      <c r="JL173" s="1">
        <v>-0.31235760355198899</v>
      </c>
      <c r="JM173" s="1">
        <v>0.17320221814036599</v>
      </c>
      <c r="JN173" s="1">
        <v>0.12340959993624601</v>
      </c>
      <c r="JO173" s="1">
        <v>-0.84092650029205396</v>
      </c>
      <c r="JP173" s="1">
        <v>2.8805430386893101E-2</v>
      </c>
      <c r="JQ173" s="1">
        <v>-0.68162966132432001</v>
      </c>
      <c r="JR173" s="1">
        <v>0.50498210836098101</v>
      </c>
      <c r="JS173" s="1">
        <v>0.54122024022259796</v>
      </c>
      <c r="JT173" s="1">
        <v>-0.49185719854888199</v>
      </c>
      <c r="JU173" s="1">
        <v>0.24082083878812299</v>
      </c>
      <c r="JV173" s="1">
        <v>0.21552724269689499</v>
      </c>
      <c r="JW173" s="1">
        <v>-0.58303746837896997</v>
      </c>
      <c r="JX173" s="1">
        <v>0.20105375327391301</v>
      </c>
      <c r="JY173" s="1">
        <v>-0.21092169196445201</v>
      </c>
      <c r="JZ173" s="1">
        <v>6.3020393444672002E-2</v>
      </c>
      <c r="KA173" s="1">
        <v>0.119083293640046</v>
      </c>
      <c r="KB173" s="1">
        <v>-0.55904747686551404</v>
      </c>
      <c r="KC173" s="1">
        <v>0.71487418368245803</v>
      </c>
      <c r="KD173" s="1">
        <v>0.788862496672734</v>
      </c>
      <c r="KE173" s="1">
        <v>0.74061668998060004</v>
      </c>
      <c r="KF173" s="1">
        <v>-0.31178569927808197</v>
      </c>
      <c r="KG173" s="1">
        <v>0.35131751343973799</v>
      </c>
      <c r="KH173" s="1">
        <v>-0.50044802870166405</v>
      </c>
      <c r="KI173" s="1">
        <v>0.27366950635821302</v>
      </c>
      <c r="KJ173" s="1">
        <v>0.65886685690486502</v>
      </c>
      <c r="KK173" s="1">
        <v>-0.40728594029533799</v>
      </c>
      <c r="KL173" s="1">
        <v>0.20372387454587401</v>
      </c>
      <c r="KM173" s="1">
        <v>-6.6343836043065499E-2</v>
      </c>
      <c r="KN173" s="1">
        <v>-0.66242866357166097</v>
      </c>
      <c r="KO173" s="1">
        <v>-0.279380359346038</v>
      </c>
      <c r="KP173" s="1">
        <v>-0.12961154285777801</v>
      </c>
      <c r="KQ173" s="1">
        <v>-0.172645548820165</v>
      </c>
      <c r="KR173" s="1">
        <v>0.40338809688913302</v>
      </c>
      <c r="KS173" s="1">
        <v>0.171909049890379</v>
      </c>
      <c r="KT173" s="1">
        <v>0.228198987576199</v>
      </c>
      <c r="KU173" s="1">
        <v>-3.6642291724058002E-2</v>
      </c>
      <c r="KV173" s="1">
        <v>-0.56894842553496605</v>
      </c>
      <c r="KW173" s="1">
        <v>-0.237903183268355</v>
      </c>
      <c r="KX173" s="1">
        <v>-0.63822067792439097</v>
      </c>
      <c r="KY173" s="1">
        <v>-0.726502472914757</v>
      </c>
      <c r="KZ173" s="1">
        <v>-0.49565052539711202</v>
      </c>
      <c r="LA173" s="1">
        <v>-0.31851901153013701</v>
      </c>
      <c r="LB173" s="1">
        <v>0.57084358755866105</v>
      </c>
      <c r="LC173" s="1">
        <v>0.358971835359294</v>
      </c>
      <c r="LD173" s="1">
        <v>0.58825261355454606</v>
      </c>
      <c r="LE173" s="1">
        <v>-2.7163171071105299E-4</v>
      </c>
      <c r="LF173" s="1">
        <v>-0.20586320808997299</v>
      </c>
      <c r="LG173" s="1">
        <v>-0.241212509012557</v>
      </c>
      <c r="LH173" s="1">
        <v>0.65437439702659606</v>
      </c>
      <c r="LI173" s="1">
        <v>0.31528511222379602</v>
      </c>
      <c r="LJ173" s="1">
        <v>-0.74653911713402998</v>
      </c>
      <c r="LK173" s="1">
        <v>-0.58544947804746506</v>
      </c>
      <c r="LL173" s="1">
        <v>-0.70691819312005899</v>
      </c>
      <c r="LM173" s="1">
        <v>0.13141399079341401</v>
      </c>
      <c r="LN173" s="1">
        <v>-0.62714039211483597</v>
      </c>
      <c r="LO173" s="1">
        <v>2.0724713389150998E-2</v>
      </c>
      <c r="LP173" s="1">
        <v>-0.150666389062245</v>
      </c>
      <c r="LQ173" s="1">
        <v>-0.440986502801264</v>
      </c>
      <c r="LR173" s="1">
        <v>-2.8997832630616199E-2</v>
      </c>
      <c r="LS173" s="1">
        <v>0.402808885836272</v>
      </c>
      <c r="LT173" s="1">
        <v>-0.68619924498864004</v>
      </c>
      <c r="LU173" s="1">
        <v>0.27361829958073203</v>
      </c>
      <c r="LV173" s="1">
        <v>-0.70058340403016295</v>
      </c>
      <c r="LW173" s="1">
        <v>0.31487961601019898</v>
      </c>
      <c r="LX173" s="1">
        <v>0.47650013641425598</v>
      </c>
      <c r="LY173" s="1">
        <v>-0.74169033534117101</v>
      </c>
      <c r="LZ173" s="1">
        <v>2.57472815466042E-3</v>
      </c>
      <c r="MA173" s="1">
        <v>-0.191033838843128</v>
      </c>
      <c r="MB173" s="1">
        <v>7.6685872885402004E-2</v>
      </c>
      <c r="MC173" s="1">
        <v>-0.73271077702474996</v>
      </c>
      <c r="MD173" s="1">
        <v>-0.33315289599604297</v>
      </c>
      <c r="ME173" s="1">
        <v>0.66921264912408396</v>
      </c>
      <c r="MF173" s="1">
        <v>-3.39825899958031E-2</v>
      </c>
      <c r="MG173" s="1">
        <v>0.59654879332415001</v>
      </c>
      <c r="MH173" s="1">
        <v>0.25593082587837401</v>
      </c>
      <c r="MI173" s="1">
        <v>-0.148380529606124</v>
      </c>
      <c r="MJ173" s="1">
        <v>0.383500532704589</v>
      </c>
      <c r="MK173" s="1">
        <v>-0.691211752330124</v>
      </c>
      <c r="ML173" s="1">
        <v>-0.430122794632115</v>
      </c>
      <c r="MM173" s="1">
        <v>0.15222789900797701</v>
      </c>
      <c r="MN173" s="1">
        <v>-0.54258749376266202</v>
      </c>
      <c r="MO173" s="1">
        <v>-0.60730801020442504</v>
      </c>
    </row>
    <row r="174" spans="1:353" x14ac:dyDescent="0.2">
      <c r="A174" s="1" t="s">
        <v>172</v>
      </c>
      <c r="B174" s="1">
        <v>-0.42131588437459</v>
      </c>
      <c r="C174" s="1">
        <v>-0.44562370853423999</v>
      </c>
      <c r="D174" s="1">
        <v>-0.33768824129189601</v>
      </c>
      <c r="E174" s="1">
        <v>-0.179475200800471</v>
      </c>
      <c r="F174" s="1">
        <v>-0.45498566327925499</v>
      </c>
      <c r="G174" s="1">
        <v>-0.112755211999963</v>
      </c>
      <c r="H174" s="1">
        <v>0.43717597722047302</v>
      </c>
      <c r="I174" s="1">
        <v>0.38063643655543</v>
      </c>
      <c r="J174" s="1">
        <v>-4.8787965455110598E-2</v>
      </c>
      <c r="K174" s="1">
        <v>-0.431898860744793</v>
      </c>
      <c r="L174" s="1">
        <v>0.138867050331347</v>
      </c>
      <c r="M174" s="1">
        <v>0.57118695073457804</v>
      </c>
      <c r="N174" s="1">
        <v>-0.53994388442798802</v>
      </c>
      <c r="O174" s="1">
        <v>0.13622682130375999</v>
      </c>
      <c r="P174" s="1">
        <v>-0.40252462505456499</v>
      </c>
      <c r="Q174" s="1">
        <v>-0.48510841197759602</v>
      </c>
      <c r="R174" s="1">
        <v>0.256085272565239</v>
      </c>
      <c r="S174" s="1">
        <v>-0.42894418175992699</v>
      </c>
      <c r="T174" s="1">
        <v>0.64988436126668503</v>
      </c>
      <c r="U174" s="1">
        <v>-0.201876911996656</v>
      </c>
      <c r="V174" s="1">
        <v>-0.61456585831849997</v>
      </c>
      <c r="W174" s="1">
        <v>-0.660414300005712</v>
      </c>
      <c r="X174" s="1">
        <v>-0.33965796391936798</v>
      </c>
      <c r="Y174" s="1">
        <v>0.18034040564614201</v>
      </c>
      <c r="Z174" s="1">
        <v>0.420990164619023</v>
      </c>
      <c r="AA174" s="1">
        <v>-0.35109820272314402</v>
      </c>
      <c r="AB174" s="1">
        <v>-0.30365303080682099</v>
      </c>
      <c r="AC174" s="1">
        <v>-0.56914702784680504</v>
      </c>
      <c r="AD174" s="1">
        <v>-8.0339839127074097E-2</v>
      </c>
      <c r="AE174" s="1">
        <v>-0.302111744599181</v>
      </c>
      <c r="AF174" s="1">
        <v>0.27528355184941999</v>
      </c>
      <c r="AG174" s="1">
        <v>0.32400569484338998</v>
      </c>
      <c r="AH174" s="1">
        <v>-0.315999157623086</v>
      </c>
      <c r="AI174" s="1">
        <v>-0.26660077030599799</v>
      </c>
      <c r="AJ174" s="1">
        <v>-0.28855559552258803</v>
      </c>
      <c r="AK174" s="1">
        <v>-0.44374605659911498</v>
      </c>
      <c r="AL174" s="1">
        <v>0.158587083932821</v>
      </c>
      <c r="AM174" s="1">
        <v>-0.14082741973125201</v>
      </c>
      <c r="AN174" s="1">
        <v>-0.507948927900578</v>
      </c>
      <c r="AO174" s="1">
        <v>-0.22683012581965301</v>
      </c>
      <c r="AP174" s="1">
        <v>-0.41183722545180901</v>
      </c>
      <c r="AQ174" s="1">
        <v>0.54432170257425805</v>
      </c>
      <c r="AR174" s="1">
        <v>-0.20796684811542299</v>
      </c>
      <c r="AS174" s="1">
        <v>0.23869833460890699</v>
      </c>
      <c r="AT174" s="1">
        <v>0.118812921791227</v>
      </c>
      <c r="AU174" s="1">
        <v>-0.28932700398963701</v>
      </c>
      <c r="AV174" s="1">
        <v>-0.42161755560311798</v>
      </c>
      <c r="AW174" s="1">
        <v>0.19750377116838999</v>
      </c>
      <c r="AX174" s="1">
        <v>0.53383750258604001</v>
      </c>
      <c r="AY174" s="1">
        <v>-0.433934331990803</v>
      </c>
      <c r="AZ174" s="1">
        <v>0.25308886850465301</v>
      </c>
      <c r="BA174" s="1">
        <v>4.7409678105875097E-2</v>
      </c>
      <c r="BB174" s="1">
        <v>-0.52647967534903695</v>
      </c>
      <c r="BC174" s="1">
        <v>6.2616449954504494E-2</v>
      </c>
      <c r="BD174" s="1">
        <v>-0.23087792818665501</v>
      </c>
      <c r="BE174" s="1">
        <v>0.66949592046950201</v>
      </c>
      <c r="BF174" s="1">
        <v>0.174004229052796</v>
      </c>
      <c r="BG174" s="1">
        <v>-0.49622525981959098</v>
      </c>
      <c r="BH174" s="1">
        <v>8.5500375121440996E-3</v>
      </c>
      <c r="BI174" s="1">
        <v>-0.61389428441819405</v>
      </c>
      <c r="BJ174" s="1">
        <v>-0.16949795412164401</v>
      </c>
      <c r="BK174" s="1">
        <v>-0.122613193669764</v>
      </c>
      <c r="BL174" s="1">
        <v>-0.32581794092343302</v>
      </c>
      <c r="BM174" s="1">
        <v>-2.5342928933829799E-2</v>
      </c>
      <c r="BN174" s="1">
        <v>-0.35847426499317803</v>
      </c>
      <c r="BO174" s="1">
        <v>0.32983285979917698</v>
      </c>
      <c r="BP174" s="1">
        <v>-0.21240557037058799</v>
      </c>
      <c r="BQ174" s="1">
        <v>-0.22575586670501599</v>
      </c>
      <c r="BR174" s="1">
        <v>-1.16891762001122E-2</v>
      </c>
      <c r="BS174" s="1">
        <v>-0.491721643632899</v>
      </c>
      <c r="BT174" s="1">
        <v>-0.47001129714040601</v>
      </c>
      <c r="BU174" s="1">
        <v>0.20341726661034401</v>
      </c>
      <c r="BV174" s="1">
        <v>-0.27235437236656501</v>
      </c>
      <c r="BW174" s="1">
        <v>0.31530898832424098</v>
      </c>
      <c r="BX174" s="1">
        <v>0.64492279880752401</v>
      </c>
      <c r="BY174" s="1">
        <v>0.88197025183073496</v>
      </c>
      <c r="BZ174" s="1">
        <v>0.601776409756963</v>
      </c>
      <c r="CA174" s="1">
        <v>-0.42547405746584099</v>
      </c>
      <c r="CB174" s="1">
        <v>4.1121296232500999E-2</v>
      </c>
      <c r="CC174" s="1">
        <v>0.75342105293584205</v>
      </c>
      <c r="CD174" s="1">
        <v>-0.44686129753895698</v>
      </c>
      <c r="CE174" s="1">
        <v>0.62816639406058905</v>
      </c>
      <c r="CF174" s="1">
        <v>0.61278131771681299</v>
      </c>
      <c r="CG174" s="1">
        <v>-5.9569882369891303E-2</v>
      </c>
      <c r="CH174" s="1">
        <v>-0.39514000529488402</v>
      </c>
      <c r="CI174" s="1">
        <v>0.448306895572394</v>
      </c>
      <c r="CJ174" s="1">
        <v>0.36531540639797599</v>
      </c>
      <c r="CK174" s="1">
        <v>0.90340912953376595</v>
      </c>
      <c r="CL174" s="1">
        <v>0.524014631692026</v>
      </c>
      <c r="CM174" s="1">
        <v>0.132768999371639</v>
      </c>
      <c r="CN174" s="1">
        <v>0.37769998016253697</v>
      </c>
      <c r="CO174" s="1">
        <v>0.27782706882212099</v>
      </c>
      <c r="CP174" s="1">
        <v>0.26644564460947501</v>
      </c>
      <c r="CQ174" s="1">
        <v>0.14992312122804999</v>
      </c>
      <c r="CR174" s="1">
        <v>-0.29955159114617802</v>
      </c>
      <c r="CS174" s="1">
        <v>-0.46091802565726903</v>
      </c>
      <c r="CT174" s="1">
        <v>0.92462982846116104</v>
      </c>
      <c r="CU174" s="1">
        <v>1.6002111091966201E-3</v>
      </c>
      <c r="CV174" s="1">
        <v>0.39992260257969098</v>
      </c>
      <c r="CW174" s="1">
        <v>-0.40404627099395801</v>
      </c>
      <c r="CX174" s="1">
        <v>-0.45787435952296701</v>
      </c>
      <c r="CY174" s="1">
        <v>-0.43055994526660502</v>
      </c>
      <c r="CZ174" s="1">
        <v>0.90615288784742898</v>
      </c>
      <c r="DA174" s="1">
        <v>-0.39450566779766599</v>
      </c>
      <c r="DB174" s="1">
        <v>-0.161036863046081</v>
      </c>
      <c r="DC174" s="1">
        <v>0.47512316663418802</v>
      </c>
      <c r="DD174" s="1">
        <v>0.43331798731533699</v>
      </c>
      <c r="DE174" s="1">
        <v>0.27739343031042901</v>
      </c>
      <c r="DF174" s="1">
        <v>3.6557228876475098E-2</v>
      </c>
      <c r="DG174" s="1">
        <v>0.30165851210102002</v>
      </c>
      <c r="DH174" s="1">
        <v>0.31958532039366899</v>
      </c>
      <c r="DI174" s="1">
        <v>0.13970855024265899</v>
      </c>
      <c r="DJ174" s="1">
        <v>-0.38009509016872001</v>
      </c>
      <c r="DK174" s="1">
        <v>-0.104527279659235</v>
      </c>
      <c r="DL174" s="1">
        <v>0.17723679299810399</v>
      </c>
      <c r="DM174" s="1">
        <v>0.49832349667565301</v>
      </c>
      <c r="DN174" s="1">
        <v>-0.154615945335903</v>
      </c>
      <c r="DO174" s="1">
        <v>-6.6291552269113693E-2</v>
      </c>
      <c r="DP174" s="1">
        <v>-0.48360505653652902</v>
      </c>
      <c r="DQ174" s="1">
        <v>-0.18638023512295601</v>
      </c>
      <c r="DR174" s="1">
        <v>0.18582030423152801</v>
      </c>
      <c r="DS174" s="1">
        <v>0.200801091628521</v>
      </c>
      <c r="DT174" s="1">
        <v>0.28533462194564602</v>
      </c>
      <c r="DU174" s="1">
        <v>-0.43672079058240898</v>
      </c>
      <c r="DV174" s="1">
        <v>-0.41367070297712899</v>
      </c>
      <c r="DW174" s="1">
        <v>-0.38245704534443298</v>
      </c>
      <c r="DX174" s="1">
        <v>-0.43711235652348801</v>
      </c>
      <c r="DY174" s="1">
        <v>-0.46653851740296498</v>
      </c>
      <c r="DZ174" s="1">
        <v>-2.81439340992224E-2</v>
      </c>
      <c r="EA174" s="1">
        <v>0.210560425678889</v>
      </c>
      <c r="EB174" s="1">
        <v>-0.28025701059565</v>
      </c>
      <c r="EC174" s="1">
        <v>0.383063346864215</v>
      </c>
      <c r="ED174" s="1">
        <v>0.37656935867900698</v>
      </c>
      <c r="EE174" s="1">
        <v>0.31125512181291598</v>
      </c>
      <c r="EF174" s="1">
        <v>0.61923240292973403</v>
      </c>
      <c r="EG174" s="1">
        <v>0.82436959731487702</v>
      </c>
      <c r="EH174" s="1">
        <v>0.210542114432022</v>
      </c>
      <c r="EI174" s="1">
        <v>0.58191536630837803</v>
      </c>
      <c r="EJ174" s="1">
        <v>-1.6698280521777398E-2</v>
      </c>
      <c r="EK174" s="1">
        <v>-0.331980310914258</v>
      </c>
      <c r="EL174" s="1">
        <v>0.39845199678003401</v>
      </c>
      <c r="EM174" s="1">
        <v>-0.10771649231194</v>
      </c>
      <c r="EN174" s="1">
        <v>-0.44887931536567299</v>
      </c>
      <c r="EO174" s="1">
        <v>0.36787041355205202</v>
      </c>
      <c r="EP174" s="1">
        <v>-0.39867335617594601</v>
      </c>
      <c r="EQ174" s="1">
        <v>-0.33148875327122401</v>
      </c>
      <c r="ER174" s="1">
        <v>0.46723201160001299</v>
      </c>
      <c r="ES174" s="1">
        <v>0.78117011683293502</v>
      </c>
      <c r="ET174" s="1">
        <v>-0.47057062979770597</v>
      </c>
      <c r="EU174" s="1">
        <v>0.756382489072286</v>
      </c>
      <c r="EV174" s="1">
        <v>-0.115280943766549</v>
      </c>
      <c r="EW174" s="1">
        <v>0.114705778523748</v>
      </c>
      <c r="EX174" s="1">
        <v>0.79135897806314703</v>
      </c>
      <c r="EY174" s="1">
        <v>-2.3730114652438399E-2</v>
      </c>
      <c r="EZ174" s="1">
        <v>0.27412752292348003</v>
      </c>
      <c r="FA174" s="1">
        <v>-0.15398229417249401</v>
      </c>
      <c r="FB174" s="1">
        <v>-0.17030761005886499</v>
      </c>
      <c r="FC174" s="1">
        <v>0.436172649591962</v>
      </c>
      <c r="FD174" s="1">
        <v>0.51652364246958904</v>
      </c>
      <c r="FE174" s="1">
        <v>-0.127796571163309</v>
      </c>
      <c r="FF174" s="1">
        <v>-0.47148697062621803</v>
      </c>
      <c r="FG174" s="1">
        <v>0.28772847360973097</v>
      </c>
      <c r="FH174" s="1">
        <v>-0.260437893187006</v>
      </c>
      <c r="FI174" s="1">
        <v>0.485921037836195</v>
      </c>
      <c r="FJ174" s="1">
        <v>-0.39030748824921901</v>
      </c>
      <c r="FK174" s="1">
        <v>5.6431731868086102E-2</v>
      </c>
      <c r="FL174" s="1">
        <v>5.5241325961378797E-2</v>
      </c>
      <c r="FM174" s="1">
        <v>-0.102708218703085</v>
      </c>
      <c r="FN174" s="1">
        <v>-0.42366848323487599</v>
      </c>
      <c r="FO174" s="1">
        <v>0.49729710788339998</v>
      </c>
      <c r="FP174" s="1">
        <v>-0.54775471122930797</v>
      </c>
      <c r="FQ174" s="1">
        <v>7.8991135124901607E-2</v>
      </c>
      <c r="FR174" s="1">
        <v>0.99999999999965505</v>
      </c>
      <c r="FS174" s="1">
        <v>-0.42910436766904497</v>
      </c>
      <c r="FT174" s="1">
        <v>-0.37606715861916801</v>
      </c>
      <c r="FU174" s="1">
        <v>0.100309847921911</v>
      </c>
      <c r="FV174" s="1">
        <v>0.32628675001336199</v>
      </c>
      <c r="FW174" s="1">
        <v>-0.27091534689383701</v>
      </c>
      <c r="FX174" s="1">
        <v>0.23719798706831199</v>
      </c>
      <c r="FY174" s="1">
        <v>0.70612772232591403</v>
      </c>
      <c r="FZ174" s="1">
        <v>0.64308359075447596</v>
      </c>
      <c r="GA174" s="1">
        <v>-0.30585460556216199</v>
      </c>
      <c r="GB174" s="1">
        <v>-0.39803099415168802</v>
      </c>
      <c r="GC174" s="1">
        <v>0.582226310929019</v>
      </c>
      <c r="GD174" s="1">
        <v>-0.38186518339665199</v>
      </c>
      <c r="GE174" s="1">
        <v>2.08638266062313E-2</v>
      </c>
      <c r="GF174" s="1">
        <v>-0.35552327695925401</v>
      </c>
      <c r="GG174" s="1">
        <v>0.42302645775658199</v>
      </c>
      <c r="GH174" s="1">
        <v>0.195712993014798</v>
      </c>
      <c r="GI174" s="1">
        <v>-0.22161956168163799</v>
      </c>
      <c r="GJ174" s="1">
        <v>0.18311737313225299</v>
      </c>
      <c r="GK174" s="1">
        <v>0.60480198402748497</v>
      </c>
      <c r="GL174" s="1">
        <v>0.406669314086682</v>
      </c>
      <c r="GM174" s="1">
        <v>-0.28367445639579802</v>
      </c>
      <c r="GN174" s="1">
        <v>0.27726380395033001</v>
      </c>
      <c r="GO174" s="1">
        <v>0.30796102084258897</v>
      </c>
      <c r="GP174" s="1">
        <v>0.40841879569092998</v>
      </c>
      <c r="GQ174" s="1">
        <v>0.26202318985010498</v>
      </c>
      <c r="GR174" s="1">
        <v>0.154844070422028</v>
      </c>
      <c r="GS174" s="1">
        <v>0.53076628040449103</v>
      </c>
      <c r="GT174" s="1">
        <v>-0.10451901985228899</v>
      </c>
      <c r="GU174" s="1">
        <v>0.91869258518767305</v>
      </c>
      <c r="GV174" s="1">
        <v>0.288589390674103</v>
      </c>
      <c r="GW174" s="1">
        <v>-0.30170055293602399</v>
      </c>
      <c r="GX174" s="1">
        <v>0.23719163635846399</v>
      </c>
      <c r="GY174" s="1">
        <v>-0.10542921406901599</v>
      </c>
      <c r="GZ174" s="1">
        <v>-8.0993440370829894E-2</v>
      </c>
      <c r="HA174" s="1">
        <v>-0.245461923555547</v>
      </c>
      <c r="HB174" s="1">
        <v>0.18544854994711801</v>
      </c>
      <c r="HC174" s="1">
        <v>0.84789000835380002</v>
      </c>
      <c r="HD174" s="1">
        <v>-0.46606288502468002</v>
      </c>
      <c r="HE174" s="1">
        <v>0.39742219128735901</v>
      </c>
      <c r="HF174" s="1">
        <v>-0.33828508146411701</v>
      </c>
      <c r="HG174" s="1">
        <v>-0.280733404070584</v>
      </c>
      <c r="HH174" s="1">
        <v>0.109571599669631</v>
      </c>
      <c r="HI174" s="1">
        <v>-0.37760669283569798</v>
      </c>
      <c r="HJ174" s="1">
        <v>-0.29578245971647699</v>
      </c>
      <c r="HK174" s="1">
        <v>0.71403047938620501</v>
      </c>
      <c r="HL174" s="1">
        <v>-0.40287266663578702</v>
      </c>
      <c r="HM174" s="1">
        <v>0.87474896375014499</v>
      </c>
      <c r="HN174" s="1">
        <v>-0.453387699426888</v>
      </c>
      <c r="HO174" s="1">
        <v>5.39146955604459E-3</v>
      </c>
      <c r="HP174" s="1">
        <v>-0.31688945075633002</v>
      </c>
      <c r="HQ174" s="1">
        <v>0.25082280673841301</v>
      </c>
      <c r="HR174" s="1">
        <v>-0.18270903945313199</v>
      </c>
      <c r="HS174" s="1">
        <v>0.39958748998055399</v>
      </c>
      <c r="HT174" s="1">
        <v>-0.47285483735359302</v>
      </c>
      <c r="HU174" s="1">
        <v>0.32513866059516799</v>
      </c>
      <c r="HV174" s="1">
        <v>0.21495344601606001</v>
      </c>
      <c r="HW174" s="1">
        <v>-0.35425096921824301</v>
      </c>
      <c r="HX174" s="1">
        <v>3.3827586522475001E-2</v>
      </c>
      <c r="HY174" s="1">
        <v>-1.88485025207666E-2</v>
      </c>
      <c r="HZ174" s="1">
        <v>-0.36789973238644502</v>
      </c>
      <c r="IA174" s="1">
        <v>-0.46682920454139698</v>
      </c>
      <c r="IB174" s="1">
        <v>0.33591523883692398</v>
      </c>
      <c r="IC174" s="1">
        <v>-0.18726940867264399</v>
      </c>
      <c r="ID174" s="1">
        <v>6.6299173987765095E-2</v>
      </c>
      <c r="IE174" s="1">
        <v>0.86830653920579404</v>
      </c>
      <c r="IF174" s="1">
        <v>-0.53251133593898103</v>
      </c>
      <c r="IG174" s="1">
        <v>-0.11435625502701199</v>
      </c>
      <c r="IH174" s="1">
        <v>0.259646516774522</v>
      </c>
      <c r="II174" s="1">
        <v>-0.33008578891776802</v>
      </c>
      <c r="IJ174" s="1">
        <v>-0.425944624783749</v>
      </c>
      <c r="IK174" s="1">
        <v>0.35584059797413498</v>
      </c>
      <c r="IL174" s="1">
        <v>-0.47844256249439099</v>
      </c>
      <c r="IM174" s="1">
        <v>0.331313890311141</v>
      </c>
      <c r="IN174" s="1">
        <v>0.52379174349305802</v>
      </c>
      <c r="IO174" s="1">
        <v>-0.378568691292405</v>
      </c>
      <c r="IP174" s="1">
        <v>-0.29830021416195701</v>
      </c>
      <c r="IQ174" s="1">
        <v>0.212882037923465</v>
      </c>
      <c r="IR174" s="1">
        <v>0.15901088582317699</v>
      </c>
      <c r="IS174" s="1">
        <v>0.123875784221351</v>
      </c>
      <c r="IT174" s="1">
        <v>-0.37505784701838202</v>
      </c>
      <c r="IU174" s="1">
        <v>0.21960188826788599</v>
      </c>
      <c r="IV174" s="1">
        <v>0.42561430803884598</v>
      </c>
      <c r="IW174" s="1">
        <v>-0.36378308290085798</v>
      </c>
      <c r="IX174" s="1">
        <v>0.29963427846038498</v>
      </c>
      <c r="IY174" s="1">
        <v>0.34693166686198301</v>
      </c>
      <c r="IZ174" s="1">
        <v>-0.40892628816508703</v>
      </c>
      <c r="JA174" s="1">
        <v>7.7583691149539197E-2</v>
      </c>
      <c r="JB174" s="1">
        <v>0.56136146248282304</v>
      </c>
      <c r="JC174" s="1">
        <v>-0.43217709592662901</v>
      </c>
      <c r="JD174" s="1">
        <v>0.39473907611167203</v>
      </c>
      <c r="JE174" s="1">
        <v>-0.34992214689686102</v>
      </c>
      <c r="JF174" s="1">
        <v>-0.47894319902510901</v>
      </c>
      <c r="JG174" s="1">
        <v>0.54031394739725502</v>
      </c>
      <c r="JH174" s="1">
        <v>0.26500183309924902</v>
      </c>
      <c r="JI174" s="1">
        <v>-0.27106203529811901</v>
      </c>
      <c r="JJ174" s="1">
        <v>-0.43874954587786102</v>
      </c>
      <c r="JK174" s="1">
        <v>6.1018599012351597E-3</v>
      </c>
      <c r="JL174" s="1">
        <v>0.67209530633730197</v>
      </c>
      <c r="JM174" s="1">
        <v>0.38386100768107101</v>
      </c>
      <c r="JN174" s="1">
        <v>0.116722877368614</v>
      </c>
      <c r="JO174" s="1">
        <v>-0.28257699746192899</v>
      </c>
      <c r="JP174" s="1">
        <v>-0.17076095250059101</v>
      </c>
      <c r="JQ174" s="1">
        <v>-0.41506761952212401</v>
      </c>
      <c r="JR174" s="1">
        <v>-0.27913995938681502</v>
      </c>
      <c r="JS174" s="1">
        <v>-0.41196589654692101</v>
      </c>
      <c r="JT174" s="1">
        <v>-0.11405728472507699</v>
      </c>
      <c r="JU174" s="1">
        <v>-0.436249767268999</v>
      </c>
      <c r="JV174" s="1">
        <v>0.19024922581235401</v>
      </c>
      <c r="JW174" s="1">
        <v>-3.4426206841217201E-2</v>
      </c>
      <c r="JX174" s="1">
        <v>-0.30284182386791098</v>
      </c>
      <c r="JY174" s="1">
        <v>-0.14947472338102799</v>
      </c>
      <c r="JZ174" s="1">
        <v>-4.9673437012484598E-2</v>
      </c>
      <c r="KA174" s="1">
        <v>-3.17846600914653E-2</v>
      </c>
      <c r="KB174" s="1">
        <v>0.108882212154207</v>
      </c>
      <c r="KC174" s="1">
        <v>0.70726394337103904</v>
      </c>
      <c r="KD174" s="1">
        <v>6.9660357257922995E-2</v>
      </c>
      <c r="KE174" s="1">
        <v>-0.41103992243659399</v>
      </c>
      <c r="KF174" s="1">
        <v>0.61673359161962404</v>
      </c>
      <c r="KG174" s="1">
        <v>-0.34351725759315599</v>
      </c>
      <c r="KH174" s="1">
        <v>-0.43123438837385702</v>
      </c>
      <c r="KI174" s="1">
        <v>-0.21189434264304999</v>
      </c>
      <c r="KJ174" s="1">
        <v>-0.398925637895026</v>
      </c>
      <c r="KK174" s="1">
        <v>-0.38393082628149899</v>
      </c>
      <c r="KL174" s="1">
        <v>0.67543510471686496</v>
      </c>
      <c r="KM174" s="1">
        <v>0.27626465689434598</v>
      </c>
      <c r="KN174" s="1">
        <v>0.45766574847055602</v>
      </c>
      <c r="KO174" s="1">
        <v>0.45605656003992401</v>
      </c>
      <c r="KP174" s="1">
        <v>-0.39295357930118602</v>
      </c>
      <c r="KQ174" s="1">
        <v>-0.43677912290124399</v>
      </c>
      <c r="KR174" s="1">
        <v>0.83716210662082102</v>
      </c>
      <c r="KS174" s="1">
        <v>-0.16080122263178201</v>
      </c>
      <c r="KT174" s="1">
        <v>-0.437476623364977</v>
      </c>
      <c r="KU174" s="1">
        <v>0.51936006314614203</v>
      </c>
      <c r="KV174" s="1">
        <v>0.13613315167034101</v>
      </c>
      <c r="KW174" s="1">
        <v>-0.52159198440516497</v>
      </c>
      <c r="KX174" s="1">
        <v>-0.130154044150882</v>
      </c>
      <c r="KY174" s="1">
        <v>-0.579495338859913</v>
      </c>
      <c r="KZ174" s="1">
        <v>0.175108514915852</v>
      </c>
      <c r="LA174" s="1">
        <v>2.7207306422561799E-2</v>
      </c>
      <c r="LB174" s="1">
        <v>-0.43834562588427201</v>
      </c>
      <c r="LC174" s="1">
        <v>-0.24953743132515099</v>
      </c>
      <c r="LD174" s="1">
        <v>-0.39448631964100001</v>
      </c>
      <c r="LE174" s="1">
        <v>-0.20198970629311599</v>
      </c>
      <c r="LF174" s="1">
        <v>-0.12072647413724701</v>
      </c>
      <c r="LG174" s="1">
        <v>-1.69736738009222E-3</v>
      </c>
      <c r="LH174" s="1">
        <v>-0.339206837605322</v>
      </c>
      <c r="LI174" s="1">
        <v>-1.2592834288005899E-2</v>
      </c>
      <c r="LJ174" s="1">
        <v>-4.28147146167328E-2</v>
      </c>
      <c r="LK174" s="1">
        <v>0.28439135701321999</v>
      </c>
      <c r="LL174" s="1">
        <v>0.43588735803308998</v>
      </c>
      <c r="LM174" s="1">
        <v>0.22570311146948199</v>
      </c>
      <c r="LN174" s="1">
        <v>0.14604958127426301</v>
      </c>
      <c r="LO174" s="1">
        <v>-0.245945047762366</v>
      </c>
      <c r="LP174" s="1">
        <v>0.89397370453396396</v>
      </c>
      <c r="LQ174" s="1">
        <v>0.29464792145747098</v>
      </c>
      <c r="LR174" s="1">
        <v>0.54699722516822602</v>
      </c>
      <c r="LS174" s="1">
        <v>-0.43932942494870503</v>
      </c>
      <c r="LT174" s="1">
        <v>0.59431677137973804</v>
      </c>
      <c r="LU174" s="1">
        <v>-0.43479384085036599</v>
      </c>
      <c r="LV174" s="1">
        <v>-0.566131009850394</v>
      </c>
      <c r="LW174" s="1">
        <v>0.25893112169663202</v>
      </c>
      <c r="LX174" s="1">
        <v>5.0871306694137697E-2</v>
      </c>
      <c r="LY174" s="1">
        <v>0.22718542405088801</v>
      </c>
      <c r="LZ174" s="1">
        <v>-0.41737656140841101</v>
      </c>
      <c r="MA174" s="1">
        <v>-0.27355597208050197</v>
      </c>
      <c r="MB174" s="1">
        <v>0.51351333413264599</v>
      </c>
      <c r="MC174" s="1">
        <v>-0.39330281384855797</v>
      </c>
      <c r="MD174" s="1">
        <v>-0.36749878522499102</v>
      </c>
      <c r="ME174" s="1">
        <v>0.63788431167863502</v>
      </c>
      <c r="MF174" s="1">
        <v>-0.19264223498472699</v>
      </c>
      <c r="MG174" s="1">
        <v>-0.324304299225189</v>
      </c>
      <c r="MH174" s="1">
        <v>0.441602421644744</v>
      </c>
      <c r="MI174" s="1">
        <v>-0.32058996672777801</v>
      </c>
      <c r="MJ174" s="1">
        <v>-0.43414485040928102</v>
      </c>
      <c r="MK174" s="1">
        <v>0.49532403637845501</v>
      </c>
      <c r="ML174" s="1">
        <v>0.34569032891035001</v>
      </c>
      <c r="MM174" s="1">
        <v>-0.15763910970060099</v>
      </c>
      <c r="MN174" s="1">
        <v>0.44629616472035499</v>
      </c>
      <c r="MO174" s="1">
        <v>0.42343723785049198</v>
      </c>
    </row>
    <row r="175" spans="1:353" x14ac:dyDescent="0.2">
      <c r="A175" s="1" t="s">
        <v>173</v>
      </c>
      <c r="B175" s="1">
        <v>0.46113894836871</v>
      </c>
      <c r="C175" s="1">
        <v>-1.8850854086927101E-2</v>
      </c>
      <c r="D175" s="1">
        <v>-0.38468287963592901</v>
      </c>
      <c r="E175" s="1">
        <v>-0.37603325430025297</v>
      </c>
      <c r="F175" s="1">
        <v>0.49260991667716397</v>
      </c>
      <c r="G175" s="1">
        <v>0.150481780691817</v>
      </c>
      <c r="H175" s="1">
        <v>-0.105334954119515</v>
      </c>
      <c r="I175" s="1">
        <v>-0.13869837975329999</v>
      </c>
      <c r="J175" s="1">
        <v>-0.461223518119943</v>
      </c>
      <c r="K175" s="1">
        <v>0.11660749295824301</v>
      </c>
      <c r="L175" s="1">
        <v>-0.268770917336835</v>
      </c>
      <c r="M175" s="1">
        <v>8.4946487215407998E-2</v>
      </c>
      <c r="N175" s="1">
        <v>0.33068015624375002</v>
      </c>
      <c r="O175" s="1">
        <v>0.30999452799219102</v>
      </c>
      <c r="P175" s="1">
        <v>9.8597356090024402E-2</v>
      </c>
      <c r="Q175" s="1">
        <v>-0.41950195798359902</v>
      </c>
      <c r="R175" s="1">
        <v>-0.25826459817456099</v>
      </c>
      <c r="S175" s="1">
        <v>-0.30858050134537002</v>
      </c>
      <c r="T175" s="1">
        <v>-0.65177166514575302</v>
      </c>
      <c r="U175" s="1">
        <v>-7.0689601696731996E-2</v>
      </c>
      <c r="V175" s="1">
        <v>2.1831133441346798E-2</v>
      </c>
      <c r="W175" s="1">
        <v>-0.48768049644413902</v>
      </c>
      <c r="X175" s="1">
        <v>-0.33319239404781598</v>
      </c>
      <c r="Y175" s="1">
        <v>-0.742293285973885</v>
      </c>
      <c r="Z175" s="1">
        <v>-0.43358493503280698</v>
      </c>
      <c r="AA175" s="1">
        <v>0.42299484364189599</v>
      </c>
      <c r="AB175" s="1">
        <v>0.66359102199712805</v>
      </c>
      <c r="AC175" s="1">
        <v>-0.246095150779853</v>
      </c>
      <c r="AD175" s="1">
        <v>0.64009586889354197</v>
      </c>
      <c r="AE175" s="1">
        <v>0.350384577713926</v>
      </c>
      <c r="AF175" s="1">
        <v>0.404793284459393</v>
      </c>
      <c r="AG175" s="1">
        <v>-0.16971607749253401</v>
      </c>
      <c r="AH175" s="1">
        <v>-0.49789571007634698</v>
      </c>
      <c r="AI175" s="1">
        <v>9.8398875408900799E-2</v>
      </c>
      <c r="AJ175" s="1">
        <v>0.275765563988632</v>
      </c>
      <c r="AK175" s="1">
        <v>0.29872857430663002</v>
      </c>
      <c r="AL175" s="1">
        <v>-0.64541223323042896</v>
      </c>
      <c r="AM175" s="1">
        <v>-0.86683116609871302</v>
      </c>
      <c r="AN175" s="1">
        <v>0.30415095100643802</v>
      </c>
      <c r="AO175" s="1">
        <v>0.38749334004706398</v>
      </c>
      <c r="AP175" s="1">
        <v>-1.87728668104854E-2</v>
      </c>
      <c r="AQ175" s="1">
        <v>-0.79440698500985196</v>
      </c>
      <c r="AR175" s="1">
        <v>0.45752057461305701</v>
      </c>
      <c r="AS175" s="1">
        <v>0.46808417922185303</v>
      </c>
      <c r="AT175" s="1">
        <v>0.475785984544917</v>
      </c>
      <c r="AU175" s="1">
        <v>-8.2130934964400604E-2</v>
      </c>
      <c r="AV175" s="1">
        <v>-0.39945794076445101</v>
      </c>
      <c r="AW175" s="1">
        <v>-0.106534606849872</v>
      </c>
      <c r="AX175" s="1">
        <v>0.387617544092211</v>
      </c>
      <c r="AY175" s="1">
        <v>-2.9718709719697801E-2</v>
      </c>
      <c r="AZ175" s="1">
        <v>-0.22095307603195599</v>
      </c>
      <c r="BA175" s="1">
        <v>-0.43367072181622301</v>
      </c>
      <c r="BB175" s="1">
        <v>-0.65350672190825099</v>
      </c>
      <c r="BC175" s="1">
        <v>-0.407207415370126</v>
      </c>
      <c r="BD175" s="1">
        <v>-0.175640956016658</v>
      </c>
      <c r="BE175" s="1">
        <v>0.42370212891373898</v>
      </c>
      <c r="BF175" s="1">
        <v>-0.60924438119857305</v>
      </c>
      <c r="BG175" s="1">
        <v>-0.60025083663910495</v>
      </c>
      <c r="BH175" s="1">
        <v>0.66401497388366104</v>
      </c>
      <c r="BI175" s="1">
        <v>-0.61546718507982001</v>
      </c>
      <c r="BJ175" s="1">
        <v>0.280365473388686</v>
      </c>
      <c r="BK175" s="1">
        <v>0.449297891723279</v>
      </c>
      <c r="BL175" s="1">
        <v>0.46363342839716098</v>
      </c>
      <c r="BM175" s="1">
        <v>-0.58867863844945301</v>
      </c>
      <c r="BN175" s="1">
        <v>-0.399761086772355</v>
      </c>
      <c r="BO175" s="1">
        <v>0.66979449400348701</v>
      </c>
      <c r="BP175" s="1">
        <v>0.34832000857004303</v>
      </c>
      <c r="BQ175" s="1">
        <v>3.7856164107211099E-2</v>
      </c>
      <c r="BR175" s="1">
        <v>0.674615964503959</v>
      </c>
      <c r="BS175" s="1">
        <v>0.69441566769677998</v>
      </c>
      <c r="BT175" s="1">
        <v>-4.7516557835651799E-2</v>
      </c>
      <c r="BU175" s="1">
        <v>0.47442857094815499</v>
      </c>
      <c r="BV175" s="1">
        <v>0.20629463693099301</v>
      </c>
      <c r="BW175" s="1">
        <v>-0.16885427087864499</v>
      </c>
      <c r="BX175" s="1">
        <v>-0.74854776010866098</v>
      </c>
      <c r="BY175" s="1">
        <v>-0.369519405885957</v>
      </c>
      <c r="BZ175" s="1">
        <v>0.21379971420199401</v>
      </c>
      <c r="CA175" s="1">
        <v>0.13057499512171999</v>
      </c>
      <c r="CB175" s="1">
        <v>0.488746354242589</v>
      </c>
      <c r="CC175" s="1">
        <v>0.23587230860595801</v>
      </c>
      <c r="CD175" s="1">
        <v>-0.54715463504534601</v>
      </c>
      <c r="CE175" s="1">
        <v>0.160214843650137</v>
      </c>
      <c r="CF175" s="1">
        <v>-0.68802364787935699</v>
      </c>
      <c r="CG175" s="1">
        <v>-0.30807420668753499</v>
      </c>
      <c r="CH175" s="1">
        <v>-7.6925540235107601E-2</v>
      </c>
      <c r="CI175" s="1">
        <v>-0.807178278517104</v>
      </c>
      <c r="CJ175" s="1">
        <v>5.0974755271536498E-2</v>
      </c>
      <c r="CK175" s="1">
        <v>-0.24098153291864299</v>
      </c>
      <c r="CL175" s="1">
        <v>4.6173621467330797E-2</v>
      </c>
      <c r="CM175" s="1">
        <v>-0.27884128860715901</v>
      </c>
      <c r="CN175" s="1">
        <v>0.32941384644320398</v>
      </c>
      <c r="CO175" s="1">
        <v>-0.18905629557894901</v>
      </c>
      <c r="CP175" s="1">
        <v>0.29591094533956702</v>
      </c>
      <c r="CQ175" s="1">
        <v>-0.79507034420995504</v>
      </c>
      <c r="CR175" s="1">
        <v>-0.49681454025039901</v>
      </c>
      <c r="CS175" s="1">
        <v>0.44716120279536198</v>
      </c>
      <c r="CT175" s="1">
        <v>-0.31728657872113097</v>
      </c>
      <c r="CU175" s="1">
        <v>0.66915908368057697</v>
      </c>
      <c r="CV175" s="1">
        <v>0.10684905793559001</v>
      </c>
      <c r="CW175" s="1">
        <v>-0.27227962200156303</v>
      </c>
      <c r="CX175" s="1">
        <v>0.11669820600842901</v>
      </c>
      <c r="CY175" s="1">
        <v>0.26136667854409101</v>
      </c>
      <c r="CZ175" s="1">
        <v>-0.69346508549539598</v>
      </c>
      <c r="DA175" s="1">
        <v>0.42156577302105602</v>
      </c>
      <c r="DB175" s="1">
        <v>-0.270053016578784</v>
      </c>
      <c r="DC175" s="1">
        <v>-0.64183746169259503</v>
      </c>
      <c r="DD175" s="1">
        <v>-8.8868189430563405E-2</v>
      </c>
      <c r="DE175" s="1">
        <v>0.18675549889131099</v>
      </c>
      <c r="DF175" s="1">
        <v>-0.53560758304764899</v>
      </c>
      <c r="DG175" s="1">
        <v>0.23395453627069199</v>
      </c>
      <c r="DH175" s="1">
        <v>-0.36029236849826002</v>
      </c>
      <c r="DI175" s="1">
        <v>-0.37471028244131099</v>
      </c>
      <c r="DJ175" s="1">
        <v>-0.158919867114202</v>
      </c>
      <c r="DK175" s="1">
        <v>0.127904716254826</v>
      </c>
      <c r="DL175" s="1">
        <v>-0.36242814344987201</v>
      </c>
      <c r="DM175" s="1">
        <v>-0.63303008012875395</v>
      </c>
      <c r="DN175" s="1">
        <v>0.85356823808320803</v>
      </c>
      <c r="DO175" s="1">
        <v>0.17785688755370499</v>
      </c>
      <c r="DP175" s="1">
        <v>0.46874907478420202</v>
      </c>
      <c r="DQ175" s="1">
        <v>-0.77050676862905498</v>
      </c>
      <c r="DR175" s="1">
        <v>0.34681911184981901</v>
      </c>
      <c r="DS175" s="1">
        <v>0.41114621854223798</v>
      </c>
      <c r="DT175" s="1">
        <v>7.3883780658265702E-2</v>
      </c>
      <c r="DU175" s="1">
        <v>-4.8225036116758303E-2</v>
      </c>
      <c r="DV175" s="1">
        <v>-0.255029017569119</v>
      </c>
      <c r="DW175" s="1">
        <v>0.52375029453157695</v>
      </c>
      <c r="DX175" s="1">
        <v>0.335028559358719</v>
      </c>
      <c r="DY175" s="1">
        <v>-0.271802387749497</v>
      </c>
      <c r="DZ175" s="1">
        <v>0.412151524771461</v>
      </c>
      <c r="EA175" s="1">
        <v>-0.16808960785389401</v>
      </c>
      <c r="EB175" s="1">
        <v>0.45518216623222302</v>
      </c>
      <c r="EC175" s="1">
        <v>0.51933189887060704</v>
      </c>
      <c r="ED175" s="1">
        <v>-6.5531457972703003E-2</v>
      </c>
      <c r="EE175" s="1">
        <v>0.32852754215725399</v>
      </c>
      <c r="EF175" s="1">
        <v>-0.66148911518880704</v>
      </c>
      <c r="EG175" s="1">
        <v>-0.40207030726113202</v>
      </c>
      <c r="EH175" s="1">
        <v>8.0452981186517697E-2</v>
      </c>
      <c r="EI175" s="1">
        <v>0.46186440613926699</v>
      </c>
      <c r="EJ175" s="1">
        <v>-0.50698949199972099</v>
      </c>
      <c r="EK175" s="1">
        <v>-0.65533862452955705</v>
      </c>
      <c r="EL175" s="1">
        <v>0.66316208091951601</v>
      </c>
      <c r="EM175" s="1">
        <v>-0.57959822554519802</v>
      </c>
      <c r="EN175" s="1">
        <v>5.6507479526724899E-2</v>
      </c>
      <c r="EO175" s="1">
        <v>0.73519248036484197</v>
      </c>
      <c r="EP175" s="1">
        <v>0.51273472889762595</v>
      </c>
      <c r="EQ175" s="1">
        <v>0.70307360143153697</v>
      </c>
      <c r="ER175" s="1">
        <v>0.239042389926477</v>
      </c>
      <c r="ES175" s="1">
        <v>-0.63374255403477897</v>
      </c>
      <c r="ET175" s="1">
        <v>0.26648679008062098</v>
      </c>
      <c r="EU175" s="1">
        <v>-0.28042743939376302</v>
      </c>
      <c r="EV175" s="1">
        <v>0.210689223773395</v>
      </c>
      <c r="EW175" s="1">
        <v>-0.372659028705419</v>
      </c>
      <c r="EX175" s="1">
        <v>-0.77207994507033795</v>
      </c>
      <c r="EY175" s="1">
        <v>-0.71930003771685402</v>
      </c>
      <c r="EZ175" s="1">
        <v>0.66009582255993204</v>
      </c>
      <c r="FA175" s="1">
        <v>0.259194164649523</v>
      </c>
      <c r="FB175" s="1">
        <v>0.14807511901808099</v>
      </c>
      <c r="FC175" s="1">
        <v>0.206511567709384</v>
      </c>
      <c r="FD175" s="1">
        <v>0.492866270988641</v>
      </c>
      <c r="FE175" s="1">
        <v>-0.58058600435783103</v>
      </c>
      <c r="FF175" s="1">
        <v>-8.2844438685897095E-2</v>
      </c>
      <c r="FG175" s="1">
        <v>0.53517399750899497</v>
      </c>
      <c r="FH175" s="1">
        <v>0.16565240724212901</v>
      </c>
      <c r="FI175" s="1">
        <v>-0.61846434307849496</v>
      </c>
      <c r="FJ175" s="1">
        <v>-0.15240566989996901</v>
      </c>
      <c r="FK175" s="1">
        <v>-0.34100004104290099</v>
      </c>
      <c r="FL175" s="1">
        <v>-0.28329417644965699</v>
      </c>
      <c r="FM175" s="1">
        <v>-0.26136769508035601</v>
      </c>
      <c r="FN175" s="1">
        <v>0.41764952292364999</v>
      </c>
      <c r="FO175" s="1">
        <v>-0.448996300058354</v>
      </c>
      <c r="FP175" s="1">
        <v>-0.70549590706417697</v>
      </c>
      <c r="FQ175" s="1">
        <v>0.35185317032825503</v>
      </c>
      <c r="FR175" s="1">
        <v>-0.42910436766904497</v>
      </c>
      <c r="FS175" s="1">
        <v>1.0000000000000899</v>
      </c>
      <c r="FT175" s="1">
        <v>-1.9605752164409702E-2</v>
      </c>
      <c r="FU175" s="1">
        <v>-0.42202922989415198</v>
      </c>
      <c r="FV175" s="1">
        <v>5.44810610019342E-2</v>
      </c>
      <c r="FW175" s="1">
        <v>-0.36980924697862699</v>
      </c>
      <c r="FX175" s="1">
        <v>-0.29813309141386302</v>
      </c>
      <c r="FY175" s="1">
        <v>-0.203372768730921</v>
      </c>
      <c r="FZ175" s="1">
        <v>0.54246257133442499</v>
      </c>
      <c r="GA175" s="1">
        <v>-0.22309267708973499</v>
      </c>
      <c r="GB175" s="1">
        <v>0.27292395618038001</v>
      </c>
      <c r="GC175" s="1">
        <v>-0.50549125280423401</v>
      </c>
      <c r="GD175" s="1">
        <v>0.45234058286342099</v>
      </c>
      <c r="GE175" s="1">
        <v>-9.0416836391638597E-2</v>
      </c>
      <c r="GF175" s="1">
        <v>0.32934306205879299</v>
      </c>
      <c r="GG175" s="1">
        <v>-0.24602580099208099</v>
      </c>
      <c r="GH175" s="1">
        <v>-0.59123296453980001</v>
      </c>
      <c r="GI175" s="1">
        <v>0.50879615190962002</v>
      </c>
      <c r="GJ175" s="1">
        <v>-0.76110430594016898</v>
      </c>
      <c r="GK175" s="1">
        <v>-0.678890622992672</v>
      </c>
      <c r="GL175" s="1">
        <v>-0.47710079267507999</v>
      </c>
      <c r="GM175" s="1">
        <v>0.62463233188021405</v>
      </c>
      <c r="GN175" s="1">
        <v>-2.8655164925726999E-2</v>
      </c>
      <c r="GO175" s="1">
        <v>-0.460220914021859</v>
      </c>
      <c r="GP175" s="1">
        <v>0.47779941860617298</v>
      </c>
      <c r="GQ175" s="1">
        <v>0.31662430403178499</v>
      </c>
      <c r="GR175" s="1">
        <v>-0.407860861908379</v>
      </c>
      <c r="GS175" s="1">
        <v>-0.380143425982711</v>
      </c>
      <c r="GT175" s="1">
        <v>0.54591091026475502</v>
      </c>
      <c r="GU175" s="1">
        <v>-0.73725072654496804</v>
      </c>
      <c r="GV175" s="1">
        <v>0.63776855830263002</v>
      </c>
      <c r="GW175" s="1">
        <v>0.391141143675106</v>
      </c>
      <c r="GX175" s="1">
        <v>0.4791350723608</v>
      </c>
      <c r="GY175" s="1">
        <v>-0.57684195378734004</v>
      </c>
      <c r="GZ175" s="1">
        <v>0.78877111076468898</v>
      </c>
      <c r="HA175" s="1">
        <v>-0.59104211269790097</v>
      </c>
      <c r="HB175" s="1">
        <v>-0.29066089046100901</v>
      </c>
      <c r="HC175" s="1">
        <v>-0.36065482866791898</v>
      </c>
      <c r="HD175" s="1">
        <v>-0.64739998419282796</v>
      </c>
      <c r="HE175" s="1">
        <v>0.51342110554578402</v>
      </c>
      <c r="HF175" s="1">
        <v>0.102154962937484</v>
      </c>
      <c r="HG175" s="1">
        <v>-0.65662227561243403</v>
      </c>
      <c r="HH175" s="1">
        <v>-0.66448592426850495</v>
      </c>
      <c r="HI175" s="1">
        <v>0.69524080481948303</v>
      </c>
      <c r="HJ175" s="1">
        <v>-0.66347161149684997</v>
      </c>
      <c r="HK175" s="1">
        <v>-0.158170055708652</v>
      </c>
      <c r="HL175" s="1">
        <v>-0.19526768713794401</v>
      </c>
      <c r="HM175" s="1">
        <v>-0.16575727792622499</v>
      </c>
      <c r="HN175" s="1">
        <v>5.87567508910797E-2</v>
      </c>
      <c r="HO175" s="1">
        <v>0.141968090693226</v>
      </c>
      <c r="HP175" s="1">
        <v>-4.8975797130568896E-3</v>
      </c>
      <c r="HQ175" s="1">
        <v>0.30283942800303698</v>
      </c>
      <c r="HR175" s="1">
        <v>0.459284487650296</v>
      </c>
      <c r="HS175" s="1">
        <v>0.46839899223763598</v>
      </c>
      <c r="HT175" s="1">
        <v>0.34528866418099102</v>
      </c>
      <c r="HU175" s="1">
        <v>0.21261424441079099</v>
      </c>
      <c r="HV175" s="1">
        <v>0.45638847948053501</v>
      </c>
      <c r="HW175" s="1">
        <v>4.4068865356992601E-2</v>
      </c>
      <c r="HX175" s="1">
        <v>-0.291563586656304</v>
      </c>
      <c r="HY175" s="1">
        <v>0.60945531719761004</v>
      </c>
      <c r="HZ175" s="1">
        <v>-2.4890713293913101E-2</v>
      </c>
      <c r="IA175" s="1">
        <v>7.3913713055521899E-2</v>
      </c>
      <c r="IB175" s="1">
        <v>0.38998606849843098</v>
      </c>
      <c r="IC175" s="1">
        <v>0.185868426885271</v>
      </c>
      <c r="ID175" s="1">
        <v>-0.38549194736804199</v>
      </c>
      <c r="IE175" s="1">
        <v>-0.33954473956377501</v>
      </c>
      <c r="IF175" s="1">
        <v>0.627043021049556</v>
      </c>
      <c r="IG175" s="1">
        <v>0.71250072694028899</v>
      </c>
      <c r="IH175" s="1">
        <v>-0.28168830928935201</v>
      </c>
      <c r="II175" s="1">
        <v>-0.213509157422719</v>
      </c>
      <c r="IJ175" s="1">
        <v>0.52579800744437899</v>
      </c>
      <c r="IK175" s="1">
        <v>0.35499420948680199</v>
      </c>
      <c r="IL175" s="1">
        <v>0.42827099417946002</v>
      </c>
      <c r="IM175" s="1">
        <v>2.6906458928161299E-2</v>
      </c>
      <c r="IN175" s="1">
        <v>0.246583956161848</v>
      </c>
      <c r="IO175" s="1">
        <v>0.28012322210684398</v>
      </c>
      <c r="IP175" s="1">
        <v>0.30936123946410499</v>
      </c>
      <c r="IQ175" s="1">
        <v>-0.27958175489009202</v>
      </c>
      <c r="IR175" s="1">
        <v>-0.32119012553616</v>
      </c>
      <c r="IS175" s="1">
        <v>0.591026164530294</v>
      </c>
      <c r="IT175" s="1">
        <v>0.38380917118935698</v>
      </c>
      <c r="IU175" s="1">
        <v>0.34804131708345398</v>
      </c>
      <c r="IV175" s="1">
        <v>2.7710361570098499E-2</v>
      </c>
      <c r="IW175" s="1">
        <v>0.36411225221019999</v>
      </c>
      <c r="IX175" s="1">
        <v>-0.164844973383489</v>
      </c>
      <c r="IY175" s="1">
        <v>0.49055922924157902</v>
      </c>
      <c r="IZ175" s="1">
        <v>0.49611360705612501</v>
      </c>
      <c r="JA175" s="1">
        <v>-0.27855795481662599</v>
      </c>
      <c r="JB175" s="1">
        <v>-0.82734852440427198</v>
      </c>
      <c r="JC175" s="1">
        <v>-0.28465537838034699</v>
      </c>
      <c r="JD175" s="1">
        <v>0.54402565854404605</v>
      </c>
      <c r="JE175" s="1">
        <v>-0.36114836348997498</v>
      </c>
      <c r="JF175" s="1">
        <v>0.39429804897349802</v>
      </c>
      <c r="JG175" s="1">
        <v>-0.44421132285154602</v>
      </c>
      <c r="JH175" s="1">
        <v>-0.25397673969387702</v>
      </c>
      <c r="JI175" s="1">
        <v>-0.62562549627480402</v>
      </c>
      <c r="JJ175" s="1">
        <v>2.4000367287754499E-2</v>
      </c>
      <c r="JK175" s="1">
        <v>-0.34035449384041799</v>
      </c>
      <c r="JL175" s="1">
        <v>0.48152100386355801</v>
      </c>
      <c r="JM175" s="1">
        <v>-0.65792731421008699</v>
      </c>
      <c r="JN175" s="1">
        <v>4.8171070077760503E-2</v>
      </c>
      <c r="JO175" s="1">
        <v>-0.42349931773745297</v>
      </c>
      <c r="JP175" s="1">
        <v>-0.38979744404952299</v>
      </c>
      <c r="JQ175" s="1">
        <v>0.30818359109127802</v>
      </c>
      <c r="JR175" s="1">
        <v>5.95188348854154E-2</v>
      </c>
      <c r="JS175" s="1">
        <v>0.34162443970727802</v>
      </c>
      <c r="JT175" s="1">
        <v>0.48050837671833102</v>
      </c>
      <c r="JU175" s="1">
        <v>-0.129667807600791</v>
      </c>
      <c r="JV175" s="1">
        <v>-0.68965870475940305</v>
      </c>
      <c r="JW175" s="1">
        <v>-0.5017193054611</v>
      </c>
      <c r="JX175" s="1">
        <v>-0.482305987359402</v>
      </c>
      <c r="JY175" s="1">
        <v>-0.52119062166126695</v>
      </c>
      <c r="JZ175" s="1">
        <v>-0.48617047176915101</v>
      </c>
      <c r="KA175" s="1">
        <v>-0.30567320789826002</v>
      </c>
      <c r="KB175" s="1">
        <v>-0.25885591618088999</v>
      </c>
      <c r="KC175" s="1">
        <v>-0.78647967064671498</v>
      </c>
      <c r="KD175" s="1">
        <v>0.181434891018532</v>
      </c>
      <c r="KE175" s="1">
        <v>-0.208733302660879</v>
      </c>
      <c r="KF175" s="1">
        <v>-0.56911920978827801</v>
      </c>
      <c r="KG175" s="1">
        <v>0.48744666972349998</v>
      </c>
      <c r="KH175" s="1">
        <v>6.2190037660232303E-2</v>
      </c>
      <c r="KI175" s="1">
        <v>0.52905676397097001</v>
      </c>
      <c r="KJ175" s="1">
        <v>-0.211285778778559</v>
      </c>
      <c r="KK175" s="1">
        <v>-0.33397542652232398</v>
      </c>
      <c r="KL175" s="1">
        <v>0.62837208767355701</v>
      </c>
      <c r="KM175" s="1">
        <v>-0.56140165473194803</v>
      </c>
      <c r="KN175" s="1">
        <v>-0.18529069680445101</v>
      </c>
      <c r="KO175" s="1">
        <v>-9.1265644397077295E-2</v>
      </c>
      <c r="KP175" s="1">
        <v>0.59724064513065001</v>
      </c>
      <c r="KQ175" s="1">
        <v>0.39925881166129501</v>
      </c>
      <c r="KR175" s="1">
        <v>-0.73310531666745304</v>
      </c>
      <c r="KS175" s="1">
        <v>0.56662088707940805</v>
      </c>
      <c r="KT175" s="1">
        <v>-0.21649731268415301</v>
      </c>
      <c r="KU175" s="1">
        <v>0.70135754686348395</v>
      </c>
      <c r="KV175" s="1">
        <v>0.132071713657991</v>
      </c>
      <c r="KW175" s="1">
        <v>0.30084870233147698</v>
      </c>
      <c r="KX175" s="1">
        <v>-0.41447321038014601</v>
      </c>
      <c r="KY175" s="1">
        <v>-0.55327991024808199</v>
      </c>
      <c r="KZ175" s="1">
        <v>0.48896655563425601</v>
      </c>
      <c r="LA175" s="1">
        <v>-5.0709493353850797E-2</v>
      </c>
      <c r="LB175" s="1">
        <v>0.21987858328900001</v>
      </c>
      <c r="LC175" s="1">
        <v>0.388706716991847</v>
      </c>
      <c r="LD175" s="1">
        <v>-0.307710392279121</v>
      </c>
      <c r="LE175" s="1">
        <v>-1.73445189030925E-2</v>
      </c>
      <c r="LF175" s="1">
        <v>4.8376440879899701E-2</v>
      </c>
      <c r="LG175" s="1">
        <v>-9.1682522995173293E-2</v>
      </c>
      <c r="LH175" s="1">
        <v>-0.16987619026761</v>
      </c>
      <c r="LI175" s="1">
        <v>0.72699233133566199</v>
      </c>
      <c r="LJ175" s="1">
        <v>0.129784123259155</v>
      </c>
      <c r="LK175" s="1">
        <v>-0.24150746746443999</v>
      </c>
      <c r="LL175" s="1">
        <v>0.325992220620549</v>
      </c>
      <c r="LM175" s="1">
        <v>-7.2995499862735097E-2</v>
      </c>
      <c r="LN175" s="1">
        <v>-0.29296646475429799</v>
      </c>
      <c r="LO175" s="1">
        <v>-0.38433213573488001</v>
      </c>
      <c r="LP175" s="1">
        <v>-0.64456949480158898</v>
      </c>
      <c r="LQ175" s="1">
        <v>0.56317088808912397</v>
      </c>
      <c r="LR175" s="1">
        <v>0.51337110125358099</v>
      </c>
      <c r="LS175" s="1">
        <v>6.9540853941601005E-2</v>
      </c>
      <c r="LT175" s="1">
        <v>0.11533643504449199</v>
      </c>
      <c r="LU175" s="1">
        <v>-0.48165439559043099</v>
      </c>
      <c r="LV175" s="1">
        <v>-0.30975822783193802</v>
      </c>
      <c r="LW175" s="1">
        <v>-0.32370492715843902</v>
      </c>
      <c r="LX175" s="1">
        <v>-0.79154523022677803</v>
      </c>
      <c r="LY175" s="1">
        <v>0.19006330000229901</v>
      </c>
      <c r="LZ175" s="1">
        <v>0.441255951783529</v>
      </c>
      <c r="MA175" s="1">
        <v>0.54333624430717997</v>
      </c>
      <c r="MB175" s="1">
        <v>0.42390079315828999</v>
      </c>
      <c r="MC175" s="1">
        <v>-0.196285636422593</v>
      </c>
      <c r="MD175" s="1">
        <v>0.15204045088677101</v>
      </c>
      <c r="ME175" s="1">
        <v>-0.30534696588534299</v>
      </c>
      <c r="MF175" s="1">
        <v>0.75256655531674499</v>
      </c>
      <c r="MG175" s="1">
        <v>8.1750055323844398E-2</v>
      </c>
      <c r="MH175" s="1">
        <v>0.570865184269577</v>
      </c>
      <c r="MI175" s="1">
        <v>-0.73070815328820304</v>
      </c>
      <c r="MJ175" s="1">
        <v>-0.21063064708955001</v>
      </c>
      <c r="MK175" s="1">
        <v>0.26730926813967698</v>
      </c>
      <c r="ML175" s="1">
        <v>0.31439359561095098</v>
      </c>
      <c r="MM175" s="1">
        <v>-0.58824869086692</v>
      </c>
      <c r="MN175" s="1">
        <v>0.549349037710407</v>
      </c>
      <c r="MO175" s="1">
        <v>0.31896029604248999</v>
      </c>
    </row>
    <row r="176" spans="1:353" x14ac:dyDescent="0.2">
      <c r="A176" s="1" t="s">
        <v>174</v>
      </c>
      <c r="B176" s="1">
        <v>-7.0704319966330299E-3</v>
      </c>
      <c r="C176" s="1">
        <v>0.33752332864817303</v>
      </c>
      <c r="D176" s="1">
        <v>-0.17494833475105101</v>
      </c>
      <c r="E176" s="1">
        <v>-0.31498950154022698</v>
      </c>
      <c r="F176" s="1">
        <v>3.4029270958868499E-2</v>
      </c>
      <c r="G176" s="1">
        <v>-0.154449436463997</v>
      </c>
      <c r="H176" s="1">
        <v>-0.67427863959890699</v>
      </c>
      <c r="I176" s="1">
        <v>-0.56196569856711098</v>
      </c>
      <c r="J176" s="1">
        <v>-0.11600326643529101</v>
      </c>
      <c r="K176" s="1">
        <v>4.2831127144131599E-2</v>
      </c>
      <c r="L176" s="1">
        <v>-0.44439217347168097</v>
      </c>
      <c r="M176" s="1">
        <v>-0.40317173164283099</v>
      </c>
      <c r="N176" s="1">
        <v>0.38978358869402502</v>
      </c>
      <c r="O176" s="1">
        <v>-0.26369094158476603</v>
      </c>
      <c r="P176" s="1">
        <v>0.14308451279824799</v>
      </c>
      <c r="Q176" s="1">
        <v>0.23985155665383401</v>
      </c>
      <c r="R176" s="1">
        <v>-0.54023335162164399</v>
      </c>
      <c r="S176" s="1">
        <v>-0.26552979475509902</v>
      </c>
      <c r="T176" s="1">
        <v>-0.388539351403144</v>
      </c>
      <c r="U176" s="1">
        <v>0.68891364751671003</v>
      </c>
      <c r="V176" s="1">
        <v>0.19255925350080899</v>
      </c>
      <c r="W176" s="1">
        <v>0.55569231330462099</v>
      </c>
      <c r="X176" s="1">
        <v>-0.24954391016177699</v>
      </c>
      <c r="Y176" s="1">
        <v>-0.21695398170278099</v>
      </c>
      <c r="Z176" s="1">
        <v>-0.30170361270364199</v>
      </c>
      <c r="AA176" s="1">
        <v>0.232354331656631</v>
      </c>
      <c r="AB176" s="1">
        <v>0.21004560327645</v>
      </c>
      <c r="AC176" s="1">
        <v>0.21308975436163999</v>
      </c>
      <c r="AD176" s="1">
        <v>-0.32854635391954401</v>
      </c>
      <c r="AE176" s="1">
        <v>0.36841274621244802</v>
      </c>
      <c r="AF176" s="1">
        <v>-0.34509740134585198</v>
      </c>
      <c r="AG176" s="1">
        <v>-0.579134972172617</v>
      </c>
      <c r="AH176" s="1">
        <v>0.15777889700161599</v>
      </c>
      <c r="AI176" s="1">
        <v>0.59858680583752</v>
      </c>
      <c r="AJ176" s="1">
        <v>-0.17158903014920801</v>
      </c>
      <c r="AK176" s="1">
        <v>9.7298110646869398E-2</v>
      </c>
      <c r="AL176" s="1">
        <v>-5.7123791046643398E-2</v>
      </c>
      <c r="AM176" s="1">
        <v>7.5581934102735407E-2</v>
      </c>
      <c r="AN176" s="1">
        <v>0.20152917664779699</v>
      </c>
      <c r="AO176" s="1">
        <v>-0.29807770402476103</v>
      </c>
      <c r="AP176" s="1">
        <v>0.91479818350851505</v>
      </c>
      <c r="AQ176" s="1">
        <v>-0.32407132396793298</v>
      </c>
      <c r="AR176" s="1">
        <v>-0.347804981530415</v>
      </c>
      <c r="AS176" s="1">
        <v>-0.33507733797077599</v>
      </c>
      <c r="AT176" s="1">
        <v>-0.36885510131763499</v>
      </c>
      <c r="AU176" s="1">
        <v>0.56927433110271397</v>
      </c>
      <c r="AV176" s="1">
        <v>0.52662713559199503</v>
      </c>
      <c r="AW176" s="1">
        <v>-0.35145326043118003</v>
      </c>
      <c r="AX176" s="1">
        <v>-0.36322870410360703</v>
      </c>
      <c r="AY176" s="1">
        <v>0.42940260970819799</v>
      </c>
      <c r="AZ176" s="1">
        <v>-0.45904173503817203</v>
      </c>
      <c r="BA176" s="1">
        <v>-0.31905154630606403</v>
      </c>
      <c r="BB176" s="1">
        <v>0.85138150060412199</v>
      </c>
      <c r="BC176" s="1">
        <v>-0.54511160071098896</v>
      </c>
      <c r="BD176" s="1">
        <v>0.84872013874922803</v>
      </c>
      <c r="BE176" s="1">
        <v>-0.26881458848696499</v>
      </c>
      <c r="BF176" s="1">
        <v>-0.15067966177936801</v>
      </c>
      <c r="BG176" s="1">
        <v>0.49296605368843199</v>
      </c>
      <c r="BH176" s="1">
        <v>-0.49134439864552398</v>
      </c>
      <c r="BI176" s="1">
        <v>0.61395816181983298</v>
      </c>
      <c r="BJ176" s="1">
        <v>-0.17326636796848999</v>
      </c>
      <c r="BK176" s="1">
        <v>1.5960838550854201E-2</v>
      </c>
      <c r="BL176" s="1">
        <v>-0.18666839736267399</v>
      </c>
      <c r="BM176" s="1">
        <v>-8.1488462968511602E-2</v>
      </c>
      <c r="BN176" s="1">
        <v>-0.16653903637850601</v>
      </c>
      <c r="BO176" s="1">
        <v>-9.0757788283184607E-2</v>
      </c>
      <c r="BP176" s="1">
        <v>-0.20940043183418799</v>
      </c>
      <c r="BQ176" s="1">
        <v>0.54330599965715098</v>
      </c>
      <c r="BR176" s="1">
        <v>-0.35335623160155999</v>
      </c>
      <c r="BS176" s="1">
        <v>0.13135425658507499</v>
      </c>
      <c r="BT176" s="1">
        <v>0.41365439723748898</v>
      </c>
      <c r="BU176" s="1">
        <v>-0.31935704335897602</v>
      </c>
      <c r="BV176" s="1">
        <v>-0.13098030370209501</v>
      </c>
      <c r="BW176" s="1">
        <v>-0.54994189595238396</v>
      </c>
      <c r="BX176" s="1">
        <v>-0.40436320083558602</v>
      </c>
      <c r="BY176" s="1">
        <v>-0.38175720643157401</v>
      </c>
      <c r="BZ176" s="1">
        <v>-0.70309334760856501</v>
      </c>
      <c r="CA176" s="1">
        <v>6.7675951669702403E-2</v>
      </c>
      <c r="CB176" s="1">
        <v>-0.44702126974106499</v>
      </c>
      <c r="CC176" s="1">
        <v>-0.38384121050204301</v>
      </c>
      <c r="CD176" s="1">
        <v>0.53745625040855505</v>
      </c>
      <c r="CE176" s="1">
        <v>-0.41706323470127898</v>
      </c>
      <c r="CF176" s="1">
        <v>-0.32833793139408901</v>
      </c>
      <c r="CG176" s="1">
        <v>0.35020940295971997</v>
      </c>
      <c r="CH176" s="1">
        <v>-3.7801428295654999E-2</v>
      </c>
      <c r="CI176" s="1">
        <v>-0.28677999976341401</v>
      </c>
      <c r="CJ176" s="1">
        <v>-0.18227887208117699</v>
      </c>
      <c r="CK176" s="1">
        <v>-0.405234787832701</v>
      </c>
      <c r="CL176" s="1">
        <v>-0.71261113933409004</v>
      </c>
      <c r="CM176" s="1">
        <v>-0.43597902168026997</v>
      </c>
      <c r="CN176" s="1">
        <v>-0.30395154493665999</v>
      </c>
      <c r="CO176" s="1">
        <v>-0.52613141535152097</v>
      </c>
      <c r="CP176" s="1">
        <v>-0.50444873529436796</v>
      </c>
      <c r="CQ176" s="1">
        <v>-0.27901119368442101</v>
      </c>
      <c r="CR176" s="1">
        <v>0.75774476570193205</v>
      </c>
      <c r="CS176" s="1">
        <v>2.2801209667716201E-2</v>
      </c>
      <c r="CT176" s="1">
        <v>-0.29618767232001297</v>
      </c>
      <c r="CU176" s="1">
        <v>-0.42305314998410598</v>
      </c>
      <c r="CV176" s="1">
        <v>-0.61993374890400199</v>
      </c>
      <c r="CW176" s="1">
        <v>0.70444146630110804</v>
      </c>
      <c r="CX176" s="1">
        <v>0.67969174930620102</v>
      </c>
      <c r="CY176" s="1">
        <v>4.49096795071562E-2</v>
      </c>
      <c r="CZ176" s="1">
        <v>-0.44525528099776102</v>
      </c>
      <c r="DA176" s="1">
        <v>-7.9277049145870304E-2</v>
      </c>
      <c r="DB176" s="1">
        <v>0.63743625137950999</v>
      </c>
      <c r="DC176" s="1">
        <v>-0.27510070849151103</v>
      </c>
      <c r="DD176" s="1">
        <v>-0.41240205913891398</v>
      </c>
      <c r="DE176" s="1">
        <v>-0.51484617585257897</v>
      </c>
      <c r="DF176" s="1">
        <v>0.276604462795776</v>
      </c>
      <c r="DG176" s="1">
        <v>-0.51829027803607797</v>
      </c>
      <c r="DH176" s="1">
        <v>-0.27835194952686498</v>
      </c>
      <c r="DI176" s="1">
        <v>-0.36812204093428702</v>
      </c>
      <c r="DJ176" s="1">
        <v>-0.14958338442407201</v>
      </c>
      <c r="DK176" s="1">
        <v>-0.213231219808179</v>
      </c>
      <c r="DL176" s="1">
        <v>0.66330395697327904</v>
      </c>
      <c r="DM176" s="1">
        <v>-7.9051234160437203E-2</v>
      </c>
      <c r="DN176" s="1">
        <v>-0.37111421901627401</v>
      </c>
      <c r="DO176" s="1">
        <v>-0.31179714216241999</v>
      </c>
      <c r="DP176" s="1">
        <v>0.31838317370781299</v>
      </c>
      <c r="DQ176" s="1">
        <v>0.27499330037566699</v>
      </c>
      <c r="DR176" s="1">
        <v>-0.317387197264692</v>
      </c>
      <c r="DS176" s="1">
        <v>-0.31829766432580098</v>
      </c>
      <c r="DT176" s="1">
        <v>-0.55681583324595296</v>
      </c>
      <c r="DU176" s="1">
        <v>0.323898151143242</v>
      </c>
      <c r="DV176" s="1">
        <v>0.70816339240825199</v>
      </c>
      <c r="DW176" s="1">
        <v>9.5548986895410401E-2</v>
      </c>
      <c r="DX176" s="1">
        <v>2.18922749420228E-2</v>
      </c>
      <c r="DY176" s="1">
        <v>0.47268450813570301</v>
      </c>
      <c r="DZ176" s="1">
        <v>-0.35362210628270502</v>
      </c>
      <c r="EA176" s="1">
        <v>-0.52500947776380302</v>
      </c>
      <c r="EB176" s="1">
        <v>-0.26824075229615801</v>
      </c>
      <c r="EC176" s="1">
        <v>-0.48594587496165897</v>
      </c>
      <c r="ED176" s="1">
        <v>-0.60714718692947001</v>
      </c>
      <c r="EE176" s="1">
        <v>-0.38265141683799803</v>
      </c>
      <c r="EF176" s="1">
        <v>-0.411128765088491</v>
      </c>
      <c r="EG176" s="1">
        <v>-0.40591929296525803</v>
      </c>
      <c r="EH176" s="1">
        <v>-0.54066694162534401</v>
      </c>
      <c r="EI176" s="1">
        <v>-0.42108496817945501</v>
      </c>
      <c r="EJ176" s="1">
        <v>0.62945415962378204</v>
      </c>
      <c r="EK176" s="1">
        <v>0.52005651185999802</v>
      </c>
      <c r="EL176" s="1">
        <v>-0.19757059938372701</v>
      </c>
      <c r="EM176" s="1">
        <v>-0.135210081881594</v>
      </c>
      <c r="EN176" s="1">
        <v>-9.0594983502707102E-2</v>
      </c>
      <c r="EO176" s="1">
        <v>-0.27129425597678303</v>
      </c>
      <c r="EP176" s="1">
        <v>-4.3603902828116797E-2</v>
      </c>
      <c r="EQ176" s="1">
        <v>-4.2062481604538099E-2</v>
      </c>
      <c r="ER176" s="1">
        <v>-0.41118955861129097</v>
      </c>
      <c r="ES176" s="1">
        <v>-0.44494685218798302</v>
      </c>
      <c r="ET176" s="1">
        <v>-4.3057637520309902E-3</v>
      </c>
      <c r="EU176" s="1">
        <v>-0.40556515301699902</v>
      </c>
      <c r="EV176" s="1">
        <v>-0.31213136432788902</v>
      </c>
      <c r="EW176" s="1">
        <v>-0.32276787717748601</v>
      </c>
      <c r="EX176" s="1">
        <v>-0.46272235909551501</v>
      </c>
      <c r="EY176" s="1">
        <v>0.150136607944934</v>
      </c>
      <c r="EZ176" s="1">
        <v>-8.9144050500120503E-2</v>
      </c>
      <c r="FA176" s="1">
        <v>-0.21247648803965299</v>
      </c>
      <c r="FB176" s="1">
        <v>-0.13379413305158999</v>
      </c>
      <c r="FC176" s="1">
        <v>-0.544654113460872</v>
      </c>
      <c r="FD176" s="1">
        <v>-0.59926956181700397</v>
      </c>
      <c r="FE176" s="1">
        <v>-0.16800195460233999</v>
      </c>
      <c r="FF176" s="1">
        <v>0.18291124588816099</v>
      </c>
      <c r="FG176" s="1">
        <v>-0.33095152509943299</v>
      </c>
      <c r="FH176" s="1">
        <v>-7.6400168996246298E-2</v>
      </c>
      <c r="FI176" s="1">
        <v>-0.38651141299855402</v>
      </c>
      <c r="FJ176" s="1">
        <v>0.85303561881486101</v>
      </c>
      <c r="FK176" s="1">
        <v>-0.31709900691190901</v>
      </c>
      <c r="FL176" s="1">
        <v>-0.40170611495749797</v>
      </c>
      <c r="FM176" s="1">
        <v>0.84938278952483204</v>
      </c>
      <c r="FN176" s="1">
        <v>0.20536599269212799</v>
      </c>
      <c r="FO176" s="1">
        <v>-0.36148744937884297</v>
      </c>
      <c r="FP176" s="1">
        <v>0.75939967675657305</v>
      </c>
      <c r="FQ176" s="1">
        <v>0.13999077944637101</v>
      </c>
      <c r="FR176" s="1">
        <v>-0.37606715861916801</v>
      </c>
      <c r="FS176" s="1">
        <v>-1.9605752164409702E-2</v>
      </c>
      <c r="FT176" s="1">
        <v>1.00000000000006</v>
      </c>
      <c r="FU176" s="1">
        <v>-9.8617414711555093E-2</v>
      </c>
      <c r="FV176" s="1">
        <v>-0.55962770225449099</v>
      </c>
      <c r="FW176" s="1">
        <v>0.69379435510700005</v>
      </c>
      <c r="FX176" s="1">
        <v>-0.39292615873067499</v>
      </c>
      <c r="FY176" s="1">
        <v>-0.19150978225023901</v>
      </c>
      <c r="FZ176" s="1">
        <v>-0.58110215018197298</v>
      </c>
      <c r="GA176" s="1">
        <v>5.9930525330875603E-2</v>
      </c>
      <c r="GB176" s="1">
        <v>5.4406362578332101E-3</v>
      </c>
      <c r="GC176" s="1">
        <v>-0.39501317389553298</v>
      </c>
      <c r="GD176" s="1">
        <v>-4.0928538767576898E-2</v>
      </c>
      <c r="GE176" s="1">
        <v>-0.387222199577472</v>
      </c>
      <c r="GF176" s="1">
        <v>0.184763762594811</v>
      </c>
      <c r="GG176" s="1">
        <v>-0.14998058711475001</v>
      </c>
      <c r="GH176" s="1">
        <v>-0.17345641110767801</v>
      </c>
      <c r="GI176" s="1">
        <v>-0.23792492186219799</v>
      </c>
      <c r="GJ176" s="1">
        <v>-0.19797187380359399</v>
      </c>
      <c r="GK176" s="1">
        <v>-9.3304192308417702E-2</v>
      </c>
      <c r="GL176" s="1">
        <v>-2.2390067334251001E-2</v>
      </c>
      <c r="GM176" s="1">
        <v>-2.42761388888682E-2</v>
      </c>
      <c r="GN176" s="1">
        <v>-0.29662257298517702</v>
      </c>
      <c r="GO176" s="1">
        <v>-0.20653708027207399</v>
      </c>
      <c r="GP176" s="1">
        <v>-0.39072169499057602</v>
      </c>
      <c r="GQ176" s="1">
        <v>2.60527223761527E-3</v>
      </c>
      <c r="GR176" s="1">
        <v>-0.39285101727988597</v>
      </c>
      <c r="GS176" s="1">
        <v>-6.0471957295046702E-2</v>
      </c>
      <c r="GT176" s="1">
        <v>-0.47944410002103699</v>
      </c>
      <c r="GU176" s="1">
        <v>-0.39003838229208998</v>
      </c>
      <c r="GV176" s="1">
        <v>-0.335410194777777</v>
      </c>
      <c r="GW176" s="1">
        <v>-0.23107607835042701</v>
      </c>
      <c r="GX176" s="1">
        <v>-0.27671577850642398</v>
      </c>
      <c r="GY176" s="1">
        <v>0.44741603065160401</v>
      </c>
      <c r="GZ176" s="1">
        <v>-0.39053914111646698</v>
      </c>
      <c r="HA176" s="1">
        <v>0.70191738826884098</v>
      </c>
      <c r="HB176" s="1">
        <v>-0.43360502106255799</v>
      </c>
      <c r="HC176" s="1">
        <v>-0.347119932686627</v>
      </c>
      <c r="HD176" s="1">
        <v>0.86472215028280797</v>
      </c>
      <c r="HE176" s="1">
        <v>-0.39377896655404099</v>
      </c>
      <c r="HF176" s="1">
        <v>0.36370138805005398</v>
      </c>
      <c r="HG176" s="1">
        <v>0.71935287318486496</v>
      </c>
      <c r="HH176" s="1">
        <v>-0.159115725846672</v>
      </c>
      <c r="HI176" s="1">
        <v>-9.5805002933771199E-2</v>
      </c>
      <c r="HJ176" s="1">
        <v>0.80992649740664702</v>
      </c>
      <c r="HK176" s="1">
        <v>-0.37542276110144202</v>
      </c>
      <c r="HL176" s="1">
        <v>0.85859914246819302</v>
      </c>
      <c r="HM176" s="1">
        <v>-0.19967952488582599</v>
      </c>
      <c r="HN176" s="1">
        <v>8.5858921481013595E-2</v>
      </c>
      <c r="HO176" s="1">
        <v>0.11237148383222401</v>
      </c>
      <c r="HP176" s="1">
        <v>0.75427561704985802</v>
      </c>
      <c r="HQ176" s="1">
        <v>-0.21564717808341699</v>
      </c>
      <c r="HR176" s="1">
        <v>0.112648290488404</v>
      </c>
      <c r="HS176" s="1">
        <v>-0.54638616593448597</v>
      </c>
      <c r="HT176" s="1">
        <v>7.6995316924547794E-2</v>
      </c>
      <c r="HU176" s="1">
        <v>-0.35392152356645301</v>
      </c>
      <c r="HV176" s="1">
        <v>-0.26343185208960401</v>
      </c>
      <c r="HW176" s="1">
        <v>-9.4700021219927502E-2</v>
      </c>
      <c r="HX176" s="1">
        <v>-0.245726455961431</v>
      </c>
      <c r="HY176" s="1">
        <v>-0.24353919291843201</v>
      </c>
      <c r="HZ176" s="1">
        <v>0.27259947501899001</v>
      </c>
      <c r="IA176" s="1">
        <v>0.38224189493301802</v>
      </c>
      <c r="IB176" s="1">
        <v>-0.17692802407081601</v>
      </c>
      <c r="IC176" s="1">
        <v>-6.5936805008080399E-2</v>
      </c>
      <c r="ID176" s="1">
        <v>-0.26951540250210199</v>
      </c>
      <c r="IE176" s="1">
        <v>-0.40113366398244399</v>
      </c>
      <c r="IF176" s="1">
        <v>0.28616268411366302</v>
      </c>
      <c r="IG176" s="1">
        <v>-0.476949926763298</v>
      </c>
      <c r="IH176" s="1">
        <v>-0.49202923832628698</v>
      </c>
      <c r="II176" s="1">
        <v>0.54188411621002497</v>
      </c>
      <c r="IJ176" s="1">
        <v>0.15121469393223699</v>
      </c>
      <c r="IK176" s="1">
        <v>-0.54547676420809699</v>
      </c>
      <c r="IL176" s="1">
        <v>8.5137860209497495E-3</v>
      </c>
      <c r="IM176" s="1">
        <v>-0.46870374915842899</v>
      </c>
      <c r="IN176" s="1">
        <v>-0.71384611523792996</v>
      </c>
      <c r="IO176" s="1">
        <v>0.51836415265137203</v>
      </c>
      <c r="IP176" s="1">
        <v>-0.14640824173872299</v>
      </c>
      <c r="IQ176" s="1">
        <v>-0.41532913830529</v>
      </c>
      <c r="IR176" s="1">
        <v>-0.430767711368301</v>
      </c>
      <c r="IS176" s="1">
        <v>-0.40440946789075799</v>
      </c>
      <c r="IT176" s="1">
        <v>-0.14603655110851299</v>
      </c>
      <c r="IU176" s="1">
        <v>-0.34367383005348801</v>
      </c>
      <c r="IV176" s="1">
        <v>-0.64179298831614295</v>
      </c>
      <c r="IW176" s="1">
        <v>-3.8240186099950599E-2</v>
      </c>
      <c r="IX176" s="1">
        <v>-0.53304379953932601</v>
      </c>
      <c r="IY176" s="1">
        <v>-0.47507800097505398</v>
      </c>
      <c r="IZ176" s="1">
        <v>-1.8317816647444501E-2</v>
      </c>
      <c r="JA176" s="1">
        <v>0.304888477565599</v>
      </c>
      <c r="JB176" s="1">
        <v>-0.33234022422746801</v>
      </c>
      <c r="JC176" s="1">
        <v>0.42871715924218201</v>
      </c>
      <c r="JD176" s="1">
        <v>-0.27306402890187098</v>
      </c>
      <c r="JE176" s="1">
        <v>0.65845951443302897</v>
      </c>
      <c r="JF176" s="1">
        <v>0.135540628261898</v>
      </c>
      <c r="JG176" s="1">
        <v>-0.33001861342761502</v>
      </c>
      <c r="JH176" s="1">
        <v>-0.525751908982238</v>
      </c>
      <c r="JI176" s="1">
        <v>-5.3254955168781003E-2</v>
      </c>
      <c r="JJ176" s="1">
        <v>0.72783066707863597</v>
      </c>
      <c r="JK176" s="1">
        <v>0.69113194515818599</v>
      </c>
      <c r="JL176" s="1">
        <v>-0.38076738096580998</v>
      </c>
      <c r="JM176" s="1">
        <v>-0.161323343899761</v>
      </c>
      <c r="JN176" s="1">
        <v>4.4057496836194199E-2</v>
      </c>
      <c r="JO176" s="1">
        <v>-0.25335103143544202</v>
      </c>
      <c r="JP176" s="1">
        <v>0.40521823436672599</v>
      </c>
      <c r="JQ176" s="1">
        <v>3.0314515529836699E-2</v>
      </c>
      <c r="JR176" s="1">
        <v>0.35106275188240499</v>
      </c>
      <c r="JS176" s="1">
        <v>5.0558423185042702E-2</v>
      </c>
      <c r="JT176" s="1">
        <v>-0.42431852225570899</v>
      </c>
      <c r="JU176" s="1">
        <v>0.818111537469563</v>
      </c>
      <c r="JV176" s="1">
        <v>-1.08019531463597E-2</v>
      </c>
      <c r="JW176" s="1">
        <v>-0.17400596861590001</v>
      </c>
      <c r="JX176" s="1">
        <v>0.70594571124962802</v>
      </c>
      <c r="JY176" s="1">
        <v>0.74268020882942798</v>
      </c>
      <c r="JZ176" s="1">
        <v>4.53128754171735E-2</v>
      </c>
      <c r="KA176" s="1">
        <v>0.56009048818823004</v>
      </c>
      <c r="KB176" s="1">
        <v>-1.03708977401818E-2</v>
      </c>
      <c r="KC176" s="1">
        <v>-0.38940553586959997</v>
      </c>
      <c r="KD176" s="1">
        <v>0.163745365427723</v>
      </c>
      <c r="KE176" s="1">
        <v>0.31838861608187002</v>
      </c>
      <c r="KF176" s="1">
        <v>-0.42432350079060899</v>
      </c>
      <c r="KG176" s="1">
        <v>0.414389171377056</v>
      </c>
      <c r="KH176" s="1">
        <v>0.21800671160172899</v>
      </c>
      <c r="KI176" s="1">
        <v>-0.24395217568289301</v>
      </c>
      <c r="KJ176" s="1">
        <v>0.62170517345489995</v>
      </c>
      <c r="KK176" s="1">
        <v>0.70844124633842198</v>
      </c>
      <c r="KL176" s="1">
        <v>-0.60385849972042405</v>
      </c>
      <c r="KM176" s="1">
        <v>-0.213949135525174</v>
      </c>
      <c r="KN176" s="1">
        <v>-0.35929174282311799</v>
      </c>
      <c r="KO176" s="1">
        <v>-0.30269677006847601</v>
      </c>
      <c r="KP176" s="1">
        <v>-0.13515826248879501</v>
      </c>
      <c r="KQ176" s="1">
        <v>6.92045468326732E-2</v>
      </c>
      <c r="KR176" s="1">
        <v>-0.45669645315498397</v>
      </c>
      <c r="KS176" s="1">
        <v>-0.38531689643067402</v>
      </c>
      <c r="KT176" s="1">
        <v>0.79397863846869798</v>
      </c>
      <c r="KU176" s="1">
        <v>-0.46000817516977699</v>
      </c>
      <c r="KV176" s="1">
        <v>-0.20649819550847101</v>
      </c>
      <c r="KW176" s="1">
        <v>0.47259664414463398</v>
      </c>
      <c r="KX176" s="1">
        <v>0.25466906737787898</v>
      </c>
      <c r="KY176" s="1">
        <v>0.64541818942315399</v>
      </c>
      <c r="KZ176" s="1">
        <v>-0.390516817467363</v>
      </c>
      <c r="LA176" s="1">
        <v>0.50370923553282398</v>
      </c>
      <c r="LB176" s="1">
        <v>0.55932506860004105</v>
      </c>
      <c r="LC176" s="1">
        <v>-0.14535389130316001</v>
      </c>
      <c r="LD176" s="1">
        <v>0.59605383882792395</v>
      </c>
      <c r="LE176" s="1">
        <v>0.141421880533279</v>
      </c>
      <c r="LF176" s="1">
        <v>-0.10766570012184599</v>
      </c>
      <c r="LG176" s="1">
        <v>5.2494873074831402E-2</v>
      </c>
      <c r="LH176" s="1">
        <v>0.25412520567843799</v>
      </c>
      <c r="LI176" s="1">
        <v>0.77237483533415097</v>
      </c>
      <c r="LJ176" s="1">
        <v>-0.177349215394454</v>
      </c>
      <c r="LK176" s="1">
        <v>-0.54382642057111596</v>
      </c>
      <c r="LL176" s="1">
        <v>-0.64642356012634705</v>
      </c>
      <c r="LM176" s="1">
        <v>-0.24863089197097499</v>
      </c>
      <c r="LN176" s="1">
        <v>-0.43194028855990102</v>
      </c>
      <c r="LO176" s="1">
        <v>0.65616573874641004</v>
      </c>
      <c r="LP176" s="1">
        <v>-0.361155028587685</v>
      </c>
      <c r="LQ176" s="1">
        <v>-0.49498485716969198</v>
      </c>
      <c r="LR176" s="1">
        <v>-0.37933625235658203</v>
      </c>
      <c r="LS176" s="1">
        <v>0.42377707595325897</v>
      </c>
      <c r="LT176" s="1">
        <v>-0.32339709819370299</v>
      </c>
      <c r="LU176" s="1">
        <v>0.72355398045565</v>
      </c>
      <c r="LV176" s="1">
        <v>0.27761887344602398</v>
      </c>
      <c r="LW176" s="1">
        <v>-0.25005185362045401</v>
      </c>
      <c r="LX176" s="1">
        <v>-0.17610781891185201</v>
      </c>
      <c r="LY176" s="1">
        <v>-0.422030197178278</v>
      </c>
      <c r="LZ176" s="1">
        <v>-0.13951048927240201</v>
      </c>
      <c r="MA176" s="1">
        <v>-9.6493048283953498E-2</v>
      </c>
      <c r="MB176" s="1">
        <v>-0.53705622781249496</v>
      </c>
      <c r="MC176" s="1">
        <v>-0.12759638630117401</v>
      </c>
      <c r="MD176" s="1">
        <v>0.109666190005708</v>
      </c>
      <c r="ME176" s="1">
        <v>-0.17765866619545101</v>
      </c>
      <c r="MF176" s="1">
        <v>-0.41046316691722201</v>
      </c>
      <c r="MG176" s="1">
        <v>0.29561829787587102</v>
      </c>
      <c r="MH176" s="1">
        <v>-0.49258964284468298</v>
      </c>
      <c r="MI176" s="1">
        <v>0.21232877654488799</v>
      </c>
      <c r="MJ176" s="1">
        <v>0.74698271618255496</v>
      </c>
      <c r="MK176" s="1">
        <v>-0.67466667416937198</v>
      </c>
      <c r="ML176" s="1">
        <v>-0.60612120246918999</v>
      </c>
      <c r="MM176" s="1">
        <v>0.284379672763166</v>
      </c>
      <c r="MN176" s="1">
        <v>-0.45144731629027901</v>
      </c>
      <c r="MO176" s="1">
        <v>-0.29946474289609798</v>
      </c>
    </row>
    <row r="177" spans="1:353" x14ac:dyDescent="0.2">
      <c r="A177" s="1" t="s">
        <v>175</v>
      </c>
      <c r="B177" s="1">
        <v>3.8583312281634599E-2</v>
      </c>
      <c r="C177" s="1">
        <v>-0.14930377219750501</v>
      </c>
      <c r="D177" s="1">
        <v>0.77702985535866598</v>
      </c>
      <c r="E177" s="1">
        <v>0.75964192925740004</v>
      </c>
      <c r="F177" s="1">
        <v>-0.376547494439266</v>
      </c>
      <c r="G177" s="1">
        <v>-0.27651203716846201</v>
      </c>
      <c r="H177" s="1">
        <v>-0.151929347125279</v>
      </c>
      <c r="I177" s="1">
        <v>-0.29277453390865499</v>
      </c>
      <c r="J177" s="1">
        <v>2.2478285310132602E-3</v>
      </c>
      <c r="K177" s="1">
        <v>-0.27039395274982397</v>
      </c>
      <c r="L177" s="1">
        <v>0.35469739000162298</v>
      </c>
      <c r="M177" s="1">
        <v>0.38525890207793001</v>
      </c>
      <c r="N177" s="1">
        <v>-0.102047583221374</v>
      </c>
      <c r="O177" s="1">
        <v>-0.36467670880450798</v>
      </c>
      <c r="P177" s="1">
        <v>-0.350982132537208</v>
      </c>
      <c r="Q177" s="1">
        <v>0.73143352030966102</v>
      </c>
      <c r="R177" s="1">
        <v>0.16123602324543701</v>
      </c>
      <c r="S177" s="1">
        <v>0.87124086818981294</v>
      </c>
      <c r="T177" s="1">
        <v>0.40773930768938899</v>
      </c>
      <c r="U177" s="1">
        <v>-0.28129062097236401</v>
      </c>
      <c r="V177" s="1">
        <v>0.61451968753883401</v>
      </c>
      <c r="W177" s="1">
        <v>0.42354067744143697</v>
      </c>
      <c r="X177" s="1">
        <v>0.88210809671940005</v>
      </c>
      <c r="Y177" s="1">
        <v>0.42040106687905399</v>
      </c>
      <c r="Z177" s="1">
        <v>0.17640597023117599</v>
      </c>
      <c r="AA177" s="1">
        <v>-0.28339152522286798</v>
      </c>
      <c r="AB177" s="1">
        <v>-0.118880863756317</v>
      </c>
      <c r="AC177" s="1">
        <v>0.67359825688831299</v>
      </c>
      <c r="AD177" s="1">
        <v>-0.50862897491217796</v>
      </c>
      <c r="AE177" s="1">
        <v>-3.40950165909122E-2</v>
      </c>
      <c r="AF177" s="1">
        <v>0.36287981648046602</v>
      </c>
      <c r="AG177" s="1">
        <v>-1.6337922926895499E-2</v>
      </c>
      <c r="AH177" s="1">
        <v>0.123596640772707</v>
      </c>
      <c r="AI177" s="1">
        <v>-0.19103201314479201</v>
      </c>
      <c r="AJ177" s="1">
        <v>-0.31704376256355299</v>
      </c>
      <c r="AK177" s="1">
        <v>-0.10683832405997799</v>
      </c>
      <c r="AL177" s="1">
        <v>-0.121148137488098</v>
      </c>
      <c r="AM177" s="1">
        <v>0.41999761749527798</v>
      </c>
      <c r="AN177" s="1">
        <v>-0.13322095187321201</v>
      </c>
      <c r="AO177" s="1">
        <v>-0.433508474450779</v>
      </c>
      <c r="AP177" s="1">
        <v>-0.20640816468400899</v>
      </c>
      <c r="AQ177" s="1">
        <v>0.17254400318400301</v>
      </c>
      <c r="AR177" s="1">
        <v>-0.49036765943896699</v>
      </c>
      <c r="AS177" s="1">
        <v>-0.13403919685227</v>
      </c>
      <c r="AT177" s="1">
        <v>-0.38131077405524699</v>
      </c>
      <c r="AU177" s="1">
        <v>-1.0908711211189401E-2</v>
      </c>
      <c r="AV177" s="1">
        <v>0.30478249982161998</v>
      </c>
      <c r="AW177" s="1">
        <v>0.226141743739317</v>
      </c>
      <c r="AX177" s="1">
        <v>-0.12841908196191301</v>
      </c>
      <c r="AY177" s="1">
        <v>-0.35543900858871302</v>
      </c>
      <c r="AZ177" s="1">
        <v>-0.183464602876064</v>
      </c>
      <c r="BA177" s="1">
        <v>0.39750411743062097</v>
      </c>
      <c r="BB177" s="1">
        <v>0.18199908117515101</v>
      </c>
      <c r="BC177" s="1">
        <v>0.467476620810935</v>
      </c>
      <c r="BD177" s="1">
        <v>-8.1313639024240394E-2</v>
      </c>
      <c r="BE177" s="1">
        <v>0.180473275991095</v>
      </c>
      <c r="BF177" s="1">
        <v>0.107925479968944</v>
      </c>
      <c r="BG177" s="1">
        <v>0.14852249629066699</v>
      </c>
      <c r="BH177" s="1">
        <v>-0.58798962127065602</v>
      </c>
      <c r="BI177" s="1">
        <v>0.50559785507445398</v>
      </c>
      <c r="BJ177" s="1">
        <v>-6.2949287575925106E-2</v>
      </c>
      <c r="BK177" s="1">
        <v>-3.3289965210896999E-2</v>
      </c>
      <c r="BL177" s="1">
        <v>-0.48118880367188399</v>
      </c>
      <c r="BM177" s="1">
        <v>3.3226951165726701E-2</v>
      </c>
      <c r="BN177" s="1">
        <v>0.80505307538218196</v>
      </c>
      <c r="BO177" s="1">
        <v>-0.38746759624980298</v>
      </c>
      <c r="BP177" s="1">
        <v>-0.38486456580600797</v>
      </c>
      <c r="BQ177" s="1">
        <v>-0.21773999619279699</v>
      </c>
      <c r="BR177" s="1">
        <v>-0.48502063689371999</v>
      </c>
      <c r="BS177" s="1">
        <v>-0.24478587631578</v>
      </c>
      <c r="BT177" s="1">
        <v>0.40521860766696199</v>
      </c>
      <c r="BU177" s="1">
        <v>-0.138090491571529</v>
      </c>
      <c r="BV177" s="1">
        <v>-0.28334101436804099</v>
      </c>
      <c r="BW177" s="1">
        <v>-4.0408243168960502E-2</v>
      </c>
      <c r="BX177" s="1">
        <v>0.25894142483121502</v>
      </c>
      <c r="BY177" s="1">
        <v>0.14539568608384901</v>
      </c>
      <c r="BZ177" s="1">
        <v>-0.39041487799670699</v>
      </c>
      <c r="CA177" s="1">
        <v>0.314852429500458</v>
      </c>
      <c r="CB177" s="1">
        <v>-0.46863597348782099</v>
      </c>
      <c r="CC177" s="1">
        <v>9.9913682862882894E-2</v>
      </c>
      <c r="CD177" s="1">
        <v>0.22455299326417999</v>
      </c>
      <c r="CE177" s="1">
        <v>3.6855820584608498E-2</v>
      </c>
      <c r="CF177" s="1">
        <v>0.236381370738867</v>
      </c>
      <c r="CG177" s="1">
        <v>-0.15276606645565699</v>
      </c>
      <c r="CH177" s="1">
        <v>-0.13652280050463</v>
      </c>
      <c r="CI177" s="1">
        <v>0.120101469055187</v>
      </c>
      <c r="CJ177" s="1">
        <v>0.106421051798402</v>
      </c>
      <c r="CK177" s="1">
        <v>8.7668081031661502E-2</v>
      </c>
      <c r="CL177" s="1">
        <v>-0.35363647970266998</v>
      </c>
      <c r="CM177" s="1">
        <v>0.356490070442472</v>
      </c>
      <c r="CN177" s="1">
        <v>0.159917129340059</v>
      </c>
      <c r="CO177" s="1">
        <v>6.2296892652354802E-2</v>
      </c>
      <c r="CP177" s="1">
        <v>8.1520731541332905E-3</v>
      </c>
      <c r="CQ177" s="1">
        <v>0.14072029789087101</v>
      </c>
      <c r="CR177" s="1">
        <v>8.9796846973642097E-2</v>
      </c>
      <c r="CS177" s="1">
        <v>-0.27592592103107</v>
      </c>
      <c r="CT177" s="1">
        <v>5.39723350891049E-2</v>
      </c>
      <c r="CU177" s="1">
        <v>-0.60907029094185205</v>
      </c>
      <c r="CV177" s="1">
        <v>-0.31995546174663497</v>
      </c>
      <c r="CW177" s="1">
        <v>0.13479505491751101</v>
      </c>
      <c r="CX177" s="1">
        <v>-0.41622364724760502</v>
      </c>
      <c r="CY177" s="1">
        <v>-0.27485016356590097</v>
      </c>
      <c r="CZ177" s="1">
        <v>0.22094436610940299</v>
      </c>
      <c r="DA177" s="1">
        <v>-0.21279104610824301</v>
      </c>
      <c r="DB177" s="1">
        <v>-0.158710593288859</v>
      </c>
      <c r="DC177" s="1">
        <v>0.24567220878951801</v>
      </c>
      <c r="DD177" s="1">
        <v>0.16645175779287</v>
      </c>
      <c r="DE177" s="1">
        <v>-0.31528749851191901</v>
      </c>
      <c r="DF177" s="1">
        <v>-0.12881293108005301</v>
      </c>
      <c r="DG177" s="1">
        <v>-0.47158219341173102</v>
      </c>
      <c r="DH177" s="1">
        <v>7.6232982013671402E-2</v>
      </c>
      <c r="DI177" s="1">
        <v>0.173442608273701</v>
      </c>
      <c r="DJ177" s="1">
        <v>-0.20216359678466</v>
      </c>
      <c r="DK177" s="1">
        <v>-0.25971967414006902</v>
      </c>
      <c r="DL177" s="1">
        <v>-0.698716559610145</v>
      </c>
      <c r="DM177" s="1">
        <v>-8.7257673467696403E-2</v>
      </c>
      <c r="DN177" s="1">
        <v>-0.47006217666635403</v>
      </c>
      <c r="DO177" s="1">
        <v>-0.19374648252002299</v>
      </c>
      <c r="DP177" s="1">
        <v>-0.206153812923835</v>
      </c>
      <c r="DQ177" s="1">
        <v>0.24913949726713699</v>
      </c>
      <c r="DR177" s="1">
        <v>-0.50899781158194302</v>
      </c>
      <c r="DS177" s="1">
        <v>-0.22839006650574101</v>
      </c>
      <c r="DT177" s="1">
        <v>-0.14820345270764201</v>
      </c>
      <c r="DU177" s="1">
        <v>-0.20023498864338199</v>
      </c>
      <c r="DV177" s="1">
        <v>-0.217427051878129</v>
      </c>
      <c r="DW177" s="1">
        <v>-7.8804394194625094E-2</v>
      </c>
      <c r="DX177" s="1">
        <v>-0.19403415013126199</v>
      </c>
      <c r="DY177" s="1">
        <v>-0.18014964054181301</v>
      </c>
      <c r="DZ177" s="1">
        <v>-0.40573174242940802</v>
      </c>
      <c r="EA177" s="1">
        <v>0.437184437490103</v>
      </c>
      <c r="EB177" s="1">
        <v>-0.44326305523559201</v>
      </c>
      <c r="EC177" s="1">
        <v>-0.55935319200177103</v>
      </c>
      <c r="ED177" s="1">
        <v>-0.27246341874255098</v>
      </c>
      <c r="EE177" s="1">
        <v>0.453938386128312</v>
      </c>
      <c r="EF177" s="1">
        <v>0.39628637224192598</v>
      </c>
      <c r="EG177" s="1">
        <v>0.11335776835342</v>
      </c>
      <c r="EH177" s="1">
        <v>0.29601444666519899</v>
      </c>
      <c r="EI177" s="1">
        <v>-0.52275903507550103</v>
      </c>
      <c r="EJ177" s="1">
        <v>-0.50414791647832402</v>
      </c>
      <c r="EK177" s="1">
        <v>-0.13407281098321899</v>
      </c>
      <c r="EL177" s="1">
        <v>-0.75272646725430803</v>
      </c>
      <c r="EM177" s="1">
        <v>0.40239277331210899</v>
      </c>
      <c r="EN177" s="1">
        <v>0.59956574853397004</v>
      </c>
      <c r="EO177" s="1">
        <v>-0.72261457521860695</v>
      </c>
      <c r="EP177" s="1">
        <v>-8.0386897232625903E-2</v>
      </c>
      <c r="EQ177" s="1">
        <v>-0.40288703252850699</v>
      </c>
      <c r="ER177" s="1">
        <v>0.47169429113505001</v>
      </c>
      <c r="ES177" s="1">
        <v>0.44797632375701901</v>
      </c>
      <c r="ET177" s="1">
        <v>-0.28379604393294</v>
      </c>
      <c r="EU177" s="1">
        <v>0.1175852983507</v>
      </c>
      <c r="EV177" s="1">
        <v>2.7119146382850699E-2</v>
      </c>
      <c r="EW177" s="1">
        <v>0.31946135387596702</v>
      </c>
      <c r="EX177" s="1">
        <v>0.273277680888172</v>
      </c>
      <c r="EY177" s="1">
        <v>5.21716434588314E-2</v>
      </c>
      <c r="EZ177" s="1">
        <v>-0.134340701689591</v>
      </c>
      <c r="FA177" s="1">
        <v>-0.32624724621000301</v>
      </c>
      <c r="FB177" s="1">
        <v>-0.19146324187174199</v>
      </c>
      <c r="FC177" s="1">
        <v>-0.457172319830705</v>
      </c>
      <c r="FD177" s="1">
        <v>-0.44164229999166699</v>
      </c>
      <c r="FE177" s="1">
        <v>0.57779115654617896</v>
      </c>
      <c r="FF177" s="1">
        <v>-0.26147848272125002</v>
      </c>
      <c r="FG177" s="1">
        <v>-4.4765797717343798E-2</v>
      </c>
      <c r="FH177" s="1">
        <v>-0.30025785763259499</v>
      </c>
      <c r="FI177" s="1">
        <v>0.15315770178520099</v>
      </c>
      <c r="FJ177" s="1">
        <v>-0.27603681975795902</v>
      </c>
      <c r="FK177" s="1">
        <v>0.176664533781833</v>
      </c>
      <c r="FL177" s="1">
        <v>0.49085350425199897</v>
      </c>
      <c r="FM177" s="1">
        <v>2.4194382864558699E-2</v>
      </c>
      <c r="FN177" s="1">
        <v>9.6443377173124796E-3</v>
      </c>
      <c r="FO177" s="1">
        <v>0.52917416645820103</v>
      </c>
      <c r="FP177" s="1">
        <v>0.43982258338186198</v>
      </c>
      <c r="FQ177" s="1">
        <v>-0.58266533986972402</v>
      </c>
      <c r="FR177" s="1">
        <v>0.100309847921911</v>
      </c>
      <c r="FS177" s="1">
        <v>-0.42202922989415198</v>
      </c>
      <c r="FT177" s="1">
        <v>-9.8617414711555093E-2</v>
      </c>
      <c r="FU177" s="1">
        <v>0.99999999999947997</v>
      </c>
      <c r="FV177" s="1">
        <v>0.19192342380004801</v>
      </c>
      <c r="FW177" s="1">
        <v>-0.13771702662003901</v>
      </c>
      <c r="FX177" s="1">
        <v>-9.51255909598899E-2</v>
      </c>
      <c r="FY177" s="1">
        <v>-0.383434568420225</v>
      </c>
      <c r="FZ177" s="1">
        <v>-0.65262789832919499</v>
      </c>
      <c r="GA177" s="1">
        <v>-7.6204795260057107E-2</v>
      </c>
      <c r="GB177" s="1">
        <v>-0.21671197104705001</v>
      </c>
      <c r="GC177" s="1">
        <v>0.13263775771709699</v>
      </c>
      <c r="GD177" s="1">
        <v>-0.10350354618717</v>
      </c>
      <c r="GE177" s="1">
        <v>0.65746402818623695</v>
      </c>
      <c r="GF177" s="1">
        <v>-0.17011285482348901</v>
      </c>
      <c r="GG177" s="1">
        <v>0.203227527011168</v>
      </c>
      <c r="GH177" s="1">
        <v>7.5320297611898804E-2</v>
      </c>
      <c r="GI177" s="1">
        <v>-0.35532148165940403</v>
      </c>
      <c r="GJ177" s="1">
        <v>0.28247420243049098</v>
      </c>
      <c r="GK177" s="1">
        <v>-0.144712113598715</v>
      </c>
      <c r="GL177" s="1">
        <v>6.8414667707195495E-2</v>
      </c>
      <c r="GM177" s="1">
        <v>-0.53088620991491098</v>
      </c>
      <c r="GN177" s="1">
        <v>-3.7790647546816603E-2</v>
      </c>
      <c r="GO177" s="1">
        <v>7.5043332468576196E-2</v>
      </c>
      <c r="GP177" s="1">
        <v>-0.60652299291358702</v>
      </c>
      <c r="GQ177" s="1">
        <v>-0.26238757125740497</v>
      </c>
      <c r="GR177" s="1">
        <v>0.25462214508417602</v>
      </c>
      <c r="GS177" s="1">
        <v>0.464405488789427</v>
      </c>
      <c r="GT177" s="1">
        <v>-0.46730118681348798</v>
      </c>
      <c r="GU177" s="1">
        <v>7.6159822069223296E-2</v>
      </c>
      <c r="GV177" s="1">
        <v>-0.60449276951086905</v>
      </c>
      <c r="GW177" s="1">
        <v>-0.356419777953145</v>
      </c>
      <c r="GX177" s="1">
        <v>-0.115019728809066</v>
      </c>
      <c r="GY177" s="1">
        <v>0.23515856035973801</v>
      </c>
      <c r="GZ177" s="1">
        <v>-0.53477096605077501</v>
      </c>
      <c r="HA177" s="1">
        <v>-0.29936777585198099</v>
      </c>
      <c r="HB177" s="1">
        <v>9.4261812273167003E-2</v>
      </c>
      <c r="HC177" s="1">
        <v>0.13772697254465899</v>
      </c>
      <c r="HD177" s="1">
        <v>-3.3578753527128001E-3</v>
      </c>
      <c r="HE177" s="1">
        <v>0.15420667231580601</v>
      </c>
      <c r="HF177" s="1">
        <v>-0.46283408339476001</v>
      </c>
      <c r="HG177" s="1">
        <v>0.28858101510567302</v>
      </c>
      <c r="HH177" s="1">
        <v>-2.3674720897524901E-2</v>
      </c>
      <c r="HI177" s="1">
        <v>-0.360539286238103</v>
      </c>
      <c r="HJ177" s="1">
        <v>-0.35864132626588902</v>
      </c>
      <c r="HK177" s="1">
        <v>0.118729013027083</v>
      </c>
      <c r="HL177" s="1">
        <v>-0.30754383550682002</v>
      </c>
      <c r="HM177" s="1">
        <v>-4.5562084106715098E-2</v>
      </c>
      <c r="HN177" s="1">
        <v>-0.130326806858442</v>
      </c>
      <c r="HO177" s="1">
        <v>-0.50085052270559305</v>
      </c>
      <c r="HP177" s="1">
        <v>-0.362636507530604</v>
      </c>
      <c r="HQ177" s="1">
        <v>0.205131113715775</v>
      </c>
      <c r="HR177" s="1">
        <v>-3.2854453358527297E-2</v>
      </c>
      <c r="HS177" s="1">
        <v>0.119355244802674</v>
      </c>
      <c r="HT177" s="1">
        <v>-0.21727578995882599</v>
      </c>
      <c r="HU177" s="1">
        <v>0.45857782862857999</v>
      </c>
      <c r="HV177" s="1">
        <v>-0.283028937731231</v>
      </c>
      <c r="HW177" s="1">
        <v>-0.22461560913996301</v>
      </c>
      <c r="HX177" s="1">
        <v>0.32497388344418998</v>
      </c>
      <c r="HY177" s="1">
        <v>0.22745231215054401</v>
      </c>
      <c r="HZ177" s="1">
        <v>-0.32681553662781199</v>
      </c>
      <c r="IA177" s="1">
        <v>-0.478706882624713</v>
      </c>
      <c r="IB177" s="1">
        <v>-0.21864332737084699</v>
      </c>
      <c r="IC177" s="1">
        <v>-0.15236391487995801</v>
      </c>
      <c r="ID177" s="1">
        <v>0.43836939901373501</v>
      </c>
      <c r="IE177" s="1">
        <v>3.8724324437500103E-2</v>
      </c>
      <c r="IF177" s="1">
        <v>-0.32550184344671801</v>
      </c>
      <c r="IG177" s="1">
        <v>-0.45577281440566703</v>
      </c>
      <c r="IH177" s="1">
        <v>5.3255676066864599E-2</v>
      </c>
      <c r="II177" s="1">
        <v>0.30462408417707798</v>
      </c>
      <c r="IJ177" s="1">
        <v>-0.41256878321794799</v>
      </c>
      <c r="IK177" s="1">
        <v>-0.50213251960124095</v>
      </c>
      <c r="IL177" s="1">
        <v>-0.20672791279406599</v>
      </c>
      <c r="IM177" s="1">
        <v>-0.22503574863329601</v>
      </c>
      <c r="IN177" s="1">
        <v>-0.106054221526675</v>
      </c>
      <c r="IO177" s="1">
        <v>2.6262115978110099E-2</v>
      </c>
      <c r="IP177" s="1">
        <v>-0.38140537927763501</v>
      </c>
      <c r="IQ177" s="1">
        <v>5.3221265803199601E-2</v>
      </c>
      <c r="IR177" s="1">
        <v>0.14481219908954099</v>
      </c>
      <c r="IS177" s="1">
        <v>-0.47420233421291802</v>
      </c>
      <c r="IT177" s="1">
        <v>-0.270956213877177</v>
      </c>
      <c r="IU177" s="1">
        <v>-0.48946510855575598</v>
      </c>
      <c r="IV177" s="1">
        <v>-0.22456176996629201</v>
      </c>
      <c r="IW177" s="1">
        <v>-0.32110486089415802</v>
      </c>
      <c r="IX177" s="1">
        <v>-0.13361479363278</v>
      </c>
      <c r="IY177" s="1">
        <v>-0.47549604197189699</v>
      </c>
      <c r="IZ177" s="1">
        <v>5.4847262510434001E-2</v>
      </c>
      <c r="JA177" s="1">
        <v>-0.29674580454566601</v>
      </c>
      <c r="JB177" s="1">
        <v>6.6321591104559902E-2</v>
      </c>
      <c r="JC177" s="1">
        <v>0.35795311372382099</v>
      </c>
      <c r="JD177" s="1">
        <v>-0.64324113462251598</v>
      </c>
      <c r="JE177" s="1">
        <v>0.192061256874653</v>
      </c>
      <c r="JF177" s="1">
        <v>0.12839097513189099</v>
      </c>
      <c r="JG177" s="1">
        <v>0.28920193064197602</v>
      </c>
      <c r="JH177" s="1">
        <v>0.21939983089659101</v>
      </c>
      <c r="JI177" s="1">
        <v>0.19218387293276501</v>
      </c>
      <c r="JJ177" s="1">
        <v>-0.34491011534003302</v>
      </c>
      <c r="JK177" s="1">
        <v>-3.7356405259435302E-2</v>
      </c>
      <c r="JL177" s="1">
        <v>5.2964725575127797E-2</v>
      </c>
      <c r="JM177" s="1">
        <v>6.7190966048818798E-3</v>
      </c>
      <c r="JN177" s="1">
        <v>-0.33015731371770402</v>
      </c>
      <c r="JO177" s="1">
        <v>0.81626610708135605</v>
      </c>
      <c r="JP177" s="1">
        <v>0.35772216586906402</v>
      </c>
      <c r="JQ177" s="1">
        <v>0.111237910968493</v>
      </c>
      <c r="JR177" s="1">
        <v>-1.08631021998437E-2</v>
      </c>
      <c r="JS177" s="1">
        <v>-0.166055379918362</v>
      </c>
      <c r="JT177" s="1">
        <v>-0.39301115659108299</v>
      </c>
      <c r="JU177" s="1">
        <v>4.1687675266088499E-2</v>
      </c>
      <c r="JV177" s="1">
        <v>3.4778932325214E-2</v>
      </c>
      <c r="JW177" s="1">
        <v>0.33129899364955601</v>
      </c>
      <c r="JX177" s="1">
        <v>-9.4659919176838206E-2</v>
      </c>
      <c r="JY177" s="1">
        <v>-0.42921099088308301</v>
      </c>
      <c r="JZ177" s="1">
        <v>0.53702929152471401</v>
      </c>
      <c r="KA177" s="1">
        <v>0.113339427187301</v>
      </c>
      <c r="KB177" s="1">
        <v>0.54165156049660801</v>
      </c>
      <c r="KC177" s="1">
        <v>0.21416393034849199</v>
      </c>
      <c r="KD177" s="1">
        <v>-0.55271729235679601</v>
      </c>
      <c r="KE177" s="1">
        <v>0.18826578679983999</v>
      </c>
      <c r="KF177" s="1">
        <v>0.185227399926047</v>
      </c>
      <c r="KG177" s="1">
        <v>-0.44474583164725801</v>
      </c>
      <c r="KH177" s="1">
        <v>-2.52446992628809E-2</v>
      </c>
      <c r="KI177" s="1">
        <v>-0.42138599264271198</v>
      </c>
      <c r="KJ177" s="1">
        <v>-0.27711149331500901</v>
      </c>
      <c r="KK177" s="1">
        <v>8.2454998476033502E-3</v>
      </c>
      <c r="KL177" s="1">
        <v>-0.66222395236159604</v>
      </c>
      <c r="KM177" s="1">
        <v>0.25327655380287201</v>
      </c>
      <c r="KN177" s="1">
        <v>0.30996809836201999</v>
      </c>
      <c r="KO177" s="1">
        <v>5.3932323876046601E-2</v>
      </c>
      <c r="KP177" s="1">
        <v>-0.46698863896369702</v>
      </c>
      <c r="KQ177" s="1">
        <v>-0.35887302774660101</v>
      </c>
      <c r="KR177" s="1">
        <v>0.17134417533667201</v>
      </c>
      <c r="KS177" s="1">
        <v>-0.11679959852954</v>
      </c>
      <c r="KT177" s="1">
        <v>-0.177013212577045</v>
      </c>
      <c r="KU177" s="1">
        <v>-0.72561859395434203</v>
      </c>
      <c r="KV177" s="1">
        <v>0.25936426405636998</v>
      </c>
      <c r="KW177" s="1">
        <v>0.20826074988288401</v>
      </c>
      <c r="KX177" s="1">
        <v>-0.17386846764348901</v>
      </c>
      <c r="KY177" s="1">
        <v>0.60122846868137203</v>
      </c>
      <c r="KZ177" s="1">
        <v>-0.60687744737014804</v>
      </c>
      <c r="LA177" s="1">
        <v>0.45794277848453702</v>
      </c>
      <c r="LB177" s="1">
        <v>-0.460436920663569</v>
      </c>
      <c r="LC177" s="1">
        <v>-0.33240051564979101</v>
      </c>
      <c r="LD177" s="1">
        <v>-0.162082064933076</v>
      </c>
      <c r="LE177" s="1">
        <v>-4.6197987213085198E-2</v>
      </c>
      <c r="LF177" s="1">
        <v>9.7038778125240296E-2</v>
      </c>
      <c r="LG177" s="1">
        <v>0.20413368277736699</v>
      </c>
      <c r="LH177" s="1">
        <v>-0.303719038232173</v>
      </c>
      <c r="LI177" s="1">
        <v>-0.85826388464025605</v>
      </c>
      <c r="LJ177" s="1">
        <v>-9.5860933157622993E-2</v>
      </c>
      <c r="LK177" s="1">
        <v>8.6728323223836404E-2</v>
      </c>
      <c r="LL177" s="1">
        <v>-0.39297057419356601</v>
      </c>
      <c r="LM177" s="1">
        <v>0.229932114464104</v>
      </c>
      <c r="LN177" s="1">
        <v>0.38726237399097702</v>
      </c>
      <c r="LO177" s="1">
        <v>0.24820072866058401</v>
      </c>
      <c r="LP177" s="1">
        <v>8.7628436090613201E-2</v>
      </c>
      <c r="LQ177" s="1">
        <v>0.105802638293473</v>
      </c>
      <c r="LR177" s="1">
        <v>-0.63884719119302602</v>
      </c>
      <c r="LS177" s="1">
        <v>-0.34365058380907998</v>
      </c>
      <c r="LT177" s="1">
        <v>0.248448246200272</v>
      </c>
      <c r="LU177" s="1">
        <v>-0.13207051576233</v>
      </c>
      <c r="LV177" s="1">
        <v>0.77711371025265297</v>
      </c>
      <c r="LW177" s="1">
        <v>0.19425456679790401</v>
      </c>
      <c r="LX177" s="1">
        <v>7.2645691321697695E-2</v>
      </c>
      <c r="LY177" s="1">
        <v>-0.36377113387063398</v>
      </c>
      <c r="LZ177" s="1">
        <v>-0.31159735202359101</v>
      </c>
      <c r="MA177" s="1">
        <v>-0.42836814080330798</v>
      </c>
      <c r="MB177" s="1">
        <v>5.7940511977268502E-2</v>
      </c>
      <c r="MC177" s="1">
        <v>0.82085391263529295</v>
      </c>
      <c r="MD177" s="1">
        <v>-0.366620108573814</v>
      </c>
      <c r="ME177" s="1">
        <v>6.2355834644861101E-2</v>
      </c>
      <c r="MF177" s="1">
        <v>-0.45025557364117302</v>
      </c>
      <c r="MG177" s="1">
        <v>-0.28131970567529202</v>
      </c>
      <c r="MH177" s="1">
        <v>-0.32657770392624502</v>
      </c>
      <c r="MI177" s="1">
        <v>-0.27826114128252899</v>
      </c>
      <c r="MJ177" s="1">
        <v>-0.193521761046551</v>
      </c>
      <c r="MK177" s="1">
        <v>-0.34998355161204803</v>
      </c>
      <c r="ML177" s="1">
        <v>-2.5692962706699098E-2</v>
      </c>
      <c r="MM177" s="1">
        <v>0.34367227465037797</v>
      </c>
      <c r="MN177" s="1">
        <v>2.9033287258927901E-2</v>
      </c>
      <c r="MO177" s="1">
        <v>-3.9044547934252397E-2</v>
      </c>
    </row>
    <row r="178" spans="1:353" x14ac:dyDescent="0.2">
      <c r="A178" s="1" t="s">
        <v>176</v>
      </c>
      <c r="B178" s="1">
        <v>0.10922994336776599</v>
      </c>
      <c r="C178" s="1">
        <v>-0.78834776489306002</v>
      </c>
      <c r="D178" s="1">
        <v>0.86961359567742702</v>
      </c>
      <c r="E178" s="1">
        <v>0.82979604911691496</v>
      </c>
      <c r="F178" s="1">
        <v>0.516755775159917</v>
      </c>
      <c r="G178" s="1">
        <v>0.77587093523334705</v>
      </c>
      <c r="H178" s="1">
        <v>0.830596758739925</v>
      </c>
      <c r="I178" s="1">
        <v>0.73785941378507103</v>
      </c>
      <c r="J178" s="1">
        <v>1.24081251101895E-3</v>
      </c>
      <c r="K178" s="1">
        <v>-0.405382270447666</v>
      </c>
      <c r="L178" s="1">
        <v>0.78078998594139004</v>
      </c>
      <c r="M178" s="1">
        <v>0.67628758609745498</v>
      </c>
      <c r="N178" s="1">
        <v>-0.25243305011256501</v>
      </c>
      <c r="O178" s="1">
        <v>0.83083467679644896</v>
      </c>
      <c r="P178" s="1">
        <v>-0.63620717002575999</v>
      </c>
      <c r="Q178" s="1">
        <v>0.40955608415656902</v>
      </c>
      <c r="R178" s="1">
        <v>0.80916603836427003</v>
      </c>
      <c r="S178" s="1">
        <v>0.65165258223803302</v>
      </c>
      <c r="T178" s="1">
        <v>0.68559233312937196</v>
      </c>
      <c r="U178" s="1">
        <v>-0.429693376796694</v>
      </c>
      <c r="V178" s="1">
        <v>0.45042878891076699</v>
      </c>
      <c r="W178" s="1">
        <v>0.31019498419112801</v>
      </c>
      <c r="X178" s="1">
        <v>0.68866024704022599</v>
      </c>
      <c r="Y178" s="1">
        <v>-0.48265808162545398</v>
      </c>
      <c r="Z178" s="1">
        <v>-0.1145901119155</v>
      </c>
      <c r="AA178" s="1">
        <v>-0.777878172204302</v>
      </c>
      <c r="AB178" s="1">
        <v>-3.5486457271505199E-2</v>
      </c>
      <c r="AC178" s="1">
        <v>0.450140826201059</v>
      </c>
      <c r="AD178" s="1">
        <v>6.37477438487591E-2</v>
      </c>
      <c r="AE178" s="1">
        <v>-0.35198542322483001</v>
      </c>
      <c r="AF178" s="1">
        <v>0.47470113662833302</v>
      </c>
      <c r="AG178" s="1">
        <v>0.83973181582318401</v>
      </c>
      <c r="AH178" s="1">
        <v>-0.59605606395704702</v>
      </c>
      <c r="AI178" s="1">
        <v>-0.86723142325553504</v>
      </c>
      <c r="AJ178" s="1">
        <v>0.55501085706147602</v>
      </c>
      <c r="AK178" s="1">
        <v>-0.428520605960864</v>
      </c>
      <c r="AL178" s="1">
        <v>-0.72213926520417004</v>
      </c>
      <c r="AM178" s="1">
        <v>-0.48816350224899102</v>
      </c>
      <c r="AN178" s="1">
        <v>0.411960206956617</v>
      </c>
      <c r="AO178" s="1">
        <v>0.59620736838170196</v>
      </c>
      <c r="AP178" s="1">
        <v>-0.65591939623083395</v>
      </c>
      <c r="AQ178" s="1">
        <v>-0.40635173916050998</v>
      </c>
      <c r="AR178" s="1">
        <v>0.57224354460918603</v>
      </c>
      <c r="AS178" s="1">
        <v>0.52402886002299798</v>
      </c>
      <c r="AT178" s="1">
        <v>0.62887055716089801</v>
      </c>
      <c r="AU178" s="1">
        <v>-0.73157609670285395</v>
      </c>
      <c r="AV178" s="1">
        <v>0.353519224961727</v>
      </c>
      <c r="AW178" s="1">
        <v>0.35638263806918902</v>
      </c>
      <c r="AX178" s="1">
        <v>0.64743517313375198</v>
      </c>
      <c r="AY178" s="1">
        <v>-0.49173927421514102</v>
      </c>
      <c r="AZ178" s="1">
        <v>0.73074992069377198</v>
      </c>
      <c r="BA178" s="1">
        <v>0.70594281527667402</v>
      </c>
      <c r="BB178" s="1">
        <v>0.38558333949117002</v>
      </c>
      <c r="BC178" s="1">
        <v>-0.37022059686034298</v>
      </c>
      <c r="BD178" s="1">
        <v>-0.57160125377120496</v>
      </c>
      <c r="BE178" s="1">
        <v>-0.43706928791090799</v>
      </c>
      <c r="BF178" s="1">
        <v>-0.72569584511070895</v>
      </c>
      <c r="BG178" s="1">
        <v>-0.242672196288131</v>
      </c>
      <c r="BH178" s="1">
        <v>0.707581032995658</v>
      </c>
      <c r="BI178" s="1">
        <v>0.30260901401976498</v>
      </c>
      <c r="BJ178" s="1">
        <v>0.45245323121998299</v>
      </c>
      <c r="BK178" s="1">
        <v>-0.51166729230713803</v>
      </c>
      <c r="BL178" s="1">
        <v>0.24664868868049999</v>
      </c>
      <c r="BM178" s="1">
        <v>-0.236295506811974</v>
      </c>
      <c r="BN178" s="1">
        <v>0.859600824654708</v>
      </c>
      <c r="BO178" s="1">
        <v>0.12857984776229001</v>
      </c>
      <c r="BP178" s="1">
        <v>0.55057630034563099</v>
      </c>
      <c r="BQ178" s="1">
        <v>-0.46075607086940901</v>
      </c>
      <c r="BR178" s="1">
        <v>0.399114829498664</v>
      </c>
      <c r="BS178" s="1">
        <v>0.17769994153531299</v>
      </c>
      <c r="BT178" s="1">
        <v>-0.129317256905082</v>
      </c>
      <c r="BU178" s="1">
        <v>0.86507798155524196</v>
      </c>
      <c r="BV178" s="1">
        <v>0.55036868918097503</v>
      </c>
      <c r="BW178" s="1">
        <v>0.84975465746967205</v>
      </c>
      <c r="BX178" s="1">
        <v>0.15809322648976801</v>
      </c>
      <c r="BY178" s="1">
        <v>0.22323986411296101</v>
      </c>
      <c r="BZ178" s="1">
        <v>0.51980015942789104</v>
      </c>
      <c r="CA178" s="1">
        <v>0.31792233653916702</v>
      </c>
      <c r="CB178" s="1">
        <v>0.75021762019049298</v>
      </c>
      <c r="CC178" s="1">
        <v>0.86856027132771096</v>
      </c>
      <c r="CD178" s="1">
        <v>-0.35862729437867402</v>
      </c>
      <c r="CE178" s="1">
        <v>0.79365339480304198</v>
      </c>
      <c r="CF178" s="1">
        <v>-0.57594375288022204</v>
      </c>
      <c r="CG178" s="1">
        <v>-0.27162876423245902</v>
      </c>
      <c r="CH178" s="1">
        <v>-0.41818261462510697</v>
      </c>
      <c r="CI178" s="1">
        <v>-0.135250048390572</v>
      </c>
      <c r="CJ178" s="1">
        <v>-0.45579565813037598</v>
      </c>
      <c r="CK178" s="1">
        <v>0.80749233245028196</v>
      </c>
      <c r="CL178" s="1">
        <v>0.82891879190508899</v>
      </c>
      <c r="CM178" s="1">
        <v>0.67516174407131402</v>
      </c>
      <c r="CN178" s="1">
        <v>3.4559877466894998E-2</v>
      </c>
      <c r="CO178" s="1">
        <v>0.71487654052645999</v>
      </c>
      <c r="CP178" s="1">
        <v>0.80990512986156005</v>
      </c>
      <c r="CQ178" s="1">
        <v>0.44542384138069302</v>
      </c>
      <c r="CR178" s="1">
        <v>-0.71934109535612301</v>
      </c>
      <c r="CS178" s="1">
        <v>0.48441346288540199</v>
      </c>
      <c r="CT178" s="1">
        <v>0.70636470836162002</v>
      </c>
      <c r="CU178" s="1">
        <v>0.67373102259995299</v>
      </c>
      <c r="CV178" s="1">
        <v>0.85736996149873901</v>
      </c>
      <c r="CW178" s="1">
        <v>-0.54118215473358</v>
      </c>
      <c r="CX178" s="1">
        <v>-0.62768250350514898</v>
      </c>
      <c r="CY178" s="1">
        <v>-0.417423575238214</v>
      </c>
      <c r="CZ178" s="1">
        <v>0.63256411403942203</v>
      </c>
      <c r="DA178" s="1">
        <v>0.76936356975474196</v>
      </c>
      <c r="DB178" s="1">
        <v>-0.78833772286522297</v>
      </c>
      <c r="DC178" s="1">
        <v>-0.57695014635199204</v>
      </c>
      <c r="DD178" s="1">
        <v>0.65143947784765499</v>
      </c>
      <c r="DE178" s="1">
        <v>0.72885627889895399</v>
      </c>
      <c r="DF178" s="1">
        <v>-0.79262852231843905</v>
      </c>
      <c r="DG178" s="1">
        <v>0.80217092559808501</v>
      </c>
      <c r="DH178" s="1">
        <v>0.82647025395353602</v>
      </c>
      <c r="DI178" s="1">
        <v>0.70432990387026295</v>
      </c>
      <c r="DJ178" s="1">
        <v>0.81865212355702799</v>
      </c>
      <c r="DK178" s="1">
        <v>0.56335043156128595</v>
      </c>
      <c r="DL178" s="1">
        <v>0.48622641501089497</v>
      </c>
      <c r="DM178" s="1">
        <v>0.58979650803605399</v>
      </c>
      <c r="DN178" s="1">
        <v>0.43130107864553002</v>
      </c>
      <c r="DO178" s="1">
        <v>0.83044235052264403</v>
      </c>
      <c r="DP178" s="1">
        <v>-0.58664281284054298</v>
      </c>
      <c r="DQ178" s="1">
        <v>-0.54787715528580405</v>
      </c>
      <c r="DR178" s="1">
        <v>0.80455874360442703</v>
      </c>
      <c r="DS178" s="1">
        <v>0.78819586768806904</v>
      </c>
      <c r="DT178" s="1">
        <v>0.83015483735244</v>
      </c>
      <c r="DU178" s="1">
        <v>-0.60182404418984004</v>
      </c>
      <c r="DV178" s="1">
        <v>-0.60131475191627504</v>
      </c>
      <c r="DW178" s="1">
        <v>0.21098581449668499</v>
      </c>
      <c r="DX178" s="1">
        <v>0.48587787382657799</v>
      </c>
      <c r="DY178" s="1">
        <v>-0.61901045277659295</v>
      </c>
      <c r="DZ178" s="1">
        <v>0.82912827244212295</v>
      </c>
      <c r="EA178" s="1">
        <v>0.66505715600321602</v>
      </c>
      <c r="EB178" s="1">
        <v>0.59923201680761795</v>
      </c>
      <c r="EC178" s="1">
        <v>0.82248064595200598</v>
      </c>
      <c r="ED178" s="1">
        <v>0.78394908056891899</v>
      </c>
      <c r="EE178" s="1">
        <v>0.78672593113885003</v>
      </c>
      <c r="EF178" s="1">
        <v>-0.72512314288631696</v>
      </c>
      <c r="EG178" s="1">
        <v>0.39126856596348503</v>
      </c>
      <c r="EH178" s="1">
        <v>0.497956401113682</v>
      </c>
      <c r="EI178" s="1">
        <v>7.9448239445543897E-2</v>
      </c>
      <c r="EJ178" s="1">
        <v>0.30610832602002203</v>
      </c>
      <c r="EK178" s="1">
        <v>-0.89555006915180602</v>
      </c>
      <c r="EL178" s="1">
        <v>-1.6719499997773401E-2</v>
      </c>
      <c r="EM178" s="1">
        <v>0.692408453592812</v>
      </c>
      <c r="EN178" s="1">
        <v>0.150654558744994</v>
      </c>
      <c r="EO178" s="1">
        <v>0.212728876443076</v>
      </c>
      <c r="EP178" s="1">
        <v>0.30432533169828302</v>
      </c>
      <c r="EQ178" s="1">
        <v>-0.17285696712804199</v>
      </c>
      <c r="ER178" s="1">
        <v>0.73830463117084399</v>
      </c>
      <c r="ES178" s="1">
        <v>0.48906070931075901</v>
      </c>
      <c r="ET178" s="1">
        <v>-0.28174930674177701</v>
      </c>
      <c r="EU178" s="1">
        <v>-0.29464207809854798</v>
      </c>
      <c r="EV178" s="1">
        <v>0.29120569871336699</v>
      </c>
      <c r="EW178" s="1">
        <v>0.70696824918574297</v>
      </c>
      <c r="EX178" s="1">
        <v>0.79210336198837095</v>
      </c>
      <c r="EY178" s="1">
        <v>-0.75829133799795201</v>
      </c>
      <c r="EZ178" s="1">
        <v>0.40409554272464498</v>
      </c>
      <c r="FA178" s="1">
        <v>0.529201095089052</v>
      </c>
      <c r="FB178" s="1">
        <v>0.74018059716636597</v>
      </c>
      <c r="FC178" s="1">
        <v>0.80851689688970596</v>
      </c>
      <c r="FD178" s="1">
        <v>0.69805670544446996</v>
      </c>
      <c r="FE178" s="1">
        <v>0.71175507154307704</v>
      </c>
      <c r="FF178" s="1">
        <v>-0.66597015595728204</v>
      </c>
      <c r="FG178" s="1">
        <v>0.79749509436339705</v>
      </c>
      <c r="FH178" s="1">
        <v>0.81394151038742002</v>
      </c>
      <c r="FI178" s="1">
        <v>-0.19462754864843401</v>
      </c>
      <c r="FJ178" s="1">
        <v>-0.47452162841976597</v>
      </c>
      <c r="FK178" s="1">
        <v>0.73657358813543705</v>
      </c>
      <c r="FL178" s="1">
        <v>0.77692299166735901</v>
      </c>
      <c r="FM178" s="1">
        <v>-0.433556675422335</v>
      </c>
      <c r="FN178" s="1">
        <v>6.3490251546809401E-2</v>
      </c>
      <c r="FO178" s="1">
        <v>0.135401661257494</v>
      </c>
      <c r="FP178" s="1">
        <v>0.44540101277519301</v>
      </c>
      <c r="FQ178" s="1">
        <v>-0.60712800702506997</v>
      </c>
      <c r="FR178" s="1">
        <v>0.32628675001336199</v>
      </c>
      <c r="FS178" s="1">
        <v>5.44810610019342E-2</v>
      </c>
      <c r="FT178" s="1">
        <v>-0.55962770225449099</v>
      </c>
      <c r="FU178" s="1">
        <v>0.19192342380004801</v>
      </c>
      <c r="FV178" s="1">
        <v>0.99999999999999301</v>
      </c>
      <c r="FW178" s="1">
        <v>-0.77174669664323303</v>
      </c>
      <c r="FX178" s="1">
        <v>0.70153958450064402</v>
      </c>
      <c r="FY178" s="1">
        <v>-1.5384922082680001E-3</v>
      </c>
      <c r="FZ178" s="1">
        <v>-0.62404510336603602</v>
      </c>
      <c r="GA178" s="1">
        <v>0.19083200727104499</v>
      </c>
      <c r="GB178" s="1">
        <v>0.47988971133387198</v>
      </c>
      <c r="GC178" s="1">
        <v>-0.75217033051623905</v>
      </c>
      <c r="GD178" s="1">
        <v>0.75185035767917996</v>
      </c>
      <c r="GE178" s="1">
        <v>0.69050753379937102</v>
      </c>
      <c r="GF178" s="1">
        <v>-0.544043859952132</v>
      </c>
      <c r="GG178" s="1">
        <v>-0.56440925200597503</v>
      </c>
      <c r="GH178" s="1">
        <v>-0.11400410525518299</v>
      </c>
      <c r="GI178" s="1">
        <v>0.855373354303544</v>
      </c>
      <c r="GJ178" s="1">
        <v>-0.53085784567169902</v>
      </c>
      <c r="GK178" s="1">
        <v>-0.69371664637016095</v>
      </c>
      <c r="GL178" s="1">
        <v>-0.56726933683916902</v>
      </c>
      <c r="GM178" s="1">
        <v>-0.54467720168705103</v>
      </c>
      <c r="GN178" s="1">
        <v>-0.122046187517969</v>
      </c>
      <c r="GO178" s="1">
        <v>-0.174474754741898</v>
      </c>
      <c r="GP178" s="1">
        <v>0.54768166254101103</v>
      </c>
      <c r="GQ178" s="1">
        <v>-0.13381008997223501</v>
      </c>
      <c r="GR178" s="1">
        <v>0.70278320528497296</v>
      </c>
      <c r="GS178" s="1">
        <v>-0.55373014710606006</v>
      </c>
      <c r="GT178" s="1">
        <v>0.755863338870159</v>
      </c>
      <c r="GU178" s="1">
        <v>0.625349563201541</v>
      </c>
      <c r="GV178" s="1">
        <v>0.61078097626750205</v>
      </c>
      <c r="GW178" s="1">
        <v>0.650539178672634</v>
      </c>
      <c r="GX178" s="1">
        <v>0.89188040597010598</v>
      </c>
      <c r="GY178" s="1">
        <v>-0.70034944995619997</v>
      </c>
      <c r="GZ178" s="1">
        <v>0.48250930135398201</v>
      </c>
      <c r="HA178" s="1">
        <v>0.242033056532555</v>
      </c>
      <c r="HB178" s="1">
        <v>0.80721193139143699</v>
      </c>
      <c r="HC178" s="1">
        <v>0.51000848243650498</v>
      </c>
      <c r="HD178" s="1">
        <v>0.303069138942967</v>
      </c>
      <c r="HE178" s="1">
        <v>0.85747735943516501</v>
      </c>
      <c r="HF178" s="1">
        <v>-0.72131322030507805</v>
      </c>
      <c r="HG178" s="1">
        <v>0.58361673349891396</v>
      </c>
      <c r="HH178" s="1">
        <v>-0.68218525729342305</v>
      </c>
      <c r="HI178" s="1">
        <v>0.57298640410217305</v>
      </c>
      <c r="HJ178" s="1">
        <v>0.20706823270357899</v>
      </c>
      <c r="HK178" s="1">
        <v>0.34960515308075402</v>
      </c>
      <c r="HL178" s="1">
        <v>-0.47248873176966599</v>
      </c>
      <c r="HM178" s="1">
        <v>0.639358583440919</v>
      </c>
      <c r="HN178" s="1">
        <v>0.784002684390253</v>
      </c>
      <c r="HO178" s="1">
        <v>-0.55913813029298598</v>
      </c>
      <c r="HP178" s="1">
        <v>-0.69294299245150803</v>
      </c>
      <c r="HQ178" s="1">
        <v>-0.36218966400042901</v>
      </c>
      <c r="HR178" s="1">
        <v>6.3532310026324701E-2</v>
      </c>
      <c r="HS178" s="1">
        <v>0.86227020739504001</v>
      </c>
      <c r="HT178" s="1">
        <v>0.46833332586583798</v>
      </c>
      <c r="HU178" s="1">
        <v>0.75201280370413204</v>
      </c>
      <c r="HV178" s="1">
        <v>0.84798578149175197</v>
      </c>
      <c r="HW178" s="1">
        <v>0.73934014842143703</v>
      </c>
      <c r="HX178" s="1">
        <v>0.67115258400695399</v>
      </c>
      <c r="HY178" s="1">
        <v>0.75419577931283399</v>
      </c>
      <c r="HZ178" s="1">
        <v>-0.62606165586885199</v>
      </c>
      <c r="IA178" s="1">
        <v>-0.65844593685667496</v>
      </c>
      <c r="IB178" s="1">
        <v>0.67921253080651101</v>
      </c>
      <c r="IC178" s="1">
        <v>0.34813439735259899</v>
      </c>
      <c r="ID178" s="1">
        <v>0.76989974591843002</v>
      </c>
      <c r="IE178" s="1">
        <v>0.60277900786829197</v>
      </c>
      <c r="IF178" s="1">
        <v>-0.62282941370456002</v>
      </c>
      <c r="IG178" s="1">
        <v>0.783262007046299</v>
      </c>
      <c r="IH178" s="1">
        <v>0.739286730588673</v>
      </c>
      <c r="II178" s="1">
        <v>-1.7082321603133999E-2</v>
      </c>
      <c r="IJ178" s="1">
        <v>-0.63775085548131105</v>
      </c>
      <c r="IK178" s="1">
        <v>0.77029830880191297</v>
      </c>
      <c r="IL178" s="1">
        <v>0.53027405343494904</v>
      </c>
      <c r="IM178" s="1">
        <v>0.46168477539124098</v>
      </c>
      <c r="IN178" s="1">
        <v>0.78153620804648805</v>
      </c>
      <c r="IO178" s="1">
        <v>-0.49306387746733299</v>
      </c>
      <c r="IP178" s="1">
        <v>0.43506414067655302</v>
      </c>
      <c r="IQ178" s="1">
        <v>0.733418984936973</v>
      </c>
      <c r="IR178" s="1">
        <v>0.75674583526926198</v>
      </c>
      <c r="IS178" s="1">
        <v>0.66979926351882102</v>
      </c>
      <c r="IT178" s="1">
        <v>0.82811339252359595</v>
      </c>
      <c r="IU178" s="1">
        <v>0.861552549186134</v>
      </c>
      <c r="IV178" s="1">
        <v>0.87693566970077996</v>
      </c>
      <c r="IW178" s="1">
        <v>0.38534400852529999</v>
      </c>
      <c r="IX178" s="1">
        <v>0.79196612251202403</v>
      </c>
      <c r="IY178" s="1">
        <v>0.69195866815987095</v>
      </c>
      <c r="IZ178" s="1">
        <v>0.30680676545180502</v>
      </c>
      <c r="JA178" s="1">
        <v>0.38214889247453498</v>
      </c>
      <c r="JB178" s="1">
        <v>-0.51585965582540305</v>
      </c>
      <c r="JC178" s="1">
        <v>-8.8133446889480896E-2</v>
      </c>
      <c r="JD178" s="1">
        <v>4.7113999462723103E-3</v>
      </c>
      <c r="JE178" s="1">
        <v>0.74203805083919605</v>
      </c>
      <c r="JF178" s="1">
        <v>0.34696766952087599</v>
      </c>
      <c r="JG178" s="1">
        <v>-0.13270500973903801</v>
      </c>
      <c r="JH178" s="1">
        <v>0.79319281024305599</v>
      </c>
      <c r="JI178" s="1">
        <v>-0.27426689893635198</v>
      </c>
      <c r="JJ178" s="1">
        <v>-0.77314546664158901</v>
      </c>
      <c r="JK178" s="1">
        <v>-0.69570207702732501</v>
      </c>
      <c r="JL178" s="1">
        <v>0.52179475303060596</v>
      </c>
      <c r="JM178" s="1">
        <v>-0.65215361521623405</v>
      </c>
      <c r="JN178" s="1">
        <v>-0.14758914295657599</v>
      </c>
      <c r="JO178" s="1">
        <v>0.82373620479752696</v>
      </c>
      <c r="JP178" s="1">
        <v>-0.47312247067957203</v>
      </c>
      <c r="JQ178" s="1">
        <v>0.71914353033646505</v>
      </c>
      <c r="JR178" s="1">
        <v>-0.61584712994076496</v>
      </c>
      <c r="JS178" s="1">
        <v>-0.34134898500963501</v>
      </c>
      <c r="JT178" s="1">
        <v>0.78167352638697496</v>
      </c>
      <c r="JU178" s="1">
        <v>-0.69613138758915205</v>
      </c>
      <c r="JV178" s="1">
        <v>-0.55095032457145698</v>
      </c>
      <c r="JW178" s="1">
        <v>0.67071356226829104</v>
      </c>
      <c r="JX178" s="1">
        <v>-0.60737824413841601</v>
      </c>
      <c r="JY178" s="1">
        <v>0.28851207198267897</v>
      </c>
      <c r="JZ178" s="1">
        <v>-0.33109077759973898</v>
      </c>
      <c r="KA178" s="1">
        <v>-0.45194486691249203</v>
      </c>
      <c r="KB178" s="1">
        <v>0.64785172550257897</v>
      </c>
      <c r="KC178" s="1">
        <v>-0.40219165021221998</v>
      </c>
      <c r="KD178" s="1">
        <v>-0.58904579377171495</v>
      </c>
      <c r="KE178" s="1">
        <v>-0.64646488610017705</v>
      </c>
      <c r="KF178" s="1">
        <v>0.17862217746533801</v>
      </c>
      <c r="KG178" s="1">
        <v>-0.58329376911234498</v>
      </c>
      <c r="KH178" s="1">
        <v>0.32555833895165098</v>
      </c>
      <c r="KI178" s="1">
        <v>0.18005365993839201</v>
      </c>
      <c r="KJ178" s="1">
        <v>-0.79170747020362597</v>
      </c>
      <c r="KK178" s="1">
        <v>-0.23169136558105399</v>
      </c>
      <c r="KL178" s="1">
        <v>0.102669658181139</v>
      </c>
      <c r="KM178" s="1">
        <v>-0.34841325236950199</v>
      </c>
      <c r="KN178" s="1">
        <v>0.79732729682779402</v>
      </c>
      <c r="KO178" s="1">
        <v>0.68026935531092103</v>
      </c>
      <c r="KP178" s="1">
        <v>0.25342577878668099</v>
      </c>
      <c r="KQ178" s="1">
        <v>-1.13444665763986E-2</v>
      </c>
      <c r="KR178" s="1">
        <v>2.5718538118697603E-4</v>
      </c>
      <c r="KS178" s="1">
        <v>0.33274442432186202</v>
      </c>
      <c r="KT178" s="1">
        <v>-0.51765700631671996</v>
      </c>
      <c r="KU178" s="1">
        <v>0.51745037490313095</v>
      </c>
      <c r="KV178" s="1">
        <v>0.29902668575955799</v>
      </c>
      <c r="KW178" s="1">
        <v>-0.129682792263768</v>
      </c>
      <c r="KX178" s="1">
        <v>0.49358108346943602</v>
      </c>
      <c r="KY178" s="1">
        <v>0.65554202406418105</v>
      </c>
      <c r="KZ178" s="1">
        <v>0.541507907812253</v>
      </c>
      <c r="LA178" s="1">
        <v>-0.29178729746890097</v>
      </c>
      <c r="LB178" s="1">
        <v>-0.65382702382233104</v>
      </c>
      <c r="LC178" s="1">
        <v>-0.117383124083683</v>
      </c>
      <c r="LD178" s="1">
        <v>-0.80992954567804298</v>
      </c>
      <c r="LE178" s="1">
        <v>0.20260716729881301</v>
      </c>
      <c r="LF178" s="1">
        <v>0.29368709575767099</v>
      </c>
      <c r="LG178" s="1">
        <v>0.14861752869823</v>
      </c>
      <c r="LH178" s="1">
        <v>-0.71171686558357306</v>
      </c>
      <c r="LI178" s="1">
        <v>0.81039942876785698</v>
      </c>
      <c r="LJ178" s="1">
        <v>0.81207232037382704</v>
      </c>
      <c r="LK178" s="1">
        <v>0.79371630109265201</v>
      </c>
      <c r="LL178" s="1">
        <v>0.82372382917084197</v>
      </c>
      <c r="LM178" s="1">
        <v>-0.39603041427017799</v>
      </c>
      <c r="LN178" s="1">
        <v>0.73177047387699201</v>
      </c>
      <c r="LO178" s="1">
        <v>-0.43851807245490698</v>
      </c>
      <c r="LP178" s="1">
        <v>0.55026277859412598</v>
      </c>
      <c r="LQ178" s="1">
        <v>0.80821016385954403</v>
      </c>
      <c r="LR178" s="1">
        <v>0.28020569426243902</v>
      </c>
      <c r="LS178" s="1">
        <v>-0.42981506225234001</v>
      </c>
      <c r="LT178" s="1">
        <v>0.70477557816133796</v>
      </c>
      <c r="LU178" s="1">
        <v>-0.50952839267893402</v>
      </c>
      <c r="LV178" s="1">
        <v>0.78565892822882899</v>
      </c>
      <c r="LW178" s="1">
        <v>2.0834440199092798E-3</v>
      </c>
      <c r="LX178" s="1">
        <v>-0.10559478265139299</v>
      </c>
      <c r="LY178" s="1">
        <v>0.84592824823427304</v>
      </c>
      <c r="LZ178" s="1">
        <v>0.22704597490202799</v>
      </c>
      <c r="MA178" s="1">
        <v>0.71597337569479602</v>
      </c>
      <c r="MB178" s="1">
        <v>0.23964173810329401</v>
      </c>
      <c r="MC178" s="1">
        <v>0.88956725307330098</v>
      </c>
      <c r="MD178" s="1">
        <v>0.57846358249150398</v>
      </c>
      <c r="ME178" s="1">
        <v>-0.67378878928643704</v>
      </c>
      <c r="MF178" s="1">
        <v>0.66789399333283594</v>
      </c>
      <c r="MG178" s="1">
        <v>-0.65407382559326899</v>
      </c>
      <c r="MH178" s="1">
        <v>0.120848935661016</v>
      </c>
      <c r="MI178" s="1">
        <v>0.15530855693937701</v>
      </c>
      <c r="MJ178" s="1">
        <v>-0.80793129829355803</v>
      </c>
      <c r="MK178" s="1">
        <v>0.89078485735044899</v>
      </c>
      <c r="ML178" s="1">
        <v>0.60914978404342301</v>
      </c>
      <c r="MM178" s="1">
        <v>-0.63842489571108796</v>
      </c>
      <c r="MN178" s="1">
        <v>0.72481252192309198</v>
      </c>
      <c r="MO178" s="1">
        <v>0.34090830814198497</v>
      </c>
    </row>
    <row r="179" spans="1:353" x14ac:dyDescent="0.2">
      <c r="A179" s="1" t="s">
        <v>177</v>
      </c>
      <c r="B179" s="1">
        <v>-0.31759924511043602</v>
      </c>
      <c r="C179" s="1">
        <v>0.46005655608701601</v>
      </c>
      <c r="D179" s="1">
        <v>-0.66433729027229005</v>
      </c>
      <c r="E179" s="1">
        <v>-0.63777696683097895</v>
      </c>
      <c r="F179" s="1">
        <v>-0.35310528081724102</v>
      </c>
      <c r="G179" s="1">
        <v>-0.39152062782970998</v>
      </c>
      <c r="H179" s="1">
        <v>-0.81430268475985002</v>
      </c>
      <c r="I179" s="1">
        <v>-0.654166283667038</v>
      </c>
      <c r="J179" s="1">
        <v>0.25495970629356801</v>
      </c>
      <c r="K179" s="1">
        <v>0.110448640539868</v>
      </c>
      <c r="L179" s="1">
        <v>-0.72423353026862003</v>
      </c>
      <c r="M179" s="1">
        <v>-0.49810137968334001</v>
      </c>
      <c r="N179" s="1">
        <v>-1.7413724716552101E-2</v>
      </c>
      <c r="O179" s="1">
        <v>-0.62740933263152399</v>
      </c>
      <c r="P179" s="1">
        <v>0.34392112608858699</v>
      </c>
      <c r="Q179" s="1">
        <v>-0.51426146815979701</v>
      </c>
      <c r="R179" s="1">
        <v>-0.78665533077759697</v>
      </c>
      <c r="S179" s="1">
        <v>-0.62113209124479796</v>
      </c>
      <c r="T179" s="1">
        <v>-0.38032194739062097</v>
      </c>
      <c r="U179" s="1">
        <v>0.48350166924279397</v>
      </c>
      <c r="V179" s="1">
        <v>-0.71299874600369795</v>
      </c>
      <c r="W179" s="1">
        <v>-0.50053828414609303</v>
      </c>
      <c r="X179" s="1">
        <v>-0.56518979640510902</v>
      </c>
      <c r="Y179" s="1">
        <v>0.10633301883709199</v>
      </c>
      <c r="Z179" s="1">
        <v>-0.17932509770474001</v>
      </c>
      <c r="AA179" s="1">
        <v>0.110736805307763</v>
      </c>
      <c r="AB179" s="1">
        <v>-0.22890530330145301</v>
      </c>
      <c r="AC179" s="1">
        <v>-0.62123534509130496</v>
      </c>
      <c r="AD179" s="1">
        <v>-0.50575331534724999</v>
      </c>
      <c r="AE179" s="1">
        <v>0.107440231424143</v>
      </c>
      <c r="AF179" s="1">
        <v>-0.38743016992122498</v>
      </c>
      <c r="AG179" s="1">
        <v>-0.76028332425246503</v>
      </c>
      <c r="AH179" s="1">
        <v>0.49863399939682101</v>
      </c>
      <c r="AI179" s="1">
        <v>0.54164288660961502</v>
      </c>
      <c r="AJ179" s="1">
        <v>-0.54575479649026803</v>
      </c>
      <c r="AK179" s="1">
        <v>3.3354136669535898E-2</v>
      </c>
      <c r="AL179" s="1">
        <v>0.43720777452079601</v>
      </c>
      <c r="AM179" s="1">
        <v>0.48512752585472602</v>
      </c>
      <c r="AN179" s="1">
        <v>-0.30078665321968401</v>
      </c>
      <c r="AO179" s="1">
        <v>-0.64104372955325595</v>
      </c>
      <c r="AP179" s="1">
        <v>0.70455617828725703</v>
      </c>
      <c r="AQ179" s="1">
        <v>-5.1376774599856201E-3</v>
      </c>
      <c r="AR179" s="1">
        <v>-0.67852049161529104</v>
      </c>
      <c r="AS179" s="1">
        <v>-0.53526438697698997</v>
      </c>
      <c r="AT179" s="1">
        <v>-0.54279197991128103</v>
      </c>
      <c r="AU179" s="1">
        <v>0.78957600318770305</v>
      </c>
      <c r="AV179" s="1">
        <v>-0.36485139383099902</v>
      </c>
      <c r="AW179" s="1">
        <v>-0.17448847180617899</v>
      </c>
      <c r="AX179" s="1">
        <v>-0.48768142189191399</v>
      </c>
      <c r="AY179" s="1">
        <v>0.56063849435330604</v>
      </c>
      <c r="AZ179" s="1">
        <v>-0.61025568915151396</v>
      </c>
      <c r="BA179" s="1">
        <v>-0.61475395359809104</v>
      </c>
      <c r="BB179" s="1">
        <v>-0.46923864284891598</v>
      </c>
      <c r="BC179" s="1">
        <v>-0.32160475096309898</v>
      </c>
      <c r="BD179" s="1">
        <v>0.76733509075661899</v>
      </c>
      <c r="BE179" s="1">
        <v>-0.243051239785744</v>
      </c>
      <c r="BF179" s="1">
        <v>0.31038778001841699</v>
      </c>
      <c r="BG179" s="1">
        <v>0.499417200192735</v>
      </c>
      <c r="BH179" s="1">
        <v>-0.76095214100768005</v>
      </c>
      <c r="BI179" s="1">
        <v>-0.57816604114625803</v>
      </c>
      <c r="BJ179" s="1">
        <v>-0.457769503908663</v>
      </c>
      <c r="BK179" s="1">
        <v>-4.32824250676088E-2</v>
      </c>
      <c r="BL179" s="1">
        <v>-0.49439453909891001</v>
      </c>
      <c r="BM179" s="1">
        <v>0.34466693480639299</v>
      </c>
      <c r="BN179" s="1">
        <v>-0.686354655339662</v>
      </c>
      <c r="BO179" s="1">
        <v>-0.35083918351243198</v>
      </c>
      <c r="BP179" s="1">
        <v>-0.54774355646038297</v>
      </c>
      <c r="BQ179" s="1">
        <v>0.50349759298635899</v>
      </c>
      <c r="BR179" s="1">
        <v>-0.59486736408934004</v>
      </c>
      <c r="BS179" s="1">
        <v>-0.24037834151094001</v>
      </c>
      <c r="BT179" s="1">
        <v>8.5948806874500697E-2</v>
      </c>
      <c r="BU179" s="1">
        <v>-0.66181847789479997</v>
      </c>
      <c r="BV179" s="1">
        <v>-0.51107485790362195</v>
      </c>
      <c r="BW179" s="1">
        <v>-0.74267809727266698</v>
      </c>
      <c r="BX179" s="1">
        <v>-0.19057501912605199</v>
      </c>
      <c r="BY179" s="1">
        <v>-0.31421342640125299</v>
      </c>
      <c r="BZ179" s="1">
        <v>-0.74021523575968795</v>
      </c>
      <c r="CA179" s="1">
        <v>-0.13369419057423601</v>
      </c>
      <c r="CB179" s="1">
        <v>-0.76742445760659606</v>
      </c>
      <c r="CC179" s="1">
        <v>-0.31494110907622502</v>
      </c>
      <c r="CD179" s="1">
        <v>0.59876458884682204</v>
      </c>
      <c r="CE179" s="1">
        <v>-0.57087678190573898</v>
      </c>
      <c r="CF179" s="1">
        <v>-1.7271108080398501E-2</v>
      </c>
      <c r="CG179" s="1">
        <v>0.45123772850869198</v>
      </c>
      <c r="CH179" s="1">
        <v>0.18104472379668299</v>
      </c>
      <c r="CI179" s="1">
        <v>8.6642305376560896E-2</v>
      </c>
      <c r="CJ179" s="1">
        <v>-5.4237972618810297E-2</v>
      </c>
      <c r="CK179" s="1">
        <v>-0.33054188756560798</v>
      </c>
      <c r="CL179" s="1">
        <v>-0.80903645864262996</v>
      </c>
      <c r="CM179" s="1">
        <v>-0.71039613524132295</v>
      </c>
      <c r="CN179" s="1">
        <v>-0.196824147453173</v>
      </c>
      <c r="CO179" s="1">
        <v>-0.67178920132808495</v>
      </c>
      <c r="CP179" s="1">
        <v>-0.64862887695542004</v>
      </c>
      <c r="CQ179" s="1">
        <v>0.115895489880516</v>
      </c>
      <c r="CR179" s="1">
        <v>0.86470196501443897</v>
      </c>
      <c r="CS179" s="1">
        <v>-0.47334974898313198</v>
      </c>
      <c r="CT179" s="1">
        <v>-0.23929637135985801</v>
      </c>
      <c r="CU179" s="1">
        <v>-0.70217358359361304</v>
      </c>
      <c r="CV179" s="1">
        <v>-0.75639942576282104</v>
      </c>
      <c r="CW179" s="1">
        <v>0.62559578202605204</v>
      </c>
      <c r="CX179" s="1">
        <v>0.65581696806682399</v>
      </c>
      <c r="CY179" s="1">
        <v>4.6710904774822801E-2</v>
      </c>
      <c r="CZ179" s="1">
        <v>-0.346818526561604</v>
      </c>
      <c r="DA179" s="1">
        <v>-0.53920833171023697</v>
      </c>
      <c r="DB179" s="1">
        <v>0.86825505696852401</v>
      </c>
      <c r="DC179" s="1">
        <v>-5.6227901173067703E-2</v>
      </c>
      <c r="DD179" s="1">
        <v>-0.45620108204370802</v>
      </c>
      <c r="DE179" s="1">
        <v>-0.67695909247020603</v>
      </c>
      <c r="DF179" s="1">
        <v>0.72253539527003996</v>
      </c>
      <c r="DG179" s="1">
        <v>-0.64109436161023003</v>
      </c>
      <c r="DH179" s="1">
        <v>-0.239287573605829</v>
      </c>
      <c r="DI179" s="1">
        <v>-0.58282187143462405</v>
      </c>
      <c r="DJ179" s="1">
        <v>-0.32798777236275001</v>
      </c>
      <c r="DK179" s="1">
        <v>-0.45395187206995102</v>
      </c>
      <c r="DL179" s="1">
        <v>0.35515151258453098</v>
      </c>
      <c r="DM179" s="1">
        <v>0.27364342652052998</v>
      </c>
      <c r="DN179" s="1">
        <v>-0.60684133984265898</v>
      </c>
      <c r="DO179" s="1">
        <v>-0.54679015652172702</v>
      </c>
      <c r="DP179" s="1">
        <v>0.13042623066436801</v>
      </c>
      <c r="DQ179" s="1">
        <v>0.62349396328059903</v>
      </c>
      <c r="DR179" s="1">
        <v>-0.60066290001478095</v>
      </c>
      <c r="DS179" s="1">
        <v>-0.64334653712719203</v>
      </c>
      <c r="DT179" s="1">
        <v>-0.71301680951049395</v>
      </c>
      <c r="DU179" s="1">
        <v>0.44160476609996602</v>
      </c>
      <c r="DV179" s="1">
        <v>0.83455410062088298</v>
      </c>
      <c r="DW179" s="1">
        <v>-0.26786549875487098</v>
      </c>
      <c r="DX179" s="1">
        <v>-0.43246589240588601</v>
      </c>
      <c r="DY179" s="1">
        <v>0.67903648697609198</v>
      </c>
      <c r="DZ179" s="1">
        <v>-0.70054615298559197</v>
      </c>
      <c r="EA179" s="1">
        <v>-0.80499358601478699</v>
      </c>
      <c r="EB179" s="1">
        <v>-0.63237104376868702</v>
      </c>
      <c r="EC179" s="1">
        <v>-0.69222024141590599</v>
      </c>
      <c r="ED179" s="1">
        <v>-0.71075855099899699</v>
      </c>
      <c r="EE179" s="1">
        <v>-0.38246191497105397</v>
      </c>
      <c r="EF179" s="1">
        <v>-0.218868430337679</v>
      </c>
      <c r="EG179" s="1">
        <v>-0.32701612413516001</v>
      </c>
      <c r="EH179" s="1">
        <v>-0.76474284578806895</v>
      </c>
      <c r="EI179" s="1">
        <v>-0.32060257916495899</v>
      </c>
      <c r="EJ179" s="1">
        <v>8.46761812846583E-2</v>
      </c>
      <c r="EK179" s="1">
        <v>0.72817831991336701</v>
      </c>
      <c r="EL179" s="1">
        <v>-0.27628213123964102</v>
      </c>
      <c r="EM179" s="1">
        <v>-0.50937064569679602</v>
      </c>
      <c r="EN179" s="1">
        <v>-0.46925487642813601</v>
      </c>
      <c r="EO179" s="1">
        <v>-0.28373661043725301</v>
      </c>
      <c r="EP179" s="1">
        <v>-0.33594576220875999</v>
      </c>
      <c r="EQ179" s="1">
        <v>-0.18316855470030299</v>
      </c>
      <c r="ER179" s="1">
        <v>-0.44846106747665698</v>
      </c>
      <c r="ES179" s="1">
        <v>-0.340455235200809</v>
      </c>
      <c r="ET179" s="1">
        <v>-5.64911123859222E-2</v>
      </c>
      <c r="EU179" s="1">
        <v>-0.32216642738725698</v>
      </c>
      <c r="EV179" s="1">
        <v>-0.51254727502792796</v>
      </c>
      <c r="EW179" s="1">
        <v>-0.61613480025824996</v>
      </c>
      <c r="EX179" s="1">
        <v>-0.30591985211146</v>
      </c>
      <c r="EY179" s="1">
        <v>0.61807674911048505</v>
      </c>
      <c r="EZ179" s="1">
        <v>-0.441194054785983</v>
      </c>
      <c r="FA179" s="1">
        <v>-0.52067332382488296</v>
      </c>
      <c r="FB179" s="1">
        <v>-0.47183991537650399</v>
      </c>
      <c r="FC179" s="1">
        <v>-0.67899621099895002</v>
      </c>
      <c r="FD179" s="1">
        <v>-0.62974092668285497</v>
      </c>
      <c r="FE179" s="1">
        <v>-0.51380423673378195</v>
      </c>
      <c r="FF179" s="1">
        <v>0.425161569398193</v>
      </c>
      <c r="FG179" s="1">
        <v>-0.51403594645678596</v>
      </c>
      <c r="FH179" s="1">
        <v>-0.377337978913586</v>
      </c>
      <c r="FI179" s="1">
        <v>-0.30201327771759201</v>
      </c>
      <c r="FJ179" s="1">
        <v>0.73524706102595405</v>
      </c>
      <c r="FK179" s="1">
        <v>-0.550449272404539</v>
      </c>
      <c r="FL179" s="1">
        <v>-0.69225659172453202</v>
      </c>
      <c r="FM179" s="1">
        <v>0.68034998970371496</v>
      </c>
      <c r="FN179" s="1">
        <v>-0.21800281723773901</v>
      </c>
      <c r="FO179" s="1">
        <v>-0.28391409411505703</v>
      </c>
      <c r="FP179" s="1">
        <v>-0.56693053118207803</v>
      </c>
      <c r="FQ179" s="1">
        <v>0.45121162941273102</v>
      </c>
      <c r="FR179" s="1">
        <v>-0.27091534689383701</v>
      </c>
      <c r="FS179" s="1">
        <v>-0.36980924697862699</v>
      </c>
      <c r="FT179" s="1">
        <v>0.69379435510700005</v>
      </c>
      <c r="FU179" s="1">
        <v>-0.13771702662003901</v>
      </c>
      <c r="FV179" s="1">
        <v>-0.77174669664323303</v>
      </c>
      <c r="FW179" s="1">
        <v>1.00000000000006</v>
      </c>
      <c r="FX179" s="1">
        <v>-0.54722797542345702</v>
      </c>
      <c r="FY179" s="1">
        <v>0.83899103271435405</v>
      </c>
      <c r="FZ179" s="1">
        <v>0.65115962374980396</v>
      </c>
      <c r="GA179" s="1">
        <v>-0.24931327862007599</v>
      </c>
      <c r="GB179" s="1">
        <v>-0.44500794510311198</v>
      </c>
      <c r="GC179" s="1">
        <v>-0.24378878288043501</v>
      </c>
      <c r="GD179" s="1">
        <v>-0.49752485014931302</v>
      </c>
      <c r="GE179" s="1">
        <v>-0.60548798943113102</v>
      </c>
      <c r="GF179" s="1">
        <v>0.120590141997617</v>
      </c>
      <c r="GG179" s="1">
        <v>-0.11875337086115199</v>
      </c>
      <c r="GH179" s="1">
        <v>0.19717144914028101</v>
      </c>
      <c r="GI179" s="1">
        <v>-0.59894871590420296</v>
      </c>
      <c r="GJ179" s="1">
        <v>0.23166391476407799</v>
      </c>
      <c r="GK179" s="1">
        <v>0.18542484560497</v>
      </c>
      <c r="GL179" s="1">
        <v>0.135821378926823</v>
      </c>
      <c r="GM179" s="1">
        <v>-0.152868691984264</v>
      </c>
      <c r="GN179" s="1">
        <v>-0.255115326481126</v>
      </c>
      <c r="GO179" s="1">
        <v>0.14239942334533301</v>
      </c>
      <c r="GP179" s="1">
        <v>-0.62810278168479905</v>
      </c>
      <c r="GQ179" s="1">
        <v>0.142717976395832</v>
      </c>
      <c r="GR179" s="1">
        <v>-0.66918744882689796</v>
      </c>
      <c r="GS179" s="1">
        <v>2.2880299870159E-2</v>
      </c>
      <c r="GT179" s="1">
        <v>-0.83651349981105105</v>
      </c>
      <c r="GU179" s="1">
        <v>-0.27431875056191501</v>
      </c>
      <c r="GV179" s="1">
        <v>-0.63351299373502601</v>
      </c>
      <c r="GW179" s="1">
        <v>-0.62616996532051605</v>
      </c>
      <c r="GX179" s="1">
        <v>-0.59786164259296504</v>
      </c>
      <c r="GY179" s="1">
        <v>0.65916138576469796</v>
      </c>
      <c r="GZ179" s="1">
        <v>-0.68852445782896898</v>
      </c>
      <c r="HA179" s="1">
        <v>-0.17460437152052599</v>
      </c>
      <c r="HB179" s="1">
        <v>-0.643934420917878</v>
      </c>
      <c r="HC179" s="1">
        <v>-0.31167633422014601</v>
      </c>
      <c r="HD179" s="1">
        <v>-0.35154472003722298</v>
      </c>
      <c r="HE179" s="1">
        <v>-0.45273891576270298</v>
      </c>
      <c r="HF179" s="1">
        <v>0.62867708868744698</v>
      </c>
      <c r="HG179" s="1">
        <v>-0.49337241887854</v>
      </c>
      <c r="HH179" s="1">
        <v>0.309581943549605</v>
      </c>
      <c r="HI179" s="1">
        <v>-0.38841944695199498</v>
      </c>
      <c r="HJ179" s="1">
        <v>-0.18026434505278299</v>
      </c>
      <c r="HK179" s="1">
        <v>-0.31415619736454797</v>
      </c>
      <c r="HL179" s="1">
        <v>0.73003536374349798</v>
      </c>
      <c r="HM179" s="1">
        <v>-0.143243252265948</v>
      </c>
      <c r="HN179" s="1">
        <v>-0.275612974109815</v>
      </c>
      <c r="HO179" s="1">
        <v>0.437091579812387</v>
      </c>
      <c r="HP179" s="1">
        <v>0.79095414694697896</v>
      </c>
      <c r="HQ179" s="1">
        <v>1.3169102256231E-2</v>
      </c>
      <c r="HR179" s="1">
        <v>-0.29313956268993202</v>
      </c>
      <c r="HS179" s="1">
        <v>-0.55001438155002202</v>
      </c>
      <c r="HT179" s="1">
        <v>-0.389285672038094</v>
      </c>
      <c r="HU179" s="1">
        <v>-0.36420743076203199</v>
      </c>
      <c r="HV179" s="1">
        <v>-0.60800441652636805</v>
      </c>
      <c r="HW179" s="1">
        <v>-0.39316199975351002</v>
      </c>
      <c r="HX179" s="1">
        <v>-0.50406154650455604</v>
      </c>
      <c r="HY179" s="1">
        <v>-5.4926347111786303E-2</v>
      </c>
      <c r="HZ179" s="1">
        <v>0.499392736532556</v>
      </c>
      <c r="IA179" s="1">
        <v>0.60861706257784798</v>
      </c>
      <c r="IB179" s="1">
        <v>-0.473168500713677</v>
      </c>
      <c r="IC179" s="1">
        <v>-0.211956703767789</v>
      </c>
      <c r="ID179" s="1">
        <v>-0.56954753064387698</v>
      </c>
      <c r="IE179" s="1">
        <v>-0.33394092916963902</v>
      </c>
      <c r="IF179" s="1">
        <v>-3.6824410399410402E-2</v>
      </c>
      <c r="IG179" s="1">
        <v>-0.81659941489391397</v>
      </c>
      <c r="IH179" s="1">
        <v>-0.71158548899848995</v>
      </c>
      <c r="II179" s="1">
        <v>0.32679539893314102</v>
      </c>
      <c r="IJ179" s="1">
        <v>1.1556546222889E-2</v>
      </c>
      <c r="IK179" s="1">
        <v>-0.63816775825081096</v>
      </c>
      <c r="IL179" s="1">
        <v>-0.49665048201454898</v>
      </c>
      <c r="IM179" s="1">
        <v>-0.591089018548832</v>
      </c>
      <c r="IN179" s="1">
        <v>-0.86530716173498201</v>
      </c>
      <c r="IO179" s="1">
        <v>0.19626393623937999</v>
      </c>
      <c r="IP179" s="1">
        <v>-0.50394634860979903</v>
      </c>
      <c r="IQ179" s="1">
        <v>-0.65462476951227599</v>
      </c>
      <c r="IR179" s="1">
        <v>-0.66785207752526898</v>
      </c>
      <c r="IS179" s="1">
        <v>-0.64621115824509201</v>
      </c>
      <c r="IT179" s="1">
        <v>-0.46376526788879702</v>
      </c>
      <c r="IU179" s="1">
        <v>-0.64726569568882897</v>
      </c>
      <c r="IV179" s="1">
        <v>-0.77251867111138095</v>
      </c>
      <c r="IW179" s="1">
        <v>-0.44482917972909902</v>
      </c>
      <c r="IX179" s="1">
        <v>-0.68530329464473205</v>
      </c>
      <c r="IY179" s="1">
        <v>-0.75412530422042801</v>
      </c>
      <c r="IZ179" s="1">
        <v>-0.392938716782745</v>
      </c>
      <c r="JA179" s="1">
        <v>0.119861217855412</v>
      </c>
      <c r="JB179" s="1">
        <v>-8.5257789969801698E-2</v>
      </c>
      <c r="JC179" s="1">
        <v>0.37112039564440502</v>
      </c>
      <c r="JD179" s="1">
        <v>-0.331279432772838</v>
      </c>
      <c r="JE179" s="1">
        <v>-0.52622296656534595</v>
      </c>
      <c r="JF179" s="1">
        <v>-0.23602145731962601</v>
      </c>
      <c r="JG179" s="1">
        <v>-0.25069022824623499</v>
      </c>
      <c r="JH179" s="1">
        <v>-0.79041235486346495</v>
      </c>
      <c r="JI179" s="1">
        <v>0.39733258173498198</v>
      </c>
      <c r="JJ179" s="1">
        <v>0.78620445649072701</v>
      </c>
      <c r="JK179" s="1">
        <v>0.86489508274928595</v>
      </c>
      <c r="JL179" s="1">
        <v>-0.33715441790963002</v>
      </c>
      <c r="JM179" s="1">
        <v>4.2796514299340803E-2</v>
      </c>
      <c r="JN179" s="1">
        <v>-2.9037167408813E-2</v>
      </c>
      <c r="JO179" s="1">
        <v>-0.69590827555963497</v>
      </c>
      <c r="JP179" s="1">
        <v>0.46402211131705501</v>
      </c>
      <c r="JQ179" s="1">
        <v>-0.40874659383687001</v>
      </c>
      <c r="JR179" s="1">
        <v>0.42168773316462299</v>
      </c>
      <c r="JS179" s="1">
        <v>-8.5076692387591593E-2</v>
      </c>
      <c r="JT179" s="1">
        <v>-0.74951505696972098</v>
      </c>
      <c r="JU179" s="1">
        <v>0.78249954487262696</v>
      </c>
      <c r="JV179" s="1">
        <v>0.33904596671133602</v>
      </c>
      <c r="JW179" s="1">
        <v>-0.48606976872112401</v>
      </c>
      <c r="JX179" s="1">
        <v>0.82244381936524502</v>
      </c>
      <c r="JY179" s="1">
        <v>-4.3437708196700203E-2</v>
      </c>
      <c r="JZ179" s="1">
        <v>0.22340464990081901</v>
      </c>
      <c r="KA179" s="1">
        <v>0.56632796415202402</v>
      </c>
      <c r="KB179" s="1">
        <v>-3.2184256852967399E-2</v>
      </c>
      <c r="KC179" s="1">
        <v>-0.10356093679716501</v>
      </c>
      <c r="KD179" s="1">
        <v>0.427587020637966</v>
      </c>
      <c r="KE179" s="1">
        <v>0.36894754484590903</v>
      </c>
      <c r="KF179" s="1">
        <v>-0.30252655481759599</v>
      </c>
      <c r="KG179" s="1">
        <v>0.25467471180557</v>
      </c>
      <c r="KH179" s="1">
        <v>-0.29178277769093702</v>
      </c>
      <c r="KI179" s="1">
        <v>-0.39763230022667501</v>
      </c>
      <c r="KJ179" s="1">
        <v>0.82980709197117697</v>
      </c>
      <c r="KK179" s="1">
        <v>0.56559441942718502</v>
      </c>
      <c r="KL179" s="1">
        <v>-0.45139295264255103</v>
      </c>
      <c r="KM179" s="1">
        <v>0.104455891447911</v>
      </c>
      <c r="KN179" s="1">
        <v>-0.33725095262626398</v>
      </c>
      <c r="KO179" s="1">
        <v>-0.35725178769363097</v>
      </c>
      <c r="KP179" s="1">
        <v>-0.51737549020648699</v>
      </c>
      <c r="KQ179" s="1">
        <v>-0.33603949103931302</v>
      </c>
      <c r="KR179" s="1">
        <v>-0.29010382116051697</v>
      </c>
      <c r="KS179" s="1">
        <v>-0.63208122115735499</v>
      </c>
      <c r="KT179" s="1">
        <v>0.813230908236655</v>
      </c>
      <c r="KU179" s="1">
        <v>-0.57665522164817795</v>
      </c>
      <c r="KV179" s="1">
        <v>-0.11601338406077399</v>
      </c>
      <c r="KW179" s="1">
        <v>0.11498696596843699</v>
      </c>
      <c r="KX179" s="1">
        <v>4.5466048853031397E-2</v>
      </c>
      <c r="KY179" s="1">
        <v>-0.62802465392753104</v>
      </c>
      <c r="KZ179" s="1">
        <v>-0.67148759684229498</v>
      </c>
      <c r="LA179" s="1">
        <v>0.437956682842356</v>
      </c>
      <c r="LB179" s="1">
        <v>0.55988455030727302</v>
      </c>
      <c r="LC179" s="1">
        <v>-0.281506464753358</v>
      </c>
      <c r="LD179" s="1">
        <v>0.79342372489219004</v>
      </c>
      <c r="LE179" s="1">
        <v>-0.31322224977072999</v>
      </c>
      <c r="LF179" s="1">
        <v>-0.29841484437252802</v>
      </c>
      <c r="LG179" s="1">
        <v>-0.39851975051862099</v>
      </c>
      <c r="LH179" s="1">
        <v>0.59782666749666802</v>
      </c>
      <c r="LI179" s="1">
        <v>0.38225147907394702</v>
      </c>
      <c r="LJ179" s="1">
        <v>-0.46447962089586597</v>
      </c>
      <c r="LK179" s="1">
        <v>-0.76973546868592302</v>
      </c>
      <c r="LL179" s="1">
        <v>-0.77208409036842096</v>
      </c>
      <c r="LM179" s="1">
        <v>-8.9286140396388894E-2</v>
      </c>
      <c r="LN179" s="1">
        <v>-0.71160764492238304</v>
      </c>
      <c r="LO179" s="1">
        <v>0.64178470132472498</v>
      </c>
      <c r="LP179" s="1">
        <v>-0.272865162739649</v>
      </c>
      <c r="LQ179" s="1">
        <v>-0.595250054022744</v>
      </c>
      <c r="LR179" s="1">
        <v>-0.43743421417353701</v>
      </c>
      <c r="LS179" s="1">
        <v>0.46120161606420701</v>
      </c>
      <c r="LT179" s="1">
        <v>-0.40853470331597203</v>
      </c>
      <c r="LU179" s="1">
        <v>0.79482127201349895</v>
      </c>
      <c r="LV179" s="1">
        <v>-0.55867234415728595</v>
      </c>
      <c r="LW179" s="1">
        <v>7.4248447123479097E-2</v>
      </c>
      <c r="LX179" s="1">
        <v>0.19545463691975101</v>
      </c>
      <c r="LY179" s="1">
        <v>-0.62525608008455502</v>
      </c>
      <c r="LZ179" s="1">
        <v>-0.39491609227496399</v>
      </c>
      <c r="MA179" s="1">
        <v>-0.36269604797837401</v>
      </c>
      <c r="MB179" s="1">
        <v>-0.59393543540468696</v>
      </c>
      <c r="MC179" s="1">
        <v>-0.65247688735541298</v>
      </c>
      <c r="MD179" s="1">
        <v>-9.6908787212507203E-2</v>
      </c>
      <c r="ME179" s="1">
        <v>1.26514142326551E-2</v>
      </c>
      <c r="MF179" s="1">
        <v>-0.71744954841052</v>
      </c>
      <c r="MG179" s="1">
        <v>0.49094064445317998</v>
      </c>
      <c r="MH179" s="1">
        <v>-0.50601703200991499</v>
      </c>
      <c r="MI179" s="1">
        <v>0.50721613096937201</v>
      </c>
      <c r="MJ179" s="1">
        <v>0.71838180895772996</v>
      </c>
      <c r="MK179" s="1">
        <v>-0.785636343444162</v>
      </c>
      <c r="ML179" s="1">
        <v>-0.69121316695344603</v>
      </c>
      <c r="MM179" s="1">
        <v>0.50783852226058701</v>
      </c>
      <c r="MN179" s="1">
        <v>-0.56857418697366102</v>
      </c>
      <c r="MO179" s="1">
        <v>-0.41342687877251699</v>
      </c>
    </row>
    <row r="180" spans="1:353" x14ac:dyDescent="0.2">
      <c r="A180" s="1" t="s">
        <v>178</v>
      </c>
      <c r="B180" s="1">
        <v>-0.32084858844119901</v>
      </c>
      <c r="C180" s="1">
        <v>-0.605040922627329</v>
      </c>
      <c r="D180" s="1">
        <v>0.59757589009929701</v>
      </c>
      <c r="E180" s="1">
        <v>0.63407558388765295</v>
      </c>
      <c r="F180" s="1">
        <v>0.61274070798324298</v>
      </c>
      <c r="G180" s="1">
        <v>0.81252967151108202</v>
      </c>
      <c r="H180" s="1">
        <v>0.87014419408509802</v>
      </c>
      <c r="I180" s="1">
        <v>0.87084925108154099</v>
      </c>
      <c r="J180" s="1">
        <v>0.34370011936712302</v>
      </c>
      <c r="K180" s="1">
        <v>-0.29404405458792898</v>
      </c>
      <c r="L180" s="1">
        <v>0.72084706479230498</v>
      </c>
      <c r="M180" s="1">
        <v>0.92380175642288298</v>
      </c>
      <c r="N180" s="1">
        <v>0.138191461838964</v>
      </c>
      <c r="O180" s="1">
        <v>0.74558401205787495</v>
      </c>
      <c r="P180" s="1">
        <v>-0.43879697455623601</v>
      </c>
      <c r="Q180" s="1">
        <v>0.350749889746507</v>
      </c>
      <c r="R180" s="1">
        <v>0.82018491688547202</v>
      </c>
      <c r="S180" s="1">
        <v>0.27414314778149801</v>
      </c>
      <c r="T180" s="1">
        <v>0.89505461370586603</v>
      </c>
      <c r="U180" s="1">
        <v>-0.124295386791549</v>
      </c>
      <c r="V180" s="1">
        <v>0.18586884999041101</v>
      </c>
      <c r="W180" s="1">
        <v>0.52388554863744496</v>
      </c>
      <c r="X180" s="1">
        <v>0.33694905002501802</v>
      </c>
      <c r="Y180" s="1">
        <v>-0.386124181740094</v>
      </c>
      <c r="Z180" s="1">
        <v>-7.4409457396832607E-2</v>
      </c>
      <c r="AA180" s="1">
        <v>-0.43052794527138699</v>
      </c>
      <c r="AB180" s="1">
        <v>-0.39056133724658798</v>
      </c>
      <c r="AC180" s="1">
        <v>0.29812357931384698</v>
      </c>
      <c r="AD180" s="1">
        <v>9.8219985404171706E-2</v>
      </c>
      <c r="AE180" s="1">
        <v>-0.363073307553752</v>
      </c>
      <c r="AF180" s="1">
        <v>0.241550077884119</v>
      </c>
      <c r="AG180" s="1">
        <v>0.87271583092187599</v>
      </c>
      <c r="AH180" s="1">
        <v>-0.32161485779772297</v>
      </c>
      <c r="AI180" s="1">
        <v>-0.57643462385077804</v>
      </c>
      <c r="AJ180" s="1">
        <v>0.852894288234054</v>
      </c>
      <c r="AK180" s="1">
        <v>-0.438634595809754</v>
      </c>
      <c r="AL180" s="1">
        <v>-0.40218852245912301</v>
      </c>
      <c r="AM180" s="1">
        <v>-0.29788013802646601</v>
      </c>
      <c r="AN180" s="1">
        <v>0.61983848091997495</v>
      </c>
      <c r="AO180" s="1">
        <v>0.84064469154967303</v>
      </c>
      <c r="AP180" s="1">
        <v>-0.37168175416133398</v>
      </c>
      <c r="AQ180" s="1">
        <v>-0.249794284042968</v>
      </c>
      <c r="AR180" s="1">
        <v>0.81669330487914904</v>
      </c>
      <c r="AS180" s="1">
        <v>7.6262596080772403E-4</v>
      </c>
      <c r="AT180" s="1">
        <v>0.35311167051721698</v>
      </c>
      <c r="AU180" s="1">
        <v>-0.376887521468388</v>
      </c>
      <c r="AV180" s="1">
        <v>0.589051696381238</v>
      </c>
      <c r="AW180" s="1">
        <v>-0.150968771949584</v>
      </c>
      <c r="AX180" s="1">
        <v>0.70312042199732605</v>
      </c>
      <c r="AY180" s="1">
        <v>-5.1152911492877103E-2</v>
      </c>
      <c r="AZ180" s="1">
        <v>0.93592898438675098</v>
      </c>
      <c r="BA180" s="1">
        <v>0.84289986121818605</v>
      </c>
      <c r="BB180" s="1">
        <v>0.86530943571541297</v>
      </c>
      <c r="BC180" s="1">
        <v>-0.28500702649146298</v>
      </c>
      <c r="BD180" s="1">
        <v>-0.37186200640742001</v>
      </c>
      <c r="BE180" s="1">
        <v>-0.67573468770494305</v>
      </c>
      <c r="BF180" s="1">
        <v>-0.37326166719397003</v>
      </c>
      <c r="BG180" s="1">
        <v>0.27772497427022103</v>
      </c>
      <c r="BH180" s="1">
        <v>0.47738799400455201</v>
      </c>
      <c r="BI180" s="1">
        <v>0.56445446103461605</v>
      </c>
      <c r="BJ180" s="1">
        <v>0.25609077946296299</v>
      </c>
      <c r="BK180" s="1">
        <v>-0.46711770516322898</v>
      </c>
      <c r="BL180" s="1">
        <v>0.63775737927808696</v>
      </c>
      <c r="BM180" s="1">
        <v>0.20317862036143999</v>
      </c>
      <c r="BN180" s="1">
        <v>0.56242811457907504</v>
      </c>
      <c r="BO180" s="1">
        <v>0.167252164416234</v>
      </c>
      <c r="BP180" s="1">
        <v>0.84571033100419002</v>
      </c>
      <c r="BQ180" s="1">
        <v>1.04210893691096E-2</v>
      </c>
      <c r="BR180" s="1">
        <v>-2.0885693245471799E-2</v>
      </c>
      <c r="BS180" s="1">
        <v>-0.18612702926734301</v>
      </c>
      <c r="BT180" s="1">
        <v>-0.43298967504633401</v>
      </c>
      <c r="BU180" s="1">
        <v>0.66629664470767302</v>
      </c>
      <c r="BV180" s="1">
        <v>0.85531462898945898</v>
      </c>
      <c r="BW180" s="1">
        <v>0.87735359017082803</v>
      </c>
      <c r="BX180" s="1">
        <v>-0.28008456857552799</v>
      </c>
      <c r="BY180" s="1">
        <v>-0.12894503875827101</v>
      </c>
      <c r="BZ180" s="1">
        <v>0.51062870688444895</v>
      </c>
      <c r="CA180" s="1">
        <v>-0.35235610097199999</v>
      </c>
      <c r="CB180" s="1">
        <v>0.54789307896766204</v>
      </c>
      <c r="CC180" s="1">
        <v>0.89467670542631805</v>
      </c>
      <c r="CD180" s="1">
        <v>-0.28280456816716198</v>
      </c>
      <c r="CE180" s="1">
        <v>0.78700568581124997</v>
      </c>
      <c r="CF180" s="1">
        <v>-0.29614029301919698</v>
      </c>
      <c r="CG180" s="1">
        <v>0.28017215258807898</v>
      </c>
      <c r="CH180" s="1">
        <v>-0.174486897253608</v>
      </c>
      <c r="CI180" s="1">
        <v>-0.23432705853743599</v>
      </c>
      <c r="CJ180" s="1">
        <v>-0.289714025715264</v>
      </c>
      <c r="CK180" s="1">
        <v>0.701461812918174</v>
      </c>
      <c r="CL180" s="1">
        <v>0.77552896730120402</v>
      </c>
      <c r="CM180" s="1">
        <v>0.66045426379793304</v>
      </c>
      <c r="CN180" s="1">
        <v>0.34722446138929502</v>
      </c>
      <c r="CO180" s="1">
        <v>0.75744433566784197</v>
      </c>
      <c r="CP180" s="1">
        <v>0.39097787253870803</v>
      </c>
      <c r="CQ180" s="1">
        <v>0.15638549352671099</v>
      </c>
      <c r="CR180" s="1">
        <v>-0.51399472988355999</v>
      </c>
      <c r="CS180" s="1">
        <v>0.70193036778818996</v>
      </c>
      <c r="CT180" s="1">
        <v>0.89304339761198903</v>
      </c>
      <c r="CU180" s="1">
        <v>0.44933794039862002</v>
      </c>
      <c r="CV180" s="1">
        <v>0.78787068563867801</v>
      </c>
      <c r="CW180" s="1">
        <v>-0.35909569622882498</v>
      </c>
      <c r="CX180" s="1">
        <v>-0.27635364447327498</v>
      </c>
      <c r="CY180" s="1">
        <v>-0.419210329969048</v>
      </c>
      <c r="CZ180" s="1">
        <v>0.321508892411698</v>
      </c>
      <c r="DA180" s="1">
        <v>0.76094600332768503</v>
      </c>
      <c r="DB180" s="1">
        <v>-0.524505322180847</v>
      </c>
      <c r="DC180" s="1">
        <v>-0.17812096246801001</v>
      </c>
      <c r="DD180" s="1">
        <v>0.81358751283722597</v>
      </c>
      <c r="DE180" s="1">
        <v>0.59013386955193903</v>
      </c>
      <c r="DF180" s="1">
        <v>-0.48867246620291999</v>
      </c>
      <c r="DG180" s="1">
        <v>0.79000094023193101</v>
      </c>
      <c r="DH180" s="1">
        <v>0.72803892565573103</v>
      </c>
      <c r="DI180" s="1">
        <v>0.83837244429192204</v>
      </c>
      <c r="DJ180" s="1">
        <v>0.86491692241170604</v>
      </c>
      <c r="DK180" s="1">
        <v>0.91869603070711403</v>
      </c>
      <c r="DL180" s="1">
        <v>0.871564371877806</v>
      </c>
      <c r="DM180" s="1">
        <v>0.90877234850649902</v>
      </c>
      <c r="DN180" s="1">
        <v>9.1379572538528402E-3</v>
      </c>
      <c r="DO180" s="1">
        <v>0.63988755319616397</v>
      </c>
      <c r="DP180" s="1">
        <v>-0.346579957085077</v>
      </c>
      <c r="DQ180" s="1">
        <v>-0.31569081709505198</v>
      </c>
      <c r="DR180" s="1">
        <v>0.84414898303105601</v>
      </c>
      <c r="DS180" s="1">
        <v>0.763968626913194</v>
      </c>
      <c r="DT180" s="1">
        <v>0.629966226589046</v>
      </c>
      <c r="DU180" s="1">
        <v>-0.24941195195730401</v>
      </c>
      <c r="DV180" s="1">
        <v>-0.293766235343909</v>
      </c>
      <c r="DW180" s="1">
        <v>-0.28261526225688999</v>
      </c>
      <c r="DX180" s="1">
        <v>0.63801668610250695</v>
      </c>
      <c r="DY180" s="1">
        <v>-0.22949672074199901</v>
      </c>
      <c r="DZ180" s="1">
        <v>0.73220269660126902</v>
      </c>
      <c r="EA180" s="1">
        <v>0.52880568054604404</v>
      </c>
      <c r="EB180" s="1">
        <v>0.85074125373640797</v>
      </c>
      <c r="EC180" s="1">
        <v>0.51234530380351695</v>
      </c>
      <c r="ED180" s="1">
        <v>0.81330606028702102</v>
      </c>
      <c r="EE180" s="1">
        <v>0.81004634964679201</v>
      </c>
      <c r="EF180" s="1">
        <v>-0.63132710553107696</v>
      </c>
      <c r="EG180" s="1">
        <v>0.19741450808445099</v>
      </c>
      <c r="EH180" s="1">
        <v>0.27236441341180101</v>
      </c>
      <c r="EI180" s="1">
        <v>-0.179471426057287</v>
      </c>
      <c r="EJ180" s="1">
        <v>0.88309241725821697</v>
      </c>
      <c r="EK180" s="1">
        <v>-0.60043164722865305</v>
      </c>
      <c r="EL180" s="1">
        <v>-8.7816572863704201E-2</v>
      </c>
      <c r="EM180" s="1">
        <v>0.84451047508223598</v>
      </c>
      <c r="EN180" s="1">
        <v>-7.5435928947938102E-2</v>
      </c>
      <c r="EO180" s="1">
        <v>-9.6396793472308506E-2</v>
      </c>
      <c r="EP180" s="1">
        <v>-0.24927371209603899</v>
      </c>
      <c r="EQ180" s="1">
        <v>-4.4627780644488801E-2</v>
      </c>
      <c r="ER180" s="1">
        <v>0.83186550564955497</v>
      </c>
      <c r="ES180" s="1">
        <v>0.13311018551139001</v>
      </c>
      <c r="ET180" s="1">
        <v>-0.22806491930825201</v>
      </c>
      <c r="EU180" s="1">
        <v>2.53931661067705E-2</v>
      </c>
      <c r="EV180" s="1">
        <v>0.327700852805204</v>
      </c>
      <c r="EW180" s="1">
        <v>0.85099660212824302</v>
      </c>
      <c r="EX180" s="1">
        <v>0.838942067786972</v>
      </c>
      <c r="EY180" s="1">
        <v>-0.52214653510681797</v>
      </c>
      <c r="EZ180" s="1">
        <v>0.12435870478967199</v>
      </c>
      <c r="FA180" s="1">
        <v>0.88983154854970004</v>
      </c>
      <c r="FB180" s="1">
        <v>0.85261900896138898</v>
      </c>
      <c r="FC180" s="1">
        <v>0.73993784775209603</v>
      </c>
      <c r="FD180" s="1">
        <v>0.20712231048429</v>
      </c>
      <c r="FE180" s="1">
        <v>0.74795299877353905</v>
      </c>
      <c r="FF180" s="1">
        <v>-0.53029486231110101</v>
      </c>
      <c r="FG180" s="1">
        <v>0.49036684604589298</v>
      </c>
      <c r="FH180" s="1">
        <v>0.88049646726747299</v>
      </c>
      <c r="FI180" s="1">
        <v>-0.25261599283672997</v>
      </c>
      <c r="FJ180" s="1">
        <v>-0.20336282183737101</v>
      </c>
      <c r="FK180" s="1">
        <v>0.92567635604946996</v>
      </c>
      <c r="FL180" s="1">
        <v>0.66647498085643697</v>
      </c>
      <c r="FM180" s="1">
        <v>-0.21364960761778401</v>
      </c>
      <c r="FN180" s="1">
        <v>4.72712675984856E-2</v>
      </c>
      <c r="FO180" s="1">
        <v>-0.130538030884743</v>
      </c>
      <c r="FP180" s="1">
        <v>0.80390576478462294</v>
      </c>
      <c r="FQ180" s="1">
        <v>-0.436234554179246</v>
      </c>
      <c r="FR180" s="1">
        <v>0.23719798706831199</v>
      </c>
      <c r="FS180" s="1">
        <v>-0.29813309141386302</v>
      </c>
      <c r="FT180" s="1">
        <v>-0.39292615873067499</v>
      </c>
      <c r="FU180" s="1">
        <v>-9.51255909598899E-2</v>
      </c>
      <c r="FV180" s="1">
        <v>0.70153958450064402</v>
      </c>
      <c r="FW180" s="1">
        <v>-0.54722797542345702</v>
      </c>
      <c r="FX180" s="1">
        <v>1.00000000000004</v>
      </c>
      <c r="FY180" s="1">
        <v>8.3341371220779198E-2</v>
      </c>
      <c r="FZ180" s="1">
        <v>-0.71356156397057202</v>
      </c>
      <c r="GA180" s="1">
        <v>-0.265340311206129</v>
      </c>
      <c r="GB180" s="1">
        <v>0.83164701316517797</v>
      </c>
      <c r="GC180" s="1">
        <v>-0.46234688911498401</v>
      </c>
      <c r="GD180" s="1">
        <v>0.44301258396785198</v>
      </c>
      <c r="GE180" s="1">
        <v>0.17305535784419401</v>
      </c>
      <c r="GF180" s="1">
        <v>-0.13374861971914201</v>
      </c>
      <c r="GG180" s="1">
        <v>-0.54115799926492603</v>
      </c>
      <c r="GH180" s="1">
        <v>0.31622883992503198</v>
      </c>
      <c r="GI180" s="1">
        <v>0.80980183202074096</v>
      </c>
      <c r="GJ180" s="1">
        <v>-8.5488727215676394E-2</v>
      </c>
      <c r="GK180" s="1">
        <v>-0.49338881051119998</v>
      </c>
      <c r="GL180" s="1">
        <v>-0.43852013876301499</v>
      </c>
      <c r="GM180" s="1">
        <v>-0.266102545519592</v>
      </c>
      <c r="GN180" s="1">
        <v>-0.32591418858906301</v>
      </c>
      <c r="GO180" s="1">
        <v>0.249139246196658</v>
      </c>
      <c r="GP180" s="1">
        <v>0.45301639915191799</v>
      </c>
      <c r="GQ180" s="1">
        <v>-0.31661865640574399</v>
      </c>
      <c r="GR180" s="1">
        <v>0.84848636452800996</v>
      </c>
      <c r="GS180" s="1">
        <v>-0.37489864934072997</v>
      </c>
      <c r="GT180" s="1">
        <v>0.70941438485026098</v>
      </c>
      <c r="GU180" s="1">
        <v>0.51419803376421602</v>
      </c>
      <c r="GV180" s="1">
        <v>0.257761006882401</v>
      </c>
      <c r="GW180" s="1">
        <v>0.86610497229293704</v>
      </c>
      <c r="GX180" s="1">
        <v>0.69644185570526196</v>
      </c>
      <c r="GY180" s="1">
        <v>-0.41696924338157398</v>
      </c>
      <c r="GZ180" s="1">
        <v>0.14110161759137699</v>
      </c>
      <c r="HA180" s="1">
        <v>0.88095295395495699</v>
      </c>
      <c r="HB180" s="1">
        <v>0.91157261141319201</v>
      </c>
      <c r="HC180" s="1">
        <v>0.52663111582801803</v>
      </c>
      <c r="HD180" s="1">
        <v>0.90163481533650502</v>
      </c>
      <c r="HE180" s="1">
        <v>0.60768955559122995</v>
      </c>
      <c r="HF180" s="1">
        <v>-0.41183945040151998</v>
      </c>
      <c r="HG180" s="1">
        <v>0.93126487897598598</v>
      </c>
      <c r="HH180" s="1">
        <v>-0.40961312272273098</v>
      </c>
      <c r="HI180" s="1">
        <v>6.7858398130841394E-2</v>
      </c>
      <c r="HJ180" s="1">
        <v>0.90017202139965202</v>
      </c>
      <c r="HK180" s="1">
        <v>0.49817620926744399</v>
      </c>
      <c r="HL180" s="1">
        <v>-0.18749789399330399</v>
      </c>
      <c r="HM180" s="1">
        <v>0.869573986145452</v>
      </c>
      <c r="HN180" s="1">
        <v>0.78093667529697997</v>
      </c>
      <c r="HO180" s="1">
        <v>-0.32035932705991199</v>
      </c>
      <c r="HP180" s="1">
        <v>-0.43852993281825098</v>
      </c>
      <c r="HQ180" s="1">
        <v>-0.33010886515403698</v>
      </c>
      <c r="HR180" s="1">
        <v>-0.28795036347007802</v>
      </c>
      <c r="HS180" s="1">
        <v>0.54205200228710504</v>
      </c>
      <c r="HT180" s="1">
        <v>0.69508140075676195</v>
      </c>
      <c r="HU180" s="1">
        <v>0.87745432114538002</v>
      </c>
      <c r="HV180" s="1">
        <v>0.73594973000437003</v>
      </c>
      <c r="HW180" s="1">
        <v>0.91212486576662599</v>
      </c>
      <c r="HX180" s="1">
        <v>0.73382078251156801</v>
      </c>
      <c r="HY180" s="1">
        <v>1.3481621053422901E-2</v>
      </c>
      <c r="HZ180" s="1">
        <v>-0.30189973324808</v>
      </c>
      <c r="IA180" s="1">
        <v>-0.30918321097027401</v>
      </c>
      <c r="IB180" s="1">
        <v>0.513052628728909</v>
      </c>
      <c r="IC180" s="1">
        <v>0.46607511311111099</v>
      </c>
      <c r="ID180" s="1">
        <v>0.77888663686867599</v>
      </c>
      <c r="IE180" s="1">
        <v>0.94069493927424497</v>
      </c>
      <c r="IF180" s="1">
        <v>-0.34898027836751899</v>
      </c>
      <c r="IG180" s="1">
        <v>0.49277955130814</v>
      </c>
      <c r="IH180" s="1">
        <v>0.86536733747474603</v>
      </c>
      <c r="II180" s="1">
        <v>-0.16235529593286299</v>
      </c>
      <c r="IJ180" s="1">
        <v>-0.20247601347708999</v>
      </c>
      <c r="IK180" s="1">
        <v>0.56584925540362896</v>
      </c>
      <c r="IL180" s="1">
        <v>0.59514189319571698</v>
      </c>
      <c r="IM180" s="1">
        <v>0.57834389463238201</v>
      </c>
      <c r="IN180" s="1">
        <v>0.54776513194623799</v>
      </c>
      <c r="IO180" s="1">
        <v>-0.43317273263772399</v>
      </c>
      <c r="IP180" s="1">
        <v>0.86321059761716501</v>
      </c>
      <c r="IQ180" s="1">
        <v>0.87671675800652005</v>
      </c>
      <c r="IR180" s="1">
        <v>0.84208510930305902</v>
      </c>
      <c r="IS180" s="1">
        <v>0.173546376369414</v>
      </c>
      <c r="IT180" s="1">
        <v>0.64775878738514303</v>
      </c>
      <c r="IU180" s="1">
        <v>0.835487466907337</v>
      </c>
      <c r="IV180" s="1">
        <v>0.75086580050013296</v>
      </c>
      <c r="IW180" s="1">
        <v>0.74068256764144702</v>
      </c>
      <c r="IX180" s="1">
        <v>0.847405105471155</v>
      </c>
      <c r="IY180" s="1">
        <v>0.36451219160297699</v>
      </c>
      <c r="IZ180" s="1">
        <v>-0.201200983689441</v>
      </c>
      <c r="JA180" s="1">
        <v>0.65735239816246605</v>
      </c>
      <c r="JB180" s="1">
        <v>-0.30896507049109101</v>
      </c>
      <c r="JC180" s="1">
        <v>-0.23713106449299201</v>
      </c>
      <c r="JD180" s="1">
        <v>-1.6146886010256399E-2</v>
      </c>
      <c r="JE180" s="1">
        <v>0.86654970145812604</v>
      </c>
      <c r="JF180" s="1">
        <v>-0.20924391116398</v>
      </c>
      <c r="JG180" s="1">
        <v>-0.18260237539680599</v>
      </c>
      <c r="JH180" s="1">
        <v>0.76230135619752004</v>
      </c>
      <c r="JI180" s="1">
        <v>-0.316138645596509</v>
      </c>
      <c r="JJ180" s="1">
        <v>-0.47975871356800998</v>
      </c>
      <c r="JK180" s="1">
        <v>-0.50575405941923002</v>
      </c>
      <c r="JL180" s="1">
        <v>0.49786608143981298</v>
      </c>
      <c r="JM180" s="1">
        <v>-0.47366587028693402</v>
      </c>
      <c r="JN180" s="1">
        <v>0.196767347998757</v>
      </c>
      <c r="JO180" s="1">
        <v>0.56155124889206198</v>
      </c>
      <c r="JP180" s="1">
        <v>-0.32204739879452998</v>
      </c>
      <c r="JQ180" s="1">
        <v>0.43682617134138801</v>
      </c>
      <c r="JR180" s="1">
        <v>-0.253528504081935</v>
      </c>
      <c r="JS180" s="1">
        <v>-0.393041244727521</v>
      </c>
      <c r="JT180" s="1">
        <v>0.57425477565314997</v>
      </c>
      <c r="JU180" s="1">
        <v>-0.53430577503768695</v>
      </c>
      <c r="JV180" s="1">
        <v>-0.40930327872813199</v>
      </c>
      <c r="JW180" s="1">
        <v>0.91156333469087303</v>
      </c>
      <c r="JX180" s="1">
        <v>-0.40219470727192003</v>
      </c>
      <c r="JY180" s="1">
        <v>0.836451853584954</v>
      </c>
      <c r="JZ180" s="1">
        <v>-0.18702916432757899</v>
      </c>
      <c r="KA180" s="1">
        <v>-0.42316391524982699</v>
      </c>
      <c r="KB180" s="1">
        <v>0.21693130044599099</v>
      </c>
      <c r="KC180" s="1">
        <v>-0.19286532440865201</v>
      </c>
      <c r="KD180" s="1">
        <v>-0.25810192232277301</v>
      </c>
      <c r="KE180" s="1">
        <v>-0.48435098299901302</v>
      </c>
      <c r="KF180" s="1">
        <v>0.40441368606342998</v>
      </c>
      <c r="KG180" s="1">
        <v>-0.17848116773685499</v>
      </c>
      <c r="KH180" s="1">
        <v>0.67154888606249796</v>
      </c>
      <c r="KI180" s="1">
        <v>0.106112635889516</v>
      </c>
      <c r="KJ180" s="1">
        <v>-0.43289516726045302</v>
      </c>
      <c r="KK180" s="1">
        <v>-0.162643750061058</v>
      </c>
      <c r="KL180" s="1">
        <v>-0.11970289074332</v>
      </c>
      <c r="KM180" s="1">
        <v>3.80024680385012E-2</v>
      </c>
      <c r="KN180" s="1">
        <v>0.91043534011501803</v>
      </c>
      <c r="KO180" s="1">
        <v>0.27400199154205201</v>
      </c>
      <c r="KP180" s="1">
        <v>0.47913141908823198</v>
      </c>
      <c r="KQ180" s="1">
        <v>0.41317363763576798</v>
      </c>
      <c r="KR180" s="1">
        <v>0.28185027626640702</v>
      </c>
      <c r="KS180" s="1">
        <v>8.16184007641301E-2</v>
      </c>
      <c r="KT180" s="1">
        <v>-0.25774309347624302</v>
      </c>
      <c r="KU180" s="1">
        <v>0.22317595114979999</v>
      </c>
      <c r="KV180" s="1">
        <v>0.447104994647536</v>
      </c>
      <c r="KW180" s="1">
        <v>-0.35654510289302299</v>
      </c>
      <c r="KX180" s="1">
        <v>0.69328378310869399</v>
      </c>
      <c r="KY180" s="1">
        <v>0.75103637353726904</v>
      </c>
      <c r="KZ180" s="1">
        <v>0.46989428304564601</v>
      </c>
      <c r="LA180" s="1">
        <v>-0.42000939012669097</v>
      </c>
      <c r="LB180" s="1">
        <v>-0.24070471647494299</v>
      </c>
      <c r="LC180" s="1">
        <v>-0.24621927988362799</v>
      </c>
      <c r="LD180" s="1">
        <v>-0.50290871534912696</v>
      </c>
      <c r="LE180" s="1">
        <v>0.27189185483684902</v>
      </c>
      <c r="LF180" s="1">
        <v>0.36820732439928899</v>
      </c>
      <c r="LG180" s="1">
        <v>0.10764635411503901</v>
      </c>
      <c r="LH180" s="1">
        <v>-0.38786834585572499</v>
      </c>
      <c r="LI180" s="1">
        <v>0.78216602989357797</v>
      </c>
      <c r="LJ180" s="1">
        <v>0.696337326860197</v>
      </c>
      <c r="LK180" s="1">
        <v>0.85149397504884194</v>
      </c>
      <c r="LL180" s="1">
        <v>0.54542485586929401</v>
      </c>
      <c r="LM180" s="1">
        <v>-0.34725280214640097</v>
      </c>
      <c r="LN180" s="1">
        <v>0.77624609679075796</v>
      </c>
      <c r="LO180" s="1">
        <v>-0.34063079167747401</v>
      </c>
      <c r="LP180" s="1">
        <v>0.74979168452509903</v>
      </c>
      <c r="LQ180" s="1">
        <v>0.55788343818312103</v>
      </c>
      <c r="LR180" s="1">
        <v>5.0223604237731097E-2</v>
      </c>
      <c r="LS180" s="1">
        <v>4.73967687282663E-2</v>
      </c>
      <c r="LT180" s="1">
        <v>0.86327496994328301</v>
      </c>
      <c r="LU180" s="1">
        <v>-0.192743674550824</v>
      </c>
      <c r="LV180" s="1">
        <v>0.64507787589769106</v>
      </c>
      <c r="LW180" s="1">
        <v>-0.129998117778022</v>
      </c>
      <c r="LX180" s="1">
        <v>-0.27284820622353201</v>
      </c>
      <c r="LY180" s="1">
        <v>0.79176717608895397</v>
      </c>
      <c r="LZ180" s="1">
        <v>-2.89911187811502E-2</v>
      </c>
      <c r="MA180" s="1">
        <v>0.56532904129848105</v>
      </c>
      <c r="MB180" s="1">
        <v>-8.6514611919728299E-2</v>
      </c>
      <c r="MC180" s="1">
        <v>0.50502423993112</v>
      </c>
      <c r="MD180" s="1">
        <v>0.84848142361524204</v>
      </c>
      <c r="ME180" s="1">
        <v>-0.57383542956268596</v>
      </c>
      <c r="MF180" s="1">
        <v>0.49214617091089002</v>
      </c>
      <c r="MG180" s="1">
        <v>-0.39935969411531302</v>
      </c>
      <c r="MH180" s="1">
        <v>-0.107306297091631</v>
      </c>
      <c r="MI180" s="1">
        <v>0.67350630869004702</v>
      </c>
      <c r="MJ180" s="1">
        <v>-0.540527729096695</v>
      </c>
      <c r="MK180" s="1">
        <v>0.62365599174512698</v>
      </c>
      <c r="ML180" s="1">
        <v>0.24726730426426999</v>
      </c>
      <c r="MM180" s="1">
        <v>-0.40812446853983098</v>
      </c>
      <c r="MN180" s="1">
        <v>0.44375652231583901</v>
      </c>
      <c r="MO180" s="1">
        <v>2.8816667358004699E-2</v>
      </c>
    </row>
    <row r="181" spans="1:353" x14ac:dyDescent="0.2">
      <c r="A181" s="1" t="s">
        <v>179</v>
      </c>
      <c r="B181" s="1">
        <v>-0.17388984941732499</v>
      </c>
      <c r="C181" s="1">
        <v>0.33751990737163801</v>
      </c>
      <c r="D181" s="1">
        <v>0.47064474600766099</v>
      </c>
      <c r="E181" s="1">
        <v>-9.5750724037913501E-2</v>
      </c>
      <c r="F181" s="1">
        <v>0.137208219389197</v>
      </c>
      <c r="G181" s="1">
        <v>-0.21482056185435999</v>
      </c>
      <c r="H181" s="1">
        <v>-0.195432830477755</v>
      </c>
      <c r="I181" s="1">
        <v>-0.163359050745536</v>
      </c>
      <c r="J181" s="1">
        <v>0.373159671256239</v>
      </c>
      <c r="K181" s="1">
        <v>0.62573625256520204</v>
      </c>
      <c r="L181" s="1">
        <v>-0.377139761566743</v>
      </c>
      <c r="M181" s="1">
        <v>-8.6456869878965198E-2</v>
      </c>
      <c r="N181" s="1">
        <v>-0.39977753719512799</v>
      </c>
      <c r="O181" s="1">
        <v>-4.6281880398795001E-2</v>
      </c>
      <c r="P181" s="1">
        <v>0.17391003523399701</v>
      </c>
      <c r="Q181" s="1">
        <v>-0.58451181140494202</v>
      </c>
      <c r="R181" s="1">
        <v>-0.25586771907412398</v>
      </c>
      <c r="S181" s="1">
        <v>-0.54539107507607398</v>
      </c>
      <c r="T181" s="1">
        <v>-1.3292273753900101E-2</v>
      </c>
      <c r="U181" s="1">
        <v>-3.2968889020741098E-2</v>
      </c>
      <c r="V181" s="1">
        <v>-0.61294588698273</v>
      </c>
      <c r="W181" s="1">
        <v>-0.61687709086680498</v>
      </c>
      <c r="X181" s="1">
        <v>-0.40312059448735599</v>
      </c>
      <c r="Y181" s="1">
        <v>0.45523689560783898</v>
      </c>
      <c r="Z181" s="1">
        <v>0.26731792532408699</v>
      </c>
      <c r="AA181" s="1">
        <v>0.27373965490699198</v>
      </c>
      <c r="AB181" s="1">
        <v>0.54340917619209905</v>
      </c>
      <c r="AC181" s="1">
        <v>-0.79851154726073403</v>
      </c>
      <c r="AD181" s="1">
        <v>0.88475161524525803</v>
      </c>
      <c r="AE181" s="1">
        <v>0.57403392931540997</v>
      </c>
      <c r="AF181" s="1">
        <v>-0.81216083013168106</v>
      </c>
      <c r="AG181" s="1">
        <v>-0.32620204879291298</v>
      </c>
      <c r="AH181" s="1">
        <v>0.23300212198126599</v>
      </c>
      <c r="AI181" s="1">
        <v>-0.33831146942451801</v>
      </c>
      <c r="AJ181" s="1">
        <v>-0.20021023660203499</v>
      </c>
      <c r="AK181" s="1">
        <v>0.63675895024896501</v>
      </c>
      <c r="AL181" s="1">
        <v>-0.20083782207537099</v>
      </c>
      <c r="AM181" s="1">
        <v>0.24914057308267901</v>
      </c>
      <c r="AN181" s="1">
        <v>-0.53708009655654598</v>
      </c>
      <c r="AO181" s="1">
        <v>-6.3912105715972306E-2</v>
      </c>
      <c r="AP181" s="1">
        <v>-0.34483411932046998</v>
      </c>
      <c r="AQ181" s="1">
        <v>2.60011427671425E-2</v>
      </c>
      <c r="AR181" s="1">
        <v>0.12253477132887899</v>
      </c>
      <c r="AS181" s="1">
        <v>-9.7670346350371903E-2</v>
      </c>
      <c r="AT181" s="1">
        <v>-0.73609294923526203</v>
      </c>
      <c r="AU181" s="1">
        <v>-6.1392502370155998E-2</v>
      </c>
      <c r="AV181" s="1">
        <v>-0.34344338272851799</v>
      </c>
      <c r="AW181" s="1">
        <v>0.29650186475047302</v>
      </c>
      <c r="AX181" s="1">
        <v>4.0509681811590197E-2</v>
      </c>
      <c r="AY181" s="1">
        <v>0.33653658912265999</v>
      </c>
      <c r="AZ181" s="1">
        <v>-9.2426514952756306E-2</v>
      </c>
      <c r="BA181" s="1">
        <v>-0.222693395979502</v>
      </c>
      <c r="BB181" s="1">
        <v>-0.139776526428919</v>
      </c>
      <c r="BC181" s="1">
        <v>-0.30130343874451698</v>
      </c>
      <c r="BD181" s="1">
        <v>-0.43271653323614701</v>
      </c>
      <c r="BE181" s="1">
        <v>0.18038970984852701</v>
      </c>
      <c r="BF181" s="1">
        <v>0.24161825865040501</v>
      </c>
      <c r="BG181" s="1">
        <v>-0.207125060149699</v>
      </c>
      <c r="BH181" s="1">
        <v>-0.22004637616609299</v>
      </c>
      <c r="BI181" s="1">
        <v>-0.49745509980066099</v>
      </c>
      <c r="BJ181" s="1">
        <v>-0.64446703237036995</v>
      </c>
      <c r="BK181" s="1">
        <v>0.60728307130952597</v>
      </c>
      <c r="BL181" s="1">
        <v>-0.15349096940597601</v>
      </c>
      <c r="BM181" s="1">
        <v>0.264955833361394</v>
      </c>
      <c r="BN181" s="1">
        <v>0.107522701390926</v>
      </c>
      <c r="BO181" s="1">
        <v>-0.37299942731802899</v>
      </c>
      <c r="BP181" s="1">
        <v>7.9567492722192504E-2</v>
      </c>
      <c r="BQ181" s="1">
        <v>0.40676855390857503</v>
      </c>
      <c r="BR181" s="1">
        <v>-0.23272050290291199</v>
      </c>
      <c r="BS181" s="1">
        <v>0.29431204337058098</v>
      </c>
      <c r="BT181" s="1">
        <v>-0.13429255751633101</v>
      </c>
      <c r="BU181" s="1">
        <v>0.64458621954884399</v>
      </c>
      <c r="BV181" s="1">
        <v>-0.24473616792407599</v>
      </c>
      <c r="BW181" s="1">
        <v>-6.1853825910295403E-2</v>
      </c>
      <c r="BX181" s="1">
        <v>0.53750336912197105</v>
      </c>
      <c r="BY181" s="1">
        <v>0.190881522973333</v>
      </c>
      <c r="BZ181" s="1">
        <v>0.131379055302386</v>
      </c>
      <c r="CA181" s="1">
        <v>0.168321625702852</v>
      </c>
      <c r="CB181" s="1">
        <v>-0.316576715787587</v>
      </c>
      <c r="CC181" s="1">
        <v>0.25682133565077597</v>
      </c>
      <c r="CD181" s="1">
        <v>9.71685950530932E-3</v>
      </c>
      <c r="CE181" s="1">
        <v>-0.178430953286776</v>
      </c>
      <c r="CF181" s="1">
        <v>0.20431813497978299</v>
      </c>
      <c r="CG181" s="1">
        <v>9.6911466835060703E-2</v>
      </c>
      <c r="CH181" s="1">
        <v>-1.9933534986101099E-2</v>
      </c>
      <c r="CI181" s="1">
        <v>0.67671271713287395</v>
      </c>
      <c r="CJ181" s="1">
        <v>0.79894647133797803</v>
      </c>
      <c r="CK181" s="1">
        <v>-0.35656247458805701</v>
      </c>
      <c r="CL181" s="1">
        <v>0.121957177242867</v>
      </c>
      <c r="CM181" s="1">
        <v>-0.126959920939302</v>
      </c>
      <c r="CN181" s="1">
        <v>0.387000509272935</v>
      </c>
      <c r="CO181" s="1">
        <v>-0.54783645658763602</v>
      </c>
      <c r="CP181" s="1">
        <v>0.28907308925782599</v>
      </c>
      <c r="CQ181" s="1">
        <v>-0.62258943366833197</v>
      </c>
      <c r="CR181" s="1">
        <v>-0.106253582617803</v>
      </c>
      <c r="CS181" s="1">
        <v>-0.43817042117682198</v>
      </c>
      <c r="CT181" s="1">
        <v>-7.3501479997505795E-2</v>
      </c>
      <c r="CU181" s="1">
        <v>-0.182289828013007</v>
      </c>
      <c r="CV181" s="1">
        <v>-0.46892151805145299</v>
      </c>
      <c r="CW181" s="1">
        <v>-0.20438614204960301</v>
      </c>
      <c r="CX181" s="1">
        <v>0.43272005493794902</v>
      </c>
      <c r="CY181" s="1">
        <v>0.63079297000413903</v>
      </c>
      <c r="CZ181" s="1">
        <v>-0.48530716299185001</v>
      </c>
      <c r="DA181" s="1">
        <v>-0.33556489463300299</v>
      </c>
      <c r="DB181" s="1">
        <v>6.1958956531211001E-2</v>
      </c>
      <c r="DC181" s="1">
        <v>-0.26561828870232002</v>
      </c>
      <c r="DD181" s="1">
        <v>-0.20899080047944599</v>
      </c>
      <c r="DE181" s="1">
        <v>-0.62167611682692003</v>
      </c>
      <c r="DF181" s="1">
        <v>0.35299293441829199</v>
      </c>
      <c r="DG181" s="1">
        <v>-0.116220828954189</v>
      </c>
      <c r="DH181" s="1">
        <v>-0.58315558095137499</v>
      </c>
      <c r="DI181" s="1">
        <v>-0.36000182901111799</v>
      </c>
      <c r="DJ181" s="1">
        <v>-0.24333562301287801</v>
      </c>
      <c r="DK181" s="1">
        <v>-1.4508977167255001E-2</v>
      </c>
      <c r="DL181" s="1">
        <v>0.64623118034396698</v>
      </c>
      <c r="DM181" s="1">
        <v>-3.8968658460796703E-2</v>
      </c>
      <c r="DN181" s="1">
        <v>2.31874875222489E-2</v>
      </c>
      <c r="DO181" s="1">
        <v>-0.64370794645860796</v>
      </c>
      <c r="DP181" s="1">
        <v>0.138426837105251</v>
      </c>
      <c r="DQ181" s="1">
        <v>-0.234672408352052</v>
      </c>
      <c r="DR181" s="1">
        <v>-5.75055315595912E-3</v>
      </c>
      <c r="DS181" s="1">
        <v>0.138427708592676</v>
      </c>
      <c r="DT181" s="1">
        <v>-0.83477406451688196</v>
      </c>
      <c r="DU181" s="1">
        <v>-0.315046395315629</v>
      </c>
      <c r="DV181" s="1">
        <v>1.2092132988241499E-2</v>
      </c>
      <c r="DW181" s="1">
        <v>0.35441891378020701</v>
      </c>
      <c r="DX181" s="1">
        <v>-0.53443004084342904</v>
      </c>
      <c r="DY181" s="1">
        <v>0.20462287472594201</v>
      </c>
      <c r="DZ181" s="1">
        <v>-0.47112147204268101</v>
      </c>
      <c r="EA181" s="1">
        <v>-0.35967861339075002</v>
      </c>
      <c r="EB181" s="1">
        <v>7.9204049828048503E-2</v>
      </c>
      <c r="EC181" s="1">
        <v>8.1294300604443606E-2</v>
      </c>
      <c r="ED181" s="1">
        <v>-0.35170739355365699</v>
      </c>
      <c r="EE181" s="1">
        <v>-0.19666398488259201</v>
      </c>
      <c r="EF181" s="1">
        <v>-0.307313197825624</v>
      </c>
      <c r="EG181" s="1">
        <v>-0.28840223288255201</v>
      </c>
      <c r="EH181" s="1">
        <v>-0.30564142957819501</v>
      </c>
      <c r="EI181" s="1">
        <v>0.70597732363286703</v>
      </c>
      <c r="EJ181" s="1">
        <v>0.26031275310654101</v>
      </c>
      <c r="EK181" s="1">
        <v>-0.33864298837028101</v>
      </c>
      <c r="EL181" s="1">
        <v>0.84850066697599702</v>
      </c>
      <c r="EM181" s="1">
        <v>0.28408662638047499</v>
      </c>
      <c r="EN181" s="1">
        <v>-0.71003636318480901</v>
      </c>
      <c r="EO181" s="1">
        <v>0.27883306391728802</v>
      </c>
      <c r="EP181" s="1">
        <v>0.25490113382618701</v>
      </c>
      <c r="EQ181" s="1">
        <v>0.71904484186538797</v>
      </c>
      <c r="ER181" s="1">
        <v>7.9674056791721903E-2</v>
      </c>
      <c r="ES181" s="1">
        <v>0.24924296039206301</v>
      </c>
      <c r="ET181" s="1">
        <v>0.32007038316467301</v>
      </c>
      <c r="EU181" s="1">
        <v>-0.51460557687693897</v>
      </c>
      <c r="EV181" s="1">
        <v>-0.62632073823034395</v>
      </c>
      <c r="EW181" s="1">
        <v>1.7671309047124901E-2</v>
      </c>
      <c r="EX181" s="1">
        <v>5.9601239373429198E-2</v>
      </c>
      <c r="EY181" s="1">
        <v>0.39833956666298798</v>
      </c>
      <c r="EZ181" s="1">
        <v>0.356922774417539</v>
      </c>
      <c r="FA181" s="1">
        <v>0.21240390732353501</v>
      </c>
      <c r="FB181" s="1">
        <v>-9.2644667898622898E-2</v>
      </c>
      <c r="FC181" s="1">
        <v>0.47506397485266699</v>
      </c>
      <c r="FD181" s="1">
        <v>-9.3173915294632998E-4</v>
      </c>
      <c r="FE181" s="1">
        <v>0.398926749338543</v>
      </c>
      <c r="FF181" s="1">
        <v>0.56437795584433303</v>
      </c>
      <c r="FG181" s="1">
        <v>-0.180666361003399</v>
      </c>
      <c r="FH181" s="1">
        <v>-0.24168764914306701</v>
      </c>
      <c r="FI181" s="1">
        <v>0.79744614120228596</v>
      </c>
      <c r="FJ181" s="1">
        <v>-2.4101501909041301E-2</v>
      </c>
      <c r="FK181" s="1">
        <v>-0.11512673600675701</v>
      </c>
      <c r="FL181" s="1">
        <v>-3.4434126721513698E-2</v>
      </c>
      <c r="FM181" s="1">
        <v>-0.167711542232063</v>
      </c>
      <c r="FN181" s="1">
        <v>0.70166796741609105</v>
      </c>
      <c r="FO181" s="1">
        <v>4.36602660316854E-2</v>
      </c>
      <c r="FP181" s="1">
        <v>-0.33711614911536503</v>
      </c>
      <c r="FQ181" s="1">
        <v>0.635759703196627</v>
      </c>
      <c r="FR181" s="1">
        <v>0.70612772232591403</v>
      </c>
      <c r="FS181" s="1">
        <v>-0.203372768730921</v>
      </c>
      <c r="FT181" s="1">
        <v>-0.19150978225023901</v>
      </c>
      <c r="FU181" s="1">
        <v>-0.383434568420225</v>
      </c>
      <c r="FV181" s="1">
        <v>-1.5384922082680001E-3</v>
      </c>
      <c r="FW181" s="1">
        <v>0.83899103271435405</v>
      </c>
      <c r="FX181" s="1">
        <v>8.3341371220779198E-2</v>
      </c>
      <c r="FY181" s="1">
        <v>0.99999999999998201</v>
      </c>
      <c r="FZ181" s="1">
        <v>0.487001434867116</v>
      </c>
      <c r="GA181" s="1">
        <v>-0.166056276674727</v>
      </c>
      <c r="GB181" s="1">
        <v>-0.296801406922589</v>
      </c>
      <c r="GC181" s="1">
        <v>0.54485024865359499</v>
      </c>
      <c r="GD181" s="1">
        <v>-0.29341327666168898</v>
      </c>
      <c r="GE181" s="1">
        <v>0.55463964035417601</v>
      </c>
      <c r="GF181" s="1">
        <v>0.43338537588611697</v>
      </c>
      <c r="GG181" s="1">
        <v>0.50659806671506202</v>
      </c>
      <c r="GH181" s="1">
        <v>0.33026892580757</v>
      </c>
      <c r="GI181" s="1">
        <v>0.223542297272182</v>
      </c>
      <c r="GJ181" s="1">
        <v>0.34877302718629499</v>
      </c>
      <c r="GK181" s="1">
        <v>0.17580137960318801</v>
      </c>
      <c r="GL181" s="1">
        <v>-0.29149649251306498</v>
      </c>
      <c r="GM181" s="1">
        <v>0.81170102940832101</v>
      </c>
      <c r="GN181" s="1">
        <v>-0.54603083448900902</v>
      </c>
      <c r="GO181" s="1">
        <v>0.23017951154666699</v>
      </c>
      <c r="GP181" s="1">
        <v>3.21443324262932E-2</v>
      </c>
      <c r="GQ181" s="1">
        <v>0.63600649957984901</v>
      </c>
      <c r="GR181" s="1">
        <v>-3.3786097688864099E-2</v>
      </c>
      <c r="GS181" s="1">
        <v>0.38858628297282599</v>
      </c>
      <c r="GT181" s="1">
        <v>-3.5021496487357202E-2</v>
      </c>
      <c r="GU181" s="1">
        <v>0.71052238816509905</v>
      </c>
      <c r="GV181" s="1">
        <v>-0.222581680798385</v>
      </c>
      <c r="GW181" s="1">
        <v>-5.8904858894011897E-2</v>
      </c>
      <c r="GX181" s="1">
        <v>-0.55405827661130702</v>
      </c>
      <c r="GY181" s="1">
        <v>2.79886094289056E-2</v>
      </c>
      <c r="GZ181" s="1">
        <v>0.48870586281289202</v>
      </c>
      <c r="HA181" s="1">
        <v>8.5446394714339804E-2</v>
      </c>
      <c r="HB181" s="1">
        <v>-0.22895166068995901</v>
      </c>
      <c r="HC181" s="1">
        <v>0.11220937394741801</v>
      </c>
      <c r="HD181" s="1">
        <v>-0.100032402563417</v>
      </c>
      <c r="HE181" s="1">
        <v>-0.67356337632866303</v>
      </c>
      <c r="HF181" s="1">
        <v>0.52353998228283205</v>
      </c>
      <c r="HG181" s="1">
        <v>0.19480721366258899</v>
      </c>
      <c r="HH181" s="1">
        <v>0.54048464420555598</v>
      </c>
      <c r="HI181" s="1">
        <v>6.25815893018484E-2</v>
      </c>
      <c r="HJ181" s="1">
        <v>4.5610823119843498E-2</v>
      </c>
      <c r="HK181" s="1">
        <v>-0.12369842059500601</v>
      </c>
      <c r="HL181" s="1">
        <v>-9.5569688742563497E-2</v>
      </c>
      <c r="HM181" s="1">
        <v>-0.17974057719750899</v>
      </c>
      <c r="HN181" s="1">
        <v>1.3676460262529E-2</v>
      </c>
      <c r="HO181" s="1">
        <v>0.79569785564041795</v>
      </c>
      <c r="HP181" s="1">
        <v>0.79345254532028897</v>
      </c>
      <c r="HQ181" s="1">
        <v>-0.36893212088173899</v>
      </c>
      <c r="HR181" s="1">
        <v>0.59803648092795503</v>
      </c>
      <c r="HS181" s="1">
        <v>0.55879963684562595</v>
      </c>
      <c r="HT181" s="1">
        <v>-0.44799929995107002</v>
      </c>
      <c r="HU181" s="1">
        <v>-4.6557955022335902E-2</v>
      </c>
      <c r="HV181" s="1">
        <v>-0.43366292688380798</v>
      </c>
      <c r="HW181" s="1">
        <v>3.6131332171973E-2</v>
      </c>
      <c r="HX181" s="1">
        <v>6.2583580951133005E-2</v>
      </c>
      <c r="HY181" s="1">
        <v>8.6168840064598407E-2</v>
      </c>
      <c r="HZ181" s="1">
        <v>0.31472843346043</v>
      </c>
      <c r="IA181" s="1">
        <v>0.49057103800326801</v>
      </c>
      <c r="IB181" s="1">
        <v>-0.27183999315708302</v>
      </c>
      <c r="IC181" s="1">
        <v>-0.50244939506689901</v>
      </c>
      <c r="ID181" s="1">
        <v>0.100307123459348</v>
      </c>
      <c r="IE181" s="1">
        <v>7.4324622449688793E-2</v>
      </c>
      <c r="IF181" s="1">
        <v>1.8327242061179399E-2</v>
      </c>
      <c r="IG181" s="1">
        <v>0.273511019617796</v>
      </c>
      <c r="IH181" s="1">
        <v>5.8362444766242E-2</v>
      </c>
      <c r="II181" s="1">
        <v>-0.73118356168702303</v>
      </c>
      <c r="IJ181" s="1">
        <v>0.54799824327990898</v>
      </c>
      <c r="IK181" s="1">
        <v>-0.108806470918177</v>
      </c>
      <c r="IL181" s="1">
        <v>-0.62409981188651997</v>
      </c>
      <c r="IM181" s="1">
        <v>0.30224968967774601</v>
      </c>
      <c r="IN181" s="1">
        <v>0.29461517774485801</v>
      </c>
      <c r="IO181" s="1">
        <v>0.80769398232409295</v>
      </c>
      <c r="IP181" s="1">
        <v>-6.8107005629322898E-2</v>
      </c>
      <c r="IQ181" s="1">
        <v>0.14332680233754</v>
      </c>
      <c r="IR181" s="1">
        <v>-0.30561615463985797</v>
      </c>
      <c r="IS181" s="1">
        <v>-0.15450294159233599</v>
      </c>
      <c r="IT181" s="1">
        <v>-0.68324794429239799</v>
      </c>
      <c r="IU181" s="1">
        <v>0.19946312875637001</v>
      </c>
      <c r="IV181" s="1">
        <v>-0.22372193894293499</v>
      </c>
      <c r="IW181" s="1">
        <v>-0.36942164035306202</v>
      </c>
      <c r="IX181" s="1">
        <v>-0.35449180442114497</v>
      </c>
      <c r="IY181" s="1">
        <v>-0.142466721223972</v>
      </c>
      <c r="IZ181" s="1">
        <v>6.4541235593081794E-2</v>
      </c>
      <c r="JA181" s="1">
        <v>0.35574457897181799</v>
      </c>
      <c r="JB181" s="1">
        <v>-0.73076802156185305</v>
      </c>
      <c r="JC181" s="1">
        <v>-0.43259946279721301</v>
      </c>
      <c r="JD181" s="1">
        <v>0.311264745834612</v>
      </c>
      <c r="JE181" s="1">
        <v>9.6802012602468498E-2</v>
      </c>
      <c r="JF181" s="1">
        <v>0.234975721873143</v>
      </c>
      <c r="JG181" s="1">
        <v>0.80211254737306303</v>
      </c>
      <c r="JH181" s="1">
        <v>-9.9088493885421999E-2</v>
      </c>
      <c r="JI181" s="1">
        <v>0.69152527455400903</v>
      </c>
      <c r="JJ181" s="1">
        <v>0.70981063717339199</v>
      </c>
      <c r="JK181" s="1">
        <v>0.80280234196739697</v>
      </c>
      <c r="JL181" s="1">
        <v>-0.25459333519837302</v>
      </c>
      <c r="JM181" s="1">
        <v>-0.213052796042733</v>
      </c>
      <c r="JN181" s="1">
        <v>0.14415114980624399</v>
      </c>
      <c r="JO181" s="1">
        <v>0.181141269652832</v>
      </c>
      <c r="JP181" s="1">
        <v>-0.66505602005420295</v>
      </c>
      <c r="JQ181" s="1">
        <v>-0.289253779696313</v>
      </c>
      <c r="JR181" s="1">
        <v>0.141640696956537</v>
      </c>
      <c r="JS181" s="1">
        <v>0.61106939419036999</v>
      </c>
      <c r="JT181" s="1">
        <v>0.78364249277247</v>
      </c>
      <c r="JU181" s="1">
        <v>-0.55125593278352603</v>
      </c>
      <c r="JV181" s="1">
        <v>-0.41116773630172498</v>
      </c>
      <c r="JW181" s="1">
        <v>4.8438797231884802E-2</v>
      </c>
      <c r="JX181" s="1">
        <v>-0.43574882136581899</v>
      </c>
      <c r="JY181" s="1">
        <v>0.12525078327786601</v>
      </c>
      <c r="JZ181" s="1">
        <v>-0.16301864739216401</v>
      </c>
      <c r="KA181" s="1">
        <v>-0.236414003134398</v>
      </c>
      <c r="KB181" s="1">
        <v>0.52254782477181605</v>
      </c>
      <c r="KC181" s="1">
        <v>0.83761658667308603</v>
      </c>
      <c r="KD181" s="1">
        <v>0.38792102871991002</v>
      </c>
      <c r="KE181" s="1">
        <v>0.72432273359402199</v>
      </c>
      <c r="KF181" s="1">
        <v>0.137040349231419</v>
      </c>
      <c r="KG181" s="1">
        <v>0.168580341996177</v>
      </c>
      <c r="KH181" s="1">
        <v>-0.28575623775631798</v>
      </c>
      <c r="KI181" s="1">
        <v>0.126123144466948</v>
      </c>
      <c r="KJ181" s="1">
        <v>0.41381824235493703</v>
      </c>
      <c r="KK181" s="1">
        <v>-0.44322542134991</v>
      </c>
      <c r="KL181" s="1">
        <v>0.510985801083368</v>
      </c>
      <c r="KM181" s="1">
        <v>-0.128420128474412</v>
      </c>
      <c r="KN181" s="1">
        <v>-7.3632150294049403E-2</v>
      </c>
      <c r="KO181" s="1">
        <v>-6.7116045839198904E-2</v>
      </c>
      <c r="KP181" s="1">
        <v>-0.36759143525538601</v>
      </c>
      <c r="KQ181" s="1">
        <v>-0.14135486571119699</v>
      </c>
      <c r="KR181" s="1">
        <v>0.2797343326276</v>
      </c>
      <c r="KS181" s="1">
        <v>0.76041917498817602</v>
      </c>
      <c r="KT181" s="1">
        <v>0.37987529986102297</v>
      </c>
      <c r="KU181" s="1">
        <v>0.68314703564575596</v>
      </c>
      <c r="KV181" s="1">
        <v>4.8877176109669802E-2</v>
      </c>
      <c r="KW181" s="1">
        <v>0.12818138544423299</v>
      </c>
      <c r="KX181" s="1">
        <v>-0.25625312687276097</v>
      </c>
      <c r="KY181" s="1">
        <v>-0.54722561721846597</v>
      </c>
      <c r="KZ181" s="1">
        <v>0.118941548532883</v>
      </c>
      <c r="LA181" s="1">
        <v>0.105365354479851</v>
      </c>
      <c r="LB181" s="1">
        <v>0.23704097287706599</v>
      </c>
      <c r="LC181" s="1">
        <v>0.69919861057128097</v>
      </c>
      <c r="LD181" s="1">
        <v>0.36818666340570599</v>
      </c>
      <c r="LE181" s="1">
        <v>-7.2654224819046001E-2</v>
      </c>
      <c r="LF181" s="1">
        <v>0.33744320694622099</v>
      </c>
      <c r="LG181" s="1">
        <v>0.52135571190913499</v>
      </c>
      <c r="LH181" s="1">
        <v>-2.5824322953294E-2</v>
      </c>
      <c r="LI181" s="1">
        <v>0.73206217242131599</v>
      </c>
      <c r="LJ181" s="1">
        <v>-9.96615860132542E-2</v>
      </c>
      <c r="LK181" s="1">
        <v>-0.151384601547041</v>
      </c>
      <c r="LL181" s="1">
        <v>-0.42355720660009899</v>
      </c>
      <c r="LM181" s="1">
        <v>-1.09055123630719E-2</v>
      </c>
      <c r="LN181" s="1">
        <v>-9.4399775675811898E-2</v>
      </c>
      <c r="LO181" s="1">
        <v>-0.21891468694702801</v>
      </c>
      <c r="LP181" s="1">
        <v>0.289560498418998</v>
      </c>
      <c r="LQ181" s="1">
        <v>6.1298159799866497E-2</v>
      </c>
      <c r="LR181" s="1">
        <v>0.858924140748072</v>
      </c>
      <c r="LS181" s="1">
        <v>0.29537475287633203</v>
      </c>
      <c r="LT181" s="1">
        <v>-0.14591983630872199</v>
      </c>
      <c r="LU181" s="1">
        <v>-5.54737056918772E-2</v>
      </c>
      <c r="LV181" s="1">
        <v>-0.56544694036559995</v>
      </c>
      <c r="LW181" s="1">
        <v>0.23407776199417901</v>
      </c>
      <c r="LX181" s="1">
        <v>0.102735238543585</v>
      </c>
      <c r="LY181" s="1">
        <v>-0.23049650052678</v>
      </c>
      <c r="LZ181" s="1">
        <v>0.72247488637692603</v>
      </c>
      <c r="MA181" s="1">
        <v>-0.17318052666366601</v>
      </c>
      <c r="MB181" s="1">
        <v>0.35158659261560499</v>
      </c>
      <c r="MC181" s="1">
        <v>1.8038337434282799E-2</v>
      </c>
      <c r="MD181" s="1">
        <v>-4.8256280275669403E-2</v>
      </c>
      <c r="ME181" s="1">
        <v>0.50573004563569701</v>
      </c>
      <c r="MF181" s="1">
        <v>0.66696617490231902</v>
      </c>
      <c r="MG181" s="1">
        <v>8.01622704061523E-2</v>
      </c>
      <c r="MH181" s="1">
        <v>-0.26281618162158998</v>
      </c>
      <c r="MI181" s="1">
        <v>0.20408864078347599</v>
      </c>
      <c r="MJ181" s="1">
        <v>-0.60150658164978299</v>
      </c>
      <c r="MK181" s="1">
        <v>-0.52110810501395299</v>
      </c>
      <c r="ML181" s="1">
        <v>0.63319672198724197</v>
      </c>
      <c r="MM181" s="1">
        <v>-0.74007443067754697</v>
      </c>
      <c r="MN181" s="1">
        <v>-0.57397889104717703</v>
      </c>
      <c r="MO181" s="1">
        <v>-6.6916082099876095E-2</v>
      </c>
    </row>
    <row r="182" spans="1:353" x14ac:dyDescent="0.2">
      <c r="A182" s="1" t="s">
        <v>180</v>
      </c>
      <c r="B182" s="1">
        <v>0.66684363419572701</v>
      </c>
      <c r="C182" s="1">
        <v>0.82331478832685401</v>
      </c>
      <c r="D182" s="1">
        <v>-0.729327175808415</v>
      </c>
      <c r="E182" s="1">
        <v>-0.75142857250361605</v>
      </c>
      <c r="F182" s="1">
        <v>-0.80305107889433403</v>
      </c>
      <c r="G182" s="1">
        <v>-0.78037357097541604</v>
      </c>
      <c r="H182" s="1">
        <v>-0.79980229646488599</v>
      </c>
      <c r="I182" s="1">
        <v>-0.869654197423126</v>
      </c>
      <c r="J182" s="1">
        <v>0.20748762645438301</v>
      </c>
      <c r="K182" s="1">
        <v>0.80334226584524004</v>
      </c>
      <c r="L182" s="1">
        <v>-0.80740802975657</v>
      </c>
      <c r="M182" s="1">
        <v>-0.77408619981641802</v>
      </c>
      <c r="N182" s="1">
        <v>-0.663051057033194</v>
      </c>
      <c r="O182" s="1">
        <v>-0.82687874757712698</v>
      </c>
      <c r="P182" s="1">
        <v>0.76305190019809699</v>
      </c>
      <c r="Q182" s="1">
        <v>-0.68837800423904605</v>
      </c>
      <c r="R182" s="1">
        <v>-0.85590682180122801</v>
      </c>
      <c r="S182" s="1">
        <v>-0.65823835796506902</v>
      </c>
      <c r="T182" s="1">
        <v>-0.74068889501829305</v>
      </c>
      <c r="U182" s="1">
        <v>-0.60084505972158198</v>
      </c>
      <c r="V182" s="1">
        <v>-0.66243508176412402</v>
      </c>
      <c r="W182" s="1">
        <v>-0.77672394698773695</v>
      </c>
      <c r="X182" s="1">
        <v>-0.64348046535502401</v>
      </c>
      <c r="Y182" s="1">
        <v>0.73651519472606197</v>
      </c>
      <c r="Z182" s="1">
        <v>-0.13738209485995201</v>
      </c>
      <c r="AA182" s="1">
        <v>0.72211643272824899</v>
      </c>
      <c r="AB182" s="1">
        <v>0.75841475804054204</v>
      </c>
      <c r="AC182" s="1">
        <v>-0.68629807506801799</v>
      </c>
      <c r="AD182" s="1">
        <v>0.60470866365724996</v>
      </c>
      <c r="AE182" s="1">
        <v>0.39886351452605001</v>
      </c>
      <c r="AF182" s="1">
        <v>-0.72070011267591805</v>
      </c>
      <c r="AG182" s="1">
        <v>-0.87633279895155003</v>
      </c>
      <c r="AH182" s="1">
        <v>0.43393529944667703</v>
      </c>
      <c r="AI182" s="1">
        <v>0.55233036025210702</v>
      </c>
      <c r="AJ182" s="1">
        <v>-0.79752245062758098</v>
      </c>
      <c r="AK182" s="1">
        <v>0.81165029608481498</v>
      </c>
      <c r="AL182" s="1">
        <v>0.35690471293352499</v>
      </c>
      <c r="AM182" s="1">
        <v>0.60347660659145697</v>
      </c>
      <c r="AN182" s="1">
        <v>-0.89229781148055798</v>
      </c>
      <c r="AO182" s="1">
        <v>-0.57977841844788902</v>
      </c>
      <c r="AP182" s="1">
        <v>-0.610924292309869</v>
      </c>
      <c r="AQ182" s="1">
        <v>-0.70525720459738594</v>
      </c>
      <c r="AR182" s="1">
        <v>-0.308180976890507</v>
      </c>
      <c r="AS182" s="1">
        <v>0.220722053852454</v>
      </c>
      <c r="AT182" s="1">
        <v>-0.49780729526697698</v>
      </c>
      <c r="AU182" s="1">
        <v>3.2584686221323697E-2</v>
      </c>
      <c r="AV182" s="1">
        <v>-0.58649898498024</v>
      </c>
      <c r="AW182" s="1">
        <v>-1.5685306220845002E-2</v>
      </c>
      <c r="AX182" s="1">
        <v>-0.35421332887500001</v>
      </c>
      <c r="AY182" s="1">
        <v>-0.18551406079750499</v>
      </c>
      <c r="AZ182" s="1">
        <v>-0.79884727099975605</v>
      </c>
      <c r="BA182" s="1">
        <v>-0.75385537956683502</v>
      </c>
      <c r="BB182" s="1">
        <v>-0.75179865516592004</v>
      </c>
      <c r="BC182" s="1">
        <v>0.40552130934782199</v>
      </c>
      <c r="BD182" s="1">
        <v>-0.75520999445055004</v>
      </c>
      <c r="BE182" s="1">
        <v>0.51944541085477203</v>
      </c>
      <c r="BF182" s="1">
        <v>0.47329260841535198</v>
      </c>
      <c r="BG182" s="1">
        <v>-0.72873541254761198</v>
      </c>
      <c r="BH182" s="1">
        <v>0.30718474235996601</v>
      </c>
      <c r="BI182" s="1">
        <v>-0.81371551422917399</v>
      </c>
      <c r="BJ182" s="1">
        <v>-0.41897090963299299</v>
      </c>
      <c r="BK182" s="1">
        <v>0.81930970630932998</v>
      </c>
      <c r="BL182" s="1">
        <v>-0.47861537146143901</v>
      </c>
      <c r="BM182" s="1">
        <v>-0.24478767278146499</v>
      </c>
      <c r="BN182" s="1">
        <v>-0.745418120447226</v>
      </c>
      <c r="BO182" s="1">
        <v>0.49653584717487798</v>
      </c>
      <c r="BP182" s="1">
        <v>-0.47137424625239499</v>
      </c>
      <c r="BQ182" s="1">
        <v>-0.244880409936338</v>
      </c>
      <c r="BR182" s="1">
        <v>0.28817861577777598</v>
      </c>
      <c r="BS182" s="1">
        <v>2.19199984143655E-2</v>
      </c>
      <c r="BT182" s="1">
        <v>0.64298131446986695</v>
      </c>
      <c r="BU182" s="1">
        <v>-0.37294041514485399</v>
      </c>
      <c r="BV182" s="1">
        <v>-0.83553871569461402</v>
      </c>
      <c r="BW182" s="1">
        <v>-0.85344006940582395</v>
      </c>
      <c r="BX182" s="1">
        <v>0.76002939375369605</v>
      </c>
      <c r="BY182" s="1">
        <v>6.7625118596956996E-2</v>
      </c>
      <c r="BZ182" s="1">
        <v>1.9845180289427399E-2</v>
      </c>
      <c r="CA182" s="1">
        <v>0.46114986731868801</v>
      </c>
      <c r="CB182" s="1">
        <v>-0.47971714500542501</v>
      </c>
      <c r="CC182" s="1">
        <v>-0.70591983082355303</v>
      </c>
      <c r="CD182" s="1">
        <v>-0.71744098741068596</v>
      </c>
      <c r="CE182" s="1">
        <v>-0.79330078905206403</v>
      </c>
      <c r="CF182" s="1">
        <v>0.43818651903670203</v>
      </c>
      <c r="CG182" s="1">
        <v>-0.55756708905746899</v>
      </c>
      <c r="CH182" s="1">
        <v>0.62873549151709796</v>
      </c>
      <c r="CI182" s="1">
        <v>0.75835807060218097</v>
      </c>
      <c r="CJ182" s="1">
        <v>-0.129192823770508</v>
      </c>
      <c r="CK182" s="1">
        <v>-0.85091829342686098</v>
      </c>
      <c r="CL182" s="1">
        <v>-0.76900874541317599</v>
      </c>
      <c r="CM182" s="1">
        <v>-0.37428631599941697</v>
      </c>
      <c r="CN182" s="1">
        <v>0.17594795557465201</v>
      </c>
      <c r="CO182" s="1">
        <v>-0.81474933506920499</v>
      </c>
      <c r="CP182" s="1">
        <v>-3.1285854050993898E-2</v>
      </c>
      <c r="CQ182" s="1">
        <v>-0.14562997173884201</v>
      </c>
      <c r="CR182" s="1">
        <v>0.40388784477270301</v>
      </c>
      <c r="CS182" s="1">
        <v>-0.82469376823924001</v>
      </c>
      <c r="CT182" s="1">
        <v>-0.80346350153104995</v>
      </c>
      <c r="CU182" s="1">
        <v>-2.2760823439672902E-2</v>
      </c>
      <c r="CV182" s="1">
        <v>-0.88757312317628401</v>
      </c>
      <c r="CW182" s="1">
        <v>-0.66865265731953405</v>
      </c>
      <c r="CX182" s="1">
        <v>-0.154316795828256</v>
      </c>
      <c r="CY182" s="1">
        <v>0.90493015420580503</v>
      </c>
      <c r="CZ182" s="1">
        <v>-0.32970752835057698</v>
      </c>
      <c r="DA182" s="1">
        <v>-0.868323433912916</v>
      </c>
      <c r="DB182" s="1">
        <v>0.35384028234680798</v>
      </c>
      <c r="DC182" s="1">
        <v>-7.8340737307727296E-2</v>
      </c>
      <c r="DD182" s="1">
        <v>-0.76986608005632295</v>
      </c>
      <c r="DE182" s="1">
        <v>-0.79207969917223997</v>
      </c>
      <c r="DF182" s="1">
        <v>0.59576055879654999</v>
      </c>
      <c r="DG182" s="1">
        <v>-0.84968959156566903</v>
      </c>
      <c r="DH182" s="1">
        <v>-0.90328183414484697</v>
      </c>
      <c r="DI182" s="1">
        <v>-0.85896000918326598</v>
      </c>
      <c r="DJ182" s="1">
        <v>-0.75532657651174995</v>
      </c>
      <c r="DK182" s="1">
        <v>-0.67346739449389803</v>
      </c>
      <c r="DL182" s="1">
        <v>-0.426168764505792</v>
      </c>
      <c r="DM182" s="1">
        <v>-0.70055883260108998</v>
      </c>
      <c r="DN182" s="1">
        <v>0.38191083379622298</v>
      </c>
      <c r="DO182" s="1">
        <v>-0.84296765895269099</v>
      </c>
      <c r="DP182" s="1">
        <v>0.53893255353599701</v>
      </c>
      <c r="DQ182" s="1">
        <v>-0.60662759800844501</v>
      </c>
      <c r="DR182" s="1">
        <v>-0.81821708007222504</v>
      </c>
      <c r="DS182" s="1">
        <v>-0.42817242716541498</v>
      </c>
      <c r="DT182" s="1">
        <v>-0.84026294421875503</v>
      </c>
      <c r="DU182" s="1">
        <v>4.5953374576598899E-2</v>
      </c>
      <c r="DV182" s="1">
        <v>-0.72299893277333904</v>
      </c>
      <c r="DW182" s="1">
        <v>0.50949173444456697</v>
      </c>
      <c r="DX182" s="1">
        <v>-0.87377960367713003</v>
      </c>
      <c r="DY182" s="1">
        <v>-6.3407758643390294E-2</v>
      </c>
      <c r="DZ182" s="1">
        <v>-0.843164595307898</v>
      </c>
      <c r="EA182" s="1">
        <v>-0.50698624140566495</v>
      </c>
      <c r="EB182" s="1">
        <v>-0.56634083164815696</v>
      </c>
      <c r="EC182" s="1">
        <v>-0.403225048078732</v>
      </c>
      <c r="ED182" s="1">
        <v>-0.88822969771787796</v>
      </c>
      <c r="EE182" s="1">
        <v>-0.87290732447930397</v>
      </c>
      <c r="EF182" s="1">
        <v>0.56465982170462703</v>
      </c>
      <c r="EG182" s="1">
        <v>-1.2758781458050201E-4</v>
      </c>
      <c r="EH182" s="1">
        <v>-1.6197532011023402E-2</v>
      </c>
      <c r="EI182" s="1">
        <v>0.63684343305538105</v>
      </c>
      <c r="EJ182" s="1">
        <v>-0.43361438276562198</v>
      </c>
      <c r="EK182" s="1">
        <v>0.30066864460968401</v>
      </c>
      <c r="EL182" s="1">
        <v>0.829278914430575</v>
      </c>
      <c r="EM182" s="1">
        <v>-0.59847540696554402</v>
      </c>
      <c r="EN182" s="1">
        <v>-0.47039109361174603</v>
      </c>
      <c r="EO182" s="1">
        <v>0.65102791552497197</v>
      </c>
      <c r="EP182" s="1">
        <v>0.70159947174734705</v>
      </c>
      <c r="EQ182" s="1">
        <v>0.21157454609755999</v>
      </c>
      <c r="ER182" s="1">
        <v>-0.61288619323711901</v>
      </c>
      <c r="ES182" s="1">
        <v>0.60571879822369301</v>
      </c>
      <c r="ET182" s="1">
        <v>0.78616957727888404</v>
      </c>
      <c r="EU182" s="1">
        <v>-0.55365809461409299</v>
      </c>
      <c r="EV182" s="1">
        <v>-0.14590463697161701</v>
      </c>
      <c r="EW182" s="1">
        <v>-0.51840758793194597</v>
      </c>
      <c r="EX182" s="1">
        <v>-0.55267494482822699</v>
      </c>
      <c r="EY182" s="1">
        <v>0.38795596959017198</v>
      </c>
      <c r="EZ182" s="1">
        <v>0.83720206557973598</v>
      </c>
      <c r="FA182" s="1">
        <v>-0.38852173606798202</v>
      </c>
      <c r="FB182" s="1">
        <v>-0.78333272437693302</v>
      </c>
      <c r="FC182" s="1">
        <v>-0.55105491566402198</v>
      </c>
      <c r="FD182" s="1">
        <v>-2.7002129102438401E-2</v>
      </c>
      <c r="FE182" s="1">
        <v>-0.65109285291763197</v>
      </c>
      <c r="FF182" s="1">
        <v>0.91435625159837297</v>
      </c>
      <c r="FG182" s="1">
        <v>-0.33848445626266499</v>
      </c>
      <c r="FH182" s="1">
        <v>-0.77469913028737103</v>
      </c>
      <c r="FI182" s="1">
        <v>-0.17477773350633499</v>
      </c>
      <c r="FJ182" s="1">
        <v>-0.62616410539828704</v>
      </c>
      <c r="FK182" s="1">
        <v>-0.78874074834188501</v>
      </c>
      <c r="FL182" s="1">
        <v>-0.46064872856370997</v>
      </c>
      <c r="FM182" s="1">
        <v>-0.74373202305642505</v>
      </c>
      <c r="FN182" s="1">
        <v>0.58023872951483801</v>
      </c>
      <c r="FO182" s="1">
        <v>-0.16843502050203499</v>
      </c>
      <c r="FP182" s="1">
        <v>-0.87314809138372296</v>
      </c>
      <c r="FQ182" s="1">
        <v>0.60406742649531797</v>
      </c>
      <c r="FR182" s="1">
        <v>0.64308359075447596</v>
      </c>
      <c r="FS182" s="1">
        <v>0.54246257133442499</v>
      </c>
      <c r="FT182" s="1">
        <v>-0.58110215018197298</v>
      </c>
      <c r="FU182" s="1">
        <v>-0.65262789832919499</v>
      </c>
      <c r="FV182" s="1">
        <v>-0.62404510336603602</v>
      </c>
      <c r="FW182" s="1">
        <v>0.65115962374980396</v>
      </c>
      <c r="FX182" s="1">
        <v>-0.71356156397057202</v>
      </c>
      <c r="FY182" s="1">
        <v>0.487001434867116</v>
      </c>
      <c r="FZ182" s="1">
        <v>0.99999999999998301</v>
      </c>
      <c r="GA182" s="1">
        <v>-6.0672522232569498E-2</v>
      </c>
      <c r="GB182" s="1">
        <v>-0.85298073519603601</v>
      </c>
      <c r="GC182" s="1">
        <v>0.508506485596532</v>
      </c>
      <c r="GD182" s="1">
        <v>-0.67644655177417501</v>
      </c>
      <c r="GE182" s="1">
        <v>-0.13000770539274101</v>
      </c>
      <c r="GF182" s="1">
        <v>-0.20982080229469299</v>
      </c>
      <c r="GG182" s="1">
        <v>0.77460642964781901</v>
      </c>
      <c r="GH182" s="1">
        <v>-0.24173923331691899</v>
      </c>
      <c r="GI182" s="1">
        <v>-0.75965702830600701</v>
      </c>
      <c r="GJ182" s="1">
        <v>-0.20371361885939801</v>
      </c>
      <c r="GK182" s="1">
        <v>0.47846642981679599</v>
      </c>
      <c r="GL182" s="1">
        <v>-0.115377222219973</v>
      </c>
      <c r="GM182" s="1">
        <v>0.770778688796948</v>
      </c>
      <c r="GN182" s="1">
        <v>-0.13111257477334001</v>
      </c>
      <c r="GO182" s="1">
        <v>0.28418210729062399</v>
      </c>
      <c r="GP182" s="1">
        <v>0.21989952573211899</v>
      </c>
      <c r="GQ182" s="1">
        <v>0.31657245517719701</v>
      </c>
      <c r="GR182" s="1">
        <v>-0.71949310438744696</v>
      </c>
      <c r="GS182" s="1">
        <v>0.50515432840588903</v>
      </c>
      <c r="GT182" s="1">
        <v>-0.43856927424815001</v>
      </c>
      <c r="GU182" s="1">
        <v>-0.12826820529811001</v>
      </c>
      <c r="GV182" s="1">
        <v>0.118617973886883</v>
      </c>
      <c r="GW182" s="1">
        <v>-0.70750929008263397</v>
      </c>
      <c r="GX182" s="1">
        <v>-0.797171664629722</v>
      </c>
      <c r="GY182" s="1">
        <v>-0.385893201970677</v>
      </c>
      <c r="GZ182" s="1">
        <v>0.76496546747080296</v>
      </c>
      <c r="HA182" s="1">
        <v>-0.54733952961775501</v>
      </c>
      <c r="HB182" s="1">
        <v>-0.83608587770118004</v>
      </c>
      <c r="HC182" s="1">
        <v>-0.65085131070500901</v>
      </c>
      <c r="HD182" s="1">
        <v>-0.66731304755639498</v>
      </c>
      <c r="HE182" s="1">
        <v>-0.80205891345236702</v>
      </c>
      <c r="HF182" s="1">
        <v>0.734983071160077</v>
      </c>
      <c r="HG182" s="1">
        <v>-0.72229070788432503</v>
      </c>
      <c r="HH182" s="1">
        <v>0.73482208907436697</v>
      </c>
      <c r="HI182" s="1">
        <v>0.21750611577755699</v>
      </c>
      <c r="HJ182" s="1">
        <v>-0.65803699543698302</v>
      </c>
      <c r="HK182" s="1">
        <v>-0.54615895664378</v>
      </c>
      <c r="HL182" s="1">
        <v>-0.49457377432064697</v>
      </c>
      <c r="HM182" s="1">
        <v>-0.84761350387682199</v>
      </c>
      <c r="HN182" s="1">
        <v>-0.71818672662132499</v>
      </c>
      <c r="HO182" s="1">
        <v>0.33822253022113802</v>
      </c>
      <c r="HP182" s="1">
        <v>7.3576635530600495E-2</v>
      </c>
      <c r="HQ182" s="1">
        <v>-5.7711564414802602E-2</v>
      </c>
      <c r="HR182" s="1">
        <v>0.81054282581673698</v>
      </c>
      <c r="HS182" s="1">
        <v>-0.34337726791747297</v>
      </c>
      <c r="HT182" s="1">
        <v>-0.88868788240750696</v>
      </c>
      <c r="HU182" s="1">
        <v>-0.841014316114578</v>
      </c>
      <c r="HV182" s="1">
        <v>-0.71616627351016304</v>
      </c>
      <c r="HW182" s="1">
        <v>-0.75185751842761095</v>
      </c>
      <c r="HX182" s="1">
        <v>-0.447291983074527</v>
      </c>
      <c r="HY182" s="1">
        <v>0.69536032982183704</v>
      </c>
      <c r="HZ182" s="1">
        <v>0.41148178569889099</v>
      </c>
      <c r="IA182" s="1">
        <v>0.25386776768570701</v>
      </c>
      <c r="IB182" s="1">
        <v>-0.51066335090291104</v>
      </c>
      <c r="IC182" s="1">
        <v>-0.55010830872717198</v>
      </c>
      <c r="ID182" s="1">
        <v>-0.54318795705455303</v>
      </c>
      <c r="IE182" s="1">
        <v>-0.67788359154037603</v>
      </c>
      <c r="IF182" s="1">
        <v>0.20951765742297701</v>
      </c>
      <c r="IG182" s="1">
        <v>-0.16053909903063801</v>
      </c>
      <c r="IH182" s="1">
        <v>-0.667804337501545</v>
      </c>
      <c r="II182" s="1">
        <v>-0.71704583839705904</v>
      </c>
      <c r="IJ182" s="1">
        <v>0.42783596431686</v>
      </c>
      <c r="IK182" s="1">
        <v>-0.70274327925632396</v>
      </c>
      <c r="IL182" s="1">
        <v>-0.82715911433671696</v>
      </c>
      <c r="IM182" s="1">
        <v>-0.117463897412841</v>
      </c>
      <c r="IN182" s="1">
        <v>-8.6958526381862106E-2</v>
      </c>
      <c r="IO182" s="1">
        <v>0.69509924561335101</v>
      </c>
      <c r="IP182" s="1">
        <v>-0.620225488080133</v>
      </c>
      <c r="IQ182" s="1">
        <v>-0.609189379418968</v>
      </c>
      <c r="IR182" s="1">
        <v>-0.835402033195353</v>
      </c>
      <c r="IS182" s="1">
        <v>6.6518232939479893E-2</v>
      </c>
      <c r="IT182" s="1">
        <v>-0.80665278915392802</v>
      </c>
      <c r="IU182" s="1">
        <v>-0.76915562275295601</v>
      </c>
      <c r="IV182" s="1">
        <v>-0.83609519256635201</v>
      </c>
      <c r="IW182" s="1">
        <v>-0.84996781908571395</v>
      </c>
      <c r="IX182" s="1">
        <v>-0.91384809119446098</v>
      </c>
      <c r="IY182" s="1">
        <v>-0.18322927298993799</v>
      </c>
      <c r="IZ182" s="1">
        <v>0.61041816128417803</v>
      </c>
      <c r="JA182" s="1">
        <v>-0.15579681321635</v>
      </c>
      <c r="JB182" s="1">
        <v>-0.279759785268896</v>
      </c>
      <c r="JC182" s="1">
        <v>-0.62722418053944795</v>
      </c>
      <c r="JD182" s="1">
        <v>0.72792745133532799</v>
      </c>
      <c r="JE182" s="1">
        <v>-0.67639944973742805</v>
      </c>
      <c r="JF182" s="1">
        <v>0.44478127736850198</v>
      </c>
      <c r="JG182" s="1">
        <v>-0.24208238970878301</v>
      </c>
      <c r="JH182" s="1">
        <v>-0.73220670713576097</v>
      </c>
      <c r="JI182" s="1">
        <v>0.80139169606793303</v>
      </c>
      <c r="JJ182" s="1">
        <v>0.43798753744938501</v>
      </c>
      <c r="JK182" s="1">
        <v>0.55914630528379305</v>
      </c>
      <c r="JL182" s="1">
        <v>-0.294172385622542</v>
      </c>
      <c r="JM182" s="1">
        <v>-0.31239233999537402</v>
      </c>
      <c r="JN182" s="1">
        <v>0.40093225420616702</v>
      </c>
      <c r="JO182" s="1">
        <v>-0.74352850841848805</v>
      </c>
      <c r="JP182" s="1">
        <v>-0.58652842832060703</v>
      </c>
      <c r="JQ182" s="1">
        <v>-0.70184819949705701</v>
      </c>
      <c r="JR182" s="1">
        <v>-0.255685088349552</v>
      </c>
      <c r="JS182" s="1">
        <v>0.90370328650778498</v>
      </c>
      <c r="JT182" s="1">
        <v>-0.17420949676553801</v>
      </c>
      <c r="JU182" s="1">
        <v>-0.18046771394207101</v>
      </c>
      <c r="JV182" s="1">
        <v>-0.75558319980267497</v>
      </c>
      <c r="JW182" s="1">
        <v>-0.65559253989853605</v>
      </c>
      <c r="JX182" s="1">
        <v>-0.71082826560283896</v>
      </c>
      <c r="JY182" s="1">
        <v>-0.38580470463447802</v>
      </c>
      <c r="JZ182" s="1">
        <v>-0.293637148567227</v>
      </c>
      <c r="KA182" s="1">
        <v>-8.7480851721327593E-2</v>
      </c>
      <c r="KB182" s="1">
        <v>-0.46828520360697801</v>
      </c>
      <c r="KC182" s="1">
        <v>0.47786626396951298</v>
      </c>
      <c r="KD182" s="1">
        <v>0.49502820943848402</v>
      </c>
      <c r="KE182" s="1">
        <v>0.74564248125408294</v>
      </c>
      <c r="KF182" s="1">
        <v>-0.24048287160248499</v>
      </c>
      <c r="KG182" s="1">
        <v>-0.50515761081487198</v>
      </c>
      <c r="KH182" s="1">
        <v>-0.79727208408391503</v>
      </c>
      <c r="KI182" s="1">
        <v>0.13181201472368301</v>
      </c>
      <c r="KJ182" s="1">
        <v>0.38050891127152198</v>
      </c>
      <c r="KK182" s="1">
        <v>-0.75107749682276603</v>
      </c>
      <c r="KL182" s="1">
        <v>0.92018338234869002</v>
      </c>
      <c r="KM182" s="1">
        <v>-0.52954965420504796</v>
      </c>
      <c r="KN182" s="1">
        <v>-0.83722782523709305</v>
      </c>
      <c r="KO182" s="1">
        <v>0.25393750346191102</v>
      </c>
      <c r="KP182" s="1">
        <v>-0.48960389849742503</v>
      </c>
      <c r="KQ182" s="1">
        <v>-0.21524549540427901</v>
      </c>
      <c r="KR182" s="1">
        <v>8.2953345033790093E-2</v>
      </c>
      <c r="KS182" s="1">
        <v>0.70304923869771196</v>
      </c>
      <c r="KT182" s="1">
        <v>-0.35336034472080402</v>
      </c>
      <c r="KU182" s="1">
        <v>0.67362297561942297</v>
      </c>
      <c r="KV182" s="1">
        <v>-0.90567122202452999</v>
      </c>
      <c r="KW182" s="1">
        <v>9.4908952243133296E-2</v>
      </c>
      <c r="KX182" s="1">
        <v>-0.77382207089817301</v>
      </c>
      <c r="KY182" s="1">
        <v>-0.88394420040729804</v>
      </c>
      <c r="KZ182" s="1">
        <v>0.25675072018278899</v>
      </c>
      <c r="LA182" s="1">
        <v>0.181839498313972</v>
      </c>
      <c r="LB182" s="1">
        <v>-2.7100514700043401E-2</v>
      </c>
      <c r="LC182" s="1">
        <v>0.90526785376980201</v>
      </c>
      <c r="LD182" s="1">
        <v>0.42045081067130402</v>
      </c>
      <c r="LE182" s="1">
        <v>-0.245520846434685</v>
      </c>
      <c r="LF182" s="1">
        <v>-0.37741220933238601</v>
      </c>
      <c r="LG182" s="1">
        <v>-0.121837856915762</v>
      </c>
      <c r="LH182" s="1">
        <v>0.61406462891227698</v>
      </c>
      <c r="LI182" s="1">
        <v>-0.68090620774141897</v>
      </c>
      <c r="LJ182" s="1">
        <v>-0.67234167068162298</v>
      </c>
      <c r="LK182" s="1">
        <v>-0.804190068980279</v>
      </c>
      <c r="LL182" s="1">
        <v>-0.54935616259800302</v>
      </c>
      <c r="LM182" s="1">
        <v>-0.38531276607120801</v>
      </c>
      <c r="LN182" s="1">
        <v>-0.62089644348589901</v>
      </c>
      <c r="LO182" s="1">
        <v>-0.79890193523230202</v>
      </c>
      <c r="LP182" s="1">
        <v>-0.61611090938499502</v>
      </c>
      <c r="LQ182" s="1">
        <v>-0.663639416576286</v>
      </c>
      <c r="LR182" s="1">
        <v>0.58922309160338604</v>
      </c>
      <c r="LS182" s="1">
        <v>-0.20704243348342499</v>
      </c>
      <c r="LT182" s="1">
        <v>-0.76949592371079301</v>
      </c>
      <c r="LU182" s="1">
        <v>-0.65392629094744403</v>
      </c>
      <c r="LV182" s="1">
        <v>-0.87613216833420304</v>
      </c>
      <c r="LW182" s="1">
        <v>0.47127364575366698</v>
      </c>
      <c r="LX182" s="1">
        <v>0.76251506734316499</v>
      </c>
      <c r="LY182" s="1">
        <v>-0.87922513234842004</v>
      </c>
      <c r="LZ182" s="1">
        <v>0.75443589160095204</v>
      </c>
      <c r="MA182" s="1">
        <v>-0.18191505573434599</v>
      </c>
      <c r="MB182" s="1">
        <v>0.80603969523199503</v>
      </c>
      <c r="MC182" s="1">
        <v>-0.70664225170649897</v>
      </c>
      <c r="MD182" s="1">
        <v>-0.82385497706216704</v>
      </c>
      <c r="ME182" s="1">
        <v>0.52193652769673404</v>
      </c>
      <c r="MF182" s="1">
        <v>-4.4338632609937298E-2</v>
      </c>
      <c r="MG182" s="1">
        <v>0.417906811873478</v>
      </c>
      <c r="MH182" s="1">
        <v>0.80153702872874799</v>
      </c>
      <c r="MI182" s="1">
        <v>-0.55722300342434306</v>
      </c>
      <c r="MJ182" s="1">
        <v>0.158421134776846</v>
      </c>
      <c r="MK182" s="1">
        <v>-0.69129277517425902</v>
      </c>
      <c r="ML182" s="1">
        <v>0.54266598057045801</v>
      </c>
      <c r="MM182" s="1">
        <v>-0.34058880623948201</v>
      </c>
      <c r="MN182" s="1">
        <v>0.13878674977056399</v>
      </c>
      <c r="MO182" s="1">
        <v>0.21092867386898301</v>
      </c>
    </row>
    <row r="183" spans="1:353" x14ac:dyDescent="0.2">
      <c r="A183" s="1" t="s">
        <v>181</v>
      </c>
      <c r="B183" s="1">
        <v>-0.48853392815706598</v>
      </c>
      <c r="C183" s="1">
        <v>6.3423562594832394E-2</v>
      </c>
      <c r="D183" s="1">
        <v>-0.34261826571383402</v>
      </c>
      <c r="E183" s="1">
        <v>-5.3127244025972097E-2</v>
      </c>
      <c r="F183" s="1">
        <v>-0.54768121696710204</v>
      </c>
      <c r="G183" s="1">
        <v>-9.9744078326745506E-2</v>
      </c>
      <c r="H183" s="1">
        <v>-0.241755929267544</v>
      </c>
      <c r="I183" s="1">
        <v>-5.5755309108944898E-2</v>
      </c>
      <c r="J183" s="1">
        <v>0.13312902654638101</v>
      </c>
      <c r="K183" s="1">
        <v>-8.4701971931084793E-2</v>
      </c>
      <c r="L183" s="1">
        <v>1.45950500604116E-3</v>
      </c>
      <c r="M183" s="1">
        <v>-0.14269146274604699</v>
      </c>
      <c r="N183" s="1">
        <v>-0.43967735301896099</v>
      </c>
      <c r="O183" s="1">
        <v>-0.124815697968823</v>
      </c>
      <c r="P183" s="1">
        <v>-4.0247014626213599E-2</v>
      </c>
      <c r="Q183" s="1">
        <v>-0.20212831375023901</v>
      </c>
      <c r="R183" s="1">
        <v>-6.6775765201779205E-2</v>
      </c>
      <c r="S183" s="1">
        <v>-0.203230842327183</v>
      </c>
      <c r="T183" s="1">
        <v>-7.4996243834904303E-2</v>
      </c>
      <c r="U183" s="1">
        <v>-0.28433845993887702</v>
      </c>
      <c r="V183" s="1">
        <v>-0.380356356302473</v>
      </c>
      <c r="W183" s="1">
        <v>-3.3050105475278299E-2</v>
      </c>
      <c r="X183" s="1">
        <v>-0.34399776025599799</v>
      </c>
      <c r="Y183" s="1">
        <v>3.4522325369679703E-2</v>
      </c>
      <c r="Z183" s="1">
        <v>2.8739488281231199E-2</v>
      </c>
      <c r="AA183" s="1">
        <v>-0.187706754143636</v>
      </c>
      <c r="AB183" s="1">
        <v>-0.22356860235689999</v>
      </c>
      <c r="AC183" s="1">
        <v>-0.25332128670740101</v>
      </c>
      <c r="AD183" s="1">
        <v>-0.25738482095766102</v>
      </c>
      <c r="AE183" s="1">
        <v>1.6220734829299699E-2</v>
      </c>
      <c r="AF183" s="1">
        <v>0.223848648892574</v>
      </c>
      <c r="AG183" s="1">
        <v>-1.2503526309602201E-2</v>
      </c>
      <c r="AH183" s="1">
        <v>-0.22753968022667001</v>
      </c>
      <c r="AI183" s="1">
        <v>-5.2886541625223903E-2</v>
      </c>
      <c r="AJ183" s="1">
        <v>-2.66650070888833E-3</v>
      </c>
      <c r="AK183" s="1">
        <v>-0.199048043791899</v>
      </c>
      <c r="AL183" s="1">
        <v>-0.103196360985532</v>
      </c>
      <c r="AM183" s="1">
        <v>-0.129633462995531</v>
      </c>
      <c r="AN183" s="1">
        <v>-0.13196060866179901</v>
      </c>
      <c r="AO183" s="1">
        <v>0.33691922491734499</v>
      </c>
      <c r="AP183" s="1">
        <v>-0.20098036567712199</v>
      </c>
      <c r="AQ183" s="1">
        <v>0.333415311575679</v>
      </c>
      <c r="AR183" s="1">
        <v>-0.139632350738744</v>
      </c>
      <c r="AS183" s="1">
        <v>2.9444516066506901E-2</v>
      </c>
      <c r="AT183" s="1">
        <v>-0.20627539854740101</v>
      </c>
      <c r="AU183" s="1">
        <v>3.0187668527005902E-2</v>
      </c>
      <c r="AV183" s="1">
        <v>-0.345130322370509</v>
      </c>
      <c r="AW183" s="1">
        <v>9.8389510991889001E-2</v>
      </c>
      <c r="AX183" s="1">
        <v>-9.8113091882099199E-2</v>
      </c>
      <c r="AY183" s="1">
        <v>-0.18236208480459501</v>
      </c>
      <c r="AZ183" s="1">
        <v>-3.5551111892576301E-2</v>
      </c>
      <c r="BA183" s="1">
        <v>-0.190298981252262</v>
      </c>
      <c r="BB183" s="1">
        <v>-0.35165874540953102</v>
      </c>
      <c r="BC183" s="1">
        <v>-0.10697700092392499</v>
      </c>
      <c r="BD183" s="1">
        <v>-0.100293461586212</v>
      </c>
      <c r="BE183" s="1">
        <v>0.33783170575004201</v>
      </c>
      <c r="BF183" s="1">
        <v>0.13714532208715199</v>
      </c>
      <c r="BG183" s="1">
        <v>7.8115504771462804E-3</v>
      </c>
      <c r="BH183" s="1">
        <v>3.2514775878990397E-2</v>
      </c>
      <c r="BI183" s="1">
        <v>-0.305491051640291</v>
      </c>
      <c r="BJ183" s="1">
        <v>-4.1453037811747799E-2</v>
      </c>
      <c r="BK183" s="1">
        <v>-0.24371315930705101</v>
      </c>
      <c r="BL183" s="1">
        <v>-0.32915351900467399</v>
      </c>
      <c r="BM183" s="1">
        <v>0.22120436354436701</v>
      </c>
      <c r="BN183" s="1">
        <v>-7.0696419017755904E-2</v>
      </c>
      <c r="BO183" s="1">
        <v>-7.3068680113340195E-2</v>
      </c>
      <c r="BP183" s="1">
        <v>0.45085145776017299</v>
      </c>
      <c r="BQ183" s="1">
        <v>-0.12061278612073301</v>
      </c>
      <c r="BR183" s="1">
        <v>0.17137761882981001</v>
      </c>
      <c r="BS183" s="1">
        <v>-0.24005384934151799</v>
      </c>
      <c r="BT183" s="1">
        <v>-0.23478732406243999</v>
      </c>
      <c r="BU183" s="1">
        <v>-5.6070129834487802E-2</v>
      </c>
      <c r="BV183" s="1">
        <v>-0.22623532368254201</v>
      </c>
      <c r="BW183" s="1">
        <v>-0.26290453217193299</v>
      </c>
      <c r="BX183" s="1">
        <v>-0.43487352413228503</v>
      </c>
      <c r="BY183" s="1">
        <v>8.1266218029606804E-2</v>
      </c>
      <c r="BZ183" s="1">
        <v>-1.8931914099159099E-2</v>
      </c>
      <c r="CA183" s="1">
        <v>-0.21837052457637299</v>
      </c>
      <c r="CB183" s="1">
        <v>-0.26224896823784899</v>
      </c>
      <c r="CC183" s="1">
        <v>-0.101004203208687</v>
      </c>
      <c r="CD183" s="1">
        <v>0.140198825413928</v>
      </c>
      <c r="CE183" s="1">
        <v>-0.179884526195212</v>
      </c>
      <c r="CF183" s="1">
        <v>9.1986330778466796E-2</v>
      </c>
      <c r="CG183" s="1">
        <v>-0.43741470317971398</v>
      </c>
      <c r="CH183" s="1">
        <v>-0.44527090115242401</v>
      </c>
      <c r="CI183" s="1">
        <v>-8.5453672398659697E-2</v>
      </c>
      <c r="CJ183" s="1">
        <v>-0.16172045233460999</v>
      </c>
      <c r="CK183" s="1">
        <v>-0.39772046288127699</v>
      </c>
      <c r="CL183" s="1">
        <v>-0.122128322259852</v>
      </c>
      <c r="CM183" s="1">
        <v>0.118695298434112</v>
      </c>
      <c r="CN183" s="1">
        <v>-0.48236997613613702</v>
      </c>
      <c r="CO183" s="1">
        <v>-0.307590248466107</v>
      </c>
      <c r="CP183" s="1">
        <v>0.10965885664955501</v>
      </c>
      <c r="CQ183" s="1">
        <v>-6.1688848112083701E-2</v>
      </c>
      <c r="CR183" s="1">
        <v>6.0052909454283598E-2</v>
      </c>
      <c r="CS183" s="1">
        <v>0.27645236041582999</v>
      </c>
      <c r="CT183" s="1">
        <v>-0.27655339234406201</v>
      </c>
      <c r="CU183" s="1">
        <v>0.47223153962132902</v>
      </c>
      <c r="CV183" s="1">
        <v>-0.183391206858212</v>
      </c>
      <c r="CW183" s="1">
        <v>3.1897996831519303E-2</v>
      </c>
      <c r="CX183" s="1">
        <v>-5.3441090109179697E-2</v>
      </c>
      <c r="CY183" s="1">
        <v>3.5752818258928502E-2</v>
      </c>
      <c r="CZ183" s="1">
        <v>-0.154029818229348</v>
      </c>
      <c r="DA183" s="1">
        <v>-4.8260465192869702E-2</v>
      </c>
      <c r="DB183" s="1">
        <v>5.47724020995774E-2</v>
      </c>
      <c r="DC183" s="1">
        <v>-0.31267433875038197</v>
      </c>
      <c r="DD183" s="1">
        <v>-0.16366208786971401</v>
      </c>
      <c r="DE183" s="1">
        <v>-0.126959299082025</v>
      </c>
      <c r="DF183" s="1">
        <v>-0.18885520886689999</v>
      </c>
      <c r="DG183" s="1">
        <v>0.1923877631041</v>
      </c>
      <c r="DH183" s="1">
        <v>0.26601513720797798</v>
      </c>
      <c r="DI183" s="1">
        <v>-0.317998659688637</v>
      </c>
      <c r="DJ183" s="1">
        <v>9.2359100730707605E-2</v>
      </c>
      <c r="DK183" s="1">
        <v>-0.10483539928451301</v>
      </c>
      <c r="DL183" s="1">
        <v>0.12501302270720999</v>
      </c>
      <c r="DM183" s="1">
        <v>5.2902090751004001E-2</v>
      </c>
      <c r="DN183" s="1">
        <v>-8.8311527154704597E-2</v>
      </c>
      <c r="DO183" s="1">
        <v>-8.1947799223439699E-2</v>
      </c>
      <c r="DP183" s="1">
        <v>-0.115429195990971</v>
      </c>
      <c r="DQ183" s="1">
        <v>0.180638122502252</v>
      </c>
      <c r="DR183" s="1">
        <v>-8.9921268237024302E-2</v>
      </c>
      <c r="DS183" s="1">
        <v>0.147365600946429</v>
      </c>
      <c r="DT183" s="1">
        <v>0.2118993562066</v>
      </c>
      <c r="DU183" s="1">
        <v>-0.49256230455164601</v>
      </c>
      <c r="DV183" s="1">
        <v>-0.114476618417602</v>
      </c>
      <c r="DW183" s="1">
        <v>-0.242708615705437</v>
      </c>
      <c r="DX183" s="1">
        <v>-0.30824373208323602</v>
      </c>
      <c r="DY183" s="1">
        <v>-0.21366746749701501</v>
      </c>
      <c r="DZ183" s="1">
        <v>-0.47509808450461499</v>
      </c>
      <c r="EA183" s="1">
        <v>-0.24291258042394601</v>
      </c>
      <c r="EB183" s="1">
        <v>-1.1604802495617E-2</v>
      </c>
      <c r="EC183" s="1">
        <v>-0.14732708126754901</v>
      </c>
      <c r="ED183" s="1">
        <v>-0.229123625841783</v>
      </c>
      <c r="EE183" s="1">
        <v>-0.16315774983610501</v>
      </c>
      <c r="EF183" s="1">
        <v>0.33129480639606201</v>
      </c>
      <c r="EG183" s="1">
        <v>-0.23878903067948701</v>
      </c>
      <c r="EH183" s="1">
        <v>-0.133225790610036</v>
      </c>
      <c r="EI183" s="1">
        <v>0.22506041081814299</v>
      </c>
      <c r="EJ183" s="1">
        <v>-0.19484288758254101</v>
      </c>
      <c r="EK183" s="1">
        <v>-6.9377185689938906E-2</v>
      </c>
      <c r="EL183" s="1">
        <v>7.1529642988350794E-2</v>
      </c>
      <c r="EM183" s="1">
        <v>0.33015879591566799</v>
      </c>
      <c r="EN183" s="1">
        <v>-2.7827517412900699E-2</v>
      </c>
      <c r="EO183" s="1">
        <v>-6.90918701987948E-2</v>
      </c>
      <c r="EP183" s="1">
        <v>0.70634506751901005</v>
      </c>
      <c r="EQ183" s="1">
        <v>-6.18518567420809E-2</v>
      </c>
      <c r="ER183" s="1">
        <v>7.9480236347757402E-2</v>
      </c>
      <c r="ES183" s="1">
        <v>-8.6060934487823301E-2</v>
      </c>
      <c r="ET183" s="1">
        <v>-0.19709263818498701</v>
      </c>
      <c r="EU183" s="1">
        <v>0.11407228258518801</v>
      </c>
      <c r="EV183" s="1">
        <v>8.0394227526170495E-2</v>
      </c>
      <c r="EW183" s="1">
        <v>-0.23211092115271101</v>
      </c>
      <c r="EX183" s="1">
        <v>-6.4479592095550903E-2</v>
      </c>
      <c r="EY183" s="1">
        <v>-0.20789007132090101</v>
      </c>
      <c r="EZ183" s="1">
        <v>-7.2698765124852996E-3</v>
      </c>
      <c r="FA183" s="1">
        <v>-5.56907224886092E-2</v>
      </c>
      <c r="FB183" s="1">
        <v>0.15056242400494901</v>
      </c>
      <c r="FC183" s="1">
        <v>0.27587085878268103</v>
      </c>
      <c r="FD183" s="1">
        <v>-0.18804349232238199</v>
      </c>
      <c r="FE183" s="1">
        <v>0.19533714396848501</v>
      </c>
      <c r="FF183" s="1">
        <v>0.159957679172094</v>
      </c>
      <c r="FG183" s="1">
        <v>-0.21332125029642399</v>
      </c>
      <c r="FH183" s="1">
        <v>0.195605932922989</v>
      </c>
      <c r="FI183" s="1">
        <v>4.8781974677948502E-2</v>
      </c>
      <c r="FJ183" s="1">
        <v>0.115122063661519</v>
      </c>
      <c r="FK183" s="1">
        <v>5.7121722329892502E-2</v>
      </c>
      <c r="FL183" s="1">
        <v>-1.3749158474412699E-2</v>
      </c>
      <c r="FM183" s="1">
        <v>3.1148146865417298E-2</v>
      </c>
      <c r="FN183" s="1">
        <v>-0.27070994743597798</v>
      </c>
      <c r="FO183" s="1">
        <v>-0.17525826912617701</v>
      </c>
      <c r="FP183" s="1">
        <v>-0.28300793370112798</v>
      </c>
      <c r="FQ183" s="1">
        <v>-0.27934047963439101</v>
      </c>
      <c r="FR183" s="1">
        <v>-0.30585460556216199</v>
      </c>
      <c r="FS183" s="1">
        <v>-0.22309267708973499</v>
      </c>
      <c r="FT183" s="1">
        <v>5.9930525330875603E-2</v>
      </c>
      <c r="FU183" s="1">
        <v>-7.6204795260057107E-2</v>
      </c>
      <c r="FV183" s="1">
        <v>0.19083200727104499</v>
      </c>
      <c r="FW183" s="1">
        <v>-0.24931327862007599</v>
      </c>
      <c r="FX183" s="1">
        <v>-0.265340311206129</v>
      </c>
      <c r="FY183" s="1">
        <v>-0.166056276674727</v>
      </c>
      <c r="FZ183" s="1">
        <v>-6.0672522232569498E-2</v>
      </c>
      <c r="GA183" s="1">
        <v>0.99999999999998201</v>
      </c>
      <c r="GB183" s="1">
        <v>-0.17749967969213501</v>
      </c>
      <c r="GC183" s="1">
        <v>0.17063153823868801</v>
      </c>
      <c r="GD183" s="1">
        <v>0.145965912235442</v>
      </c>
      <c r="GE183" s="1">
        <v>-0.46725634101630698</v>
      </c>
      <c r="GF183" s="1">
        <v>-0.348235523576224</v>
      </c>
      <c r="GG183" s="1">
        <v>-4.1913805416481903E-2</v>
      </c>
      <c r="GH183" s="1">
        <v>0.43654176250406501</v>
      </c>
      <c r="GI183" s="1">
        <v>0.11500610772545999</v>
      </c>
      <c r="GJ183" s="1">
        <v>-0.19613546509681301</v>
      </c>
      <c r="GK183" s="1">
        <v>0.29578692865585499</v>
      </c>
      <c r="GL183" s="1">
        <v>0.638029559423129</v>
      </c>
      <c r="GM183" s="1">
        <v>3.50389846763553E-2</v>
      </c>
      <c r="GN183" s="1">
        <v>-3.5194752609283501E-2</v>
      </c>
      <c r="GO183" s="1">
        <v>-6.6121215088311994E-2</v>
      </c>
      <c r="GP183" s="1">
        <v>3.75701750495855E-2</v>
      </c>
      <c r="GQ183" s="1">
        <v>-0.307945976125789</v>
      </c>
      <c r="GR183" s="1">
        <v>-0.30789463261822902</v>
      </c>
      <c r="GS183" s="1">
        <v>-0.45187365414171998</v>
      </c>
      <c r="GT183" s="1">
        <v>0.17177481490848701</v>
      </c>
      <c r="GU183" s="1">
        <v>-0.36807988527311702</v>
      </c>
      <c r="GV183" s="1">
        <v>-8.4445010177041802E-3</v>
      </c>
      <c r="GW183" s="1">
        <v>-7.8526377466220598E-2</v>
      </c>
      <c r="GX183" s="1">
        <v>-2.12669937152558E-2</v>
      </c>
      <c r="GY183" s="1">
        <v>-0.13798539184838099</v>
      </c>
      <c r="GZ183" s="1">
        <v>-0.104169461402251</v>
      </c>
      <c r="HA183" s="1">
        <v>-5.26035882958708E-2</v>
      </c>
      <c r="HB183" s="1">
        <v>-0.160129939302532</v>
      </c>
      <c r="HC183" s="1">
        <v>0.10086179976840801</v>
      </c>
      <c r="HD183" s="1">
        <v>-0.17834314834331999</v>
      </c>
      <c r="HE183" s="1">
        <v>-0.20120328670350701</v>
      </c>
      <c r="HF183" s="1">
        <v>-0.42288568250045699</v>
      </c>
      <c r="HG183" s="1">
        <v>-0.22502665808689501</v>
      </c>
      <c r="HH183" s="1">
        <v>-0.239600568274456</v>
      </c>
      <c r="HI183" s="1">
        <v>-4.7513643073542999E-2</v>
      </c>
      <c r="HJ183" s="1">
        <v>6.1511501791648299E-2</v>
      </c>
      <c r="HK183" s="1">
        <v>0.48938394714457401</v>
      </c>
      <c r="HL183" s="1">
        <v>0.15586154618936701</v>
      </c>
      <c r="HM183" s="1">
        <v>-0.22995997075864899</v>
      </c>
      <c r="HN183" s="1">
        <v>0.15886895423136299</v>
      </c>
      <c r="HO183" s="1">
        <v>-0.110766877918547</v>
      </c>
      <c r="HP183" s="1">
        <v>7.5032964845607397E-2</v>
      </c>
      <c r="HQ183" s="1">
        <v>-0.14069320132265301</v>
      </c>
      <c r="HR183" s="1">
        <v>-0.216370571003418</v>
      </c>
      <c r="HS183" s="1">
        <v>0.216102816600692</v>
      </c>
      <c r="HT183" s="1">
        <v>-5.9635188553419198E-2</v>
      </c>
      <c r="HU183" s="1">
        <v>2.1602158215345699E-2</v>
      </c>
      <c r="HV183" s="1">
        <v>-3.9088825383294598E-2</v>
      </c>
      <c r="HW183" s="1">
        <v>-0.147494710353163</v>
      </c>
      <c r="HX183" s="1">
        <v>0.132563665355834</v>
      </c>
      <c r="HY183" s="1">
        <v>0.19171412539711999</v>
      </c>
      <c r="HZ183" s="1">
        <v>-9.9179719278129602E-2</v>
      </c>
      <c r="IA183" s="1">
        <v>-0.28787722517407599</v>
      </c>
      <c r="IB183" s="1">
        <v>-4.2052971347746699E-3</v>
      </c>
      <c r="IC183" s="1">
        <v>-8.15151532626021E-2</v>
      </c>
      <c r="ID183" s="1">
        <v>6.9696278641482298E-2</v>
      </c>
      <c r="IE183" s="1">
        <v>-5.6574940304870397E-2</v>
      </c>
      <c r="IF183" s="1">
        <v>-0.35819940900122099</v>
      </c>
      <c r="IG183" s="1">
        <v>2.43007836924467E-2</v>
      </c>
      <c r="IH183" s="1">
        <v>0.13452827747934501</v>
      </c>
      <c r="II183" s="1">
        <v>1.5773280000488998E-2</v>
      </c>
      <c r="IJ183" s="1">
        <v>-0.132403352071675</v>
      </c>
      <c r="IK183" s="1">
        <v>6.7790291222768403E-2</v>
      </c>
      <c r="IL183" s="1">
        <v>-0.161072713246009</v>
      </c>
      <c r="IM183" s="1">
        <v>-0.181014474714116</v>
      </c>
      <c r="IN183" s="1">
        <v>0.14010245714019201</v>
      </c>
      <c r="IO183" s="1">
        <v>-0.264951427681685</v>
      </c>
      <c r="IP183" s="1">
        <v>-5.36522051581187E-2</v>
      </c>
      <c r="IQ183" s="1">
        <v>0.170817673844226</v>
      </c>
      <c r="IR183" s="1">
        <v>-8.88719363515144E-2</v>
      </c>
      <c r="IS183" s="1">
        <v>0.17513453872303</v>
      </c>
      <c r="IT183" s="1">
        <v>0.197711812093671</v>
      </c>
      <c r="IU183" s="1">
        <v>3.9155447232266903E-3</v>
      </c>
      <c r="IV183" s="1">
        <v>-0.17277196303956699</v>
      </c>
      <c r="IW183" s="1">
        <v>-4.7206794934588299E-2</v>
      </c>
      <c r="IX183" s="1">
        <v>-0.24401877256642299</v>
      </c>
      <c r="IY183" s="1">
        <v>-7.8504372551725293E-2</v>
      </c>
      <c r="IZ183" s="1">
        <v>-0.25973658243949999</v>
      </c>
      <c r="JA183" s="1">
        <v>-0.19332605741963901</v>
      </c>
      <c r="JB183" s="1">
        <v>-0.16360948803165601</v>
      </c>
      <c r="JC183" s="1">
        <v>0.124735022777268</v>
      </c>
      <c r="JD183" s="1">
        <v>-7.0188940364987906E-2</v>
      </c>
      <c r="JE183" s="1">
        <v>0.214831421238356</v>
      </c>
      <c r="JF183" s="1">
        <v>0.11413320371307301</v>
      </c>
      <c r="JG183" s="1">
        <v>0.25934372673366701</v>
      </c>
      <c r="JH183" s="1">
        <v>3.8523987880207902E-2</v>
      </c>
      <c r="JI183" s="1">
        <v>-0.17127710254154099</v>
      </c>
      <c r="JJ183" s="1">
        <v>0.13463750484623699</v>
      </c>
      <c r="JK183" s="1">
        <v>0.159594517908906</v>
      </c>
      <c r="JL183" s="1">
        <v>-6.8251855556347593E-2</v>
      </c>
      <c r="JM183" s="1">
        <v>-0.20162319055258399</v>
      </c>
      <c r="JN183" s="1">
        <v>-0.422842632897235</v>
      </c>
      <c r="JO183" s="1">
        <v>-0.31772103595038198</v>
      </c>
      <c r="JP183" s="1">
        <v>0.50687188646039305</v>
      </c>
      <c r="JQ183" s="1">
        <v>0.41907429017839598</v>
      </c>
      <c r="JR183" s="1">
        <v>-0.113898362134077</v>
      </c>
      <c r="JS183" s="1">
        <v>0.28746255433141299</v>
      </c>
      <c r="JT183" s="1">
        <v>0.219300981341605</v>
      </c>
      <c r="JU183" s="1">
        <v>-6.1190106383968997E-2</v>
      </c>
      <c r="JV183" s="1">
        <v>-5.4941617349617201E-2</v>
      </c>
      <c r="JW183" s="1">
        <v>0.18458555629094001</v>
      </c>
      <c r="JX183" s="1">
        <v>-6.6181731334528898E-2</v>
      </c>
      <c r="JY183" s="1">
        <v>-1.8241535855407501E-2</v>
      </c>
      <c r="JZ183" s="1">
        <v>1.2438822442422601E-2</v>
      </c>
      <c r="KA183" s="1">
        <v>-8.4222118344583694E-2</v>
      </c>
      <c r="KB183" s="1">
        <v>-0.21184646143178601</v>
      </c>
      <c r="KC183" s="1">
        <v>-6.0644953422909098E-2</v>
      </c>
      <c r="KD183" s="1">
        <v>4.0056137408557402E-2</v>
      </c>
      <c r="KE183" s="1">
        <v>-5.0461609975302003E-2</v>
      </c>
      <c r="KF183" s="1">
        <v>-0.28597965501290301</v>
      </c>
      <c r="KG183" s="1">
        <v>-7.0382529652905701E-2</v>
      </c>
      <c r="KH183" s="1">
        <v>0.26472942690054302</v>
      </c>
      <c r="KI183" s="1">
        <v>0.10252101167700101</v>
      </c>
      <c r="KJ183" s="1">
        <v>-0.23112866614233499</v>
      </c>
      <c r="KK183" s="1">
        <v>-2.22529075226739E-2</v>
      </c>
      <c r="KL183" s="1">
        <v>3.9658589919176701E-2</v>
      </c>
      <c r="KM183" s="1">
        <v>-0.28943746058535502</v>
      </c>
      <c r="KN183" s="1">
        <v>4.6103978471701099E-2</v>
      </c>
      <c r="KO183" s="1">
        <v>7.5824666410760203E-2</v>
      </c>
      <c r="KP183" s="1">
        <v>-0.19659193723032101</v>
      </c>
      <c r="KQ183" s="1">
        <v>-0.30975119653253003</v>
      </c>
      <c r="KR183" s="1">
        <v>0.101277018947494</v>
      </c>
      <c r="KS183" s="1">
        <v>-3.4975176567290697E-2</v>
      </c>
      <c r="KT183" s="1">
        <v>3.4247622114700102E-2</v>
      </c>
      <c r="KU183" s="1">
        <v>0.19212200082978001</v>
      </c>
      <c r="KV183" s="1">
        <v>-0.18572352901710401</v>
      </c>
      <c r="KW183" s="1">
        <v>-0.14065565183346501</v>
      </c>
      <c r="KX183" s="1">
        <v>6.8615978274232894E-2</v>
      </c>
      <c r="KY183" s="1">
        <v>0.47443203832687197</v>
      </c>
      <c r="KZ183" s="1">
        <v>-0.105092598103856</v>
      </c>
      <c r="LA183" s="1">
        <v>-0.15986291202782901</v>
      </c>
      <c r="LB183" s="1">
        <v>0.179235344406001</v>
      </c>
      <c r="LC183" s="1">
        <v>-0.13117207719732299</v>
      </c>
      <c r="LD183" s="1">
        <v>0.51708822247757902</v>
      </c>
      <c r="LE183" s="1">
        <v>0.33684564264832301</v>
      </c>
      <c r="LF183" s="1">
        <v>0.25362247443276598</v>
      </c>
      <c r="LG183" s="1">
        <v>-6.6143994589312402E-2</v>
      </c>
      <c r="LH183" s="1">
        <v>-0.21117498691752701</v>
      </c>
      <c r="LI183" s="1">
        <v>1.2384301071064099E-2</v>
      </c>
      <c r="LJ183" s="1">
        <v>0.25011553136195602</v>
      </c>
      <c r="LK183" s="1">
        <v>2.1479454780418201E-2</v>
      </c>
      <c r="LL183" s="1">
        <v>0.33571047643108698</v>
      </c>
      <c r="LM183" s="1">
        <v>-0.21421783628885399</v>
      </c>
      <c r="LN183" s="1">
        <v>-0.16055214363827899</v>
      </c>
      <c r="LO183" s="1">
        <v>-0.118032004620237</v>
      </c>
      <c r="LP183" s="1">
        <v>-0.13547758516375699</v>
      </c>
      <c r="LQ183" s="1">
        <v>-3.1945745167735302E-2</v>
      </c>
      <c r="LR183" s="1">
        <v>-2.5949929442101501E-2</v>
      </c>
      <c r="LS183" s="1">
        <v>-0.152996347611912</v>
      </c>
      <c r="LT183" s="1">
        <v>-0.1818104159068</v>
      </c>
      <c r="LU183" s="1">
        <v>0.23174266457915699</v>
      </c>
      <c r="LV183" s="1">
        <v>1.5632075240909201E-2</v>
      </c>
      <c r="LW183" s="1">
        <v>0.56748925180291998</v>
      </c>
      <c r="LX183" s="1">
        <v>-0.24405008679788601</v>
      </c>
      <c r="LY183" s="1">
        <v>-5.6654584644034001E-2</v>
      </c>
      <c r="LZ183" s="1">
        <v>-0.104619643127707</v>
      </c>
      <c r="MA183" s="1">
        <v>0.16826221470904501</v>
      </c>
      <c r="MB183" s="1">
        <v>-0.102495948127799</v>
      </c>
      <c r="MC183" s="1">
        <v>-0.14468792183198001</v>
      </c>
      <c r="MD183" s="1">
        <v>-2.3138772584833298E-2</v>
      </c>
      <c r="ME183" s="1">
        <v>-0.18506919165956001</v>
      </c>
      <c r="MF183" s="1">
        <v>0.10966342147527</v>
      </c>
      <c r="MG183" s="1">
        <v>-0.36783617390364398</v>
      </c>
      <c r="MH183" s="1">
        <v>-0.196604783535509</v>
      </c>
      <c r="MI183" s="1">
        <v>-0.32291305683995097</v>
      </c>
      <c r="MJ183" s="1">
        <v>-0.14151617078706599</v>
      </c>
      <c r="MK183" s="1">
        <v>-0.28675614510847403</v>
      </c>
      <c r="ML183" s="1">
        <v>-0.19674906331029701</v>
      </c>
      <c r="MM183" s="1">
        <v>-0.116846985009897</v>
      </c>
      <c r="MN183" s="1">
        <v>5.4219072735146999E-2</v>
      </c>
      <c r="MO183" s="1">
        <v>-0.19963834859747701</v>
      </c>
    </row>
    <row r="184" spans="1:353" x14ac:dyDescent="0.2">
      <c r="A184" s="1" t="s">
        <v>182</v>
      </c>
      <c r="B184" s="1">
        <v>8.1617117042022694E-2</v>
      </c>
      <c r="C184" s="1">
        <v>-0.341591387067261</v>
      </c>
      <c r="D184" s="1">
        <v>0.52665819306235195</v>
      </c>
      <c r="E184" s="1">
        <v>0.59961785451437599</v>
      </c>
      <c r="F184" s="1">
        <v>0.79006775331865398</v>
      </c>
      <c r="G184" s="1">
        <v>0.74473935274093095</v>
      </c>
      <c r="H184" s="1">
        <v>0.706419764556795</v>
      </c>
      <c r="I184" s="1">
        <v>0.78937389409935199</v>
      </c>
      <c r="J184" s="1">
        <v>-0.39066274603992701</v>
      </c>
      <c r="K184" s="1">
        <v>-0.16370514620357701</v>
      </c>
      <c r="L184" s="1">
        <v>0.66669064326723804</v>
      </c>
      <c r="M184" s="1">
        <v>0.72730759814322099</v>
      </c>
      <c r="N184" s="1">
        <v>0.65853913853452595</v>
      </c>
      <c r="O184" s="1">
        <v>0.73812455322020798</v>
      </c>
      <c r="P184" s="1">
        <v>-0.259449511165664</v>
      </c>
      <c r="Q184" s="1">
        <v>0.58908130105004697</v>
      </c>
      <c r="R184" s="1">
        <v>0.71574926100417602</v>
      </c>
      <c r="S184" s="1">
        <v>0.40984148555730598</v>
      </c>
      <c r="T184" s="1">
        <v>-0.28143059828188399</v>
      </c>
      <c r="U184" s="1">
        <v>8.4626420390206999E-2</v>
      </c>
      <c r="V184" s="1">
        <v>0.400103766115532</v>
      </c>
      <c r="W184" s="1">
        <v>0.76896878812948499</v>
      </c>
      <c r="X184" s="1">
        <v>0.43302467129844602</v>
      </c>
      <c r="Y184" s="1">
        <v>-0.572452634351723</v>
      </c>
      <c r="Z184" s="1">
        <v>-0.38229672319582803</v>
      </c>
      <c r="AA184" s="1">
        <v>-2.93946713857717E-2</v>
      </c>
      <c r="AB184" s="1">
        <v>0.18935189175429001</v>
      </c>
      <c r="AC184" s="1">
        <v>0.54357746606100998</v>
      </c>
      <c r="AD184" s="1">
        <v>0.182327465472471</v>
      </c>
      <c r="AE184" s="1">
        <v>9.1186155188551804E-2</v>
      </c>
      <c r="AF184" s="1">
        <v>0.26119427280126201</v>
      </c>
      <c r="AG184" s="1">
        <v>0.76067625026293695</v>
      </c>
      <c r="AH184" s="1">
        <v>-0.39192105956774898</v>
      </c>
      <c r="AI184" s="1">
        <v>-9.5685584286185801E-2</v>
      </c>
      <c r="AJ184" s="1">
        <v>0.90932650993608699</v>
      </c>
      <c r="AK184" s="1">
        <v>-0.17217618403087401</v>
      </c>
      <c r="AL184" s="1">
        <v>-0.60620762270666595</v>
      </c>
      <c r="AM184" s="1">
        <v>-0.54051928446109199</v>
      </c>
      <c r="AN184" s="1">
        <v>0.87269221277332398</v>
      </c>
      <c r="AO184" s="1">
        <v>0.81958612034648204</v>
      </c>
      <c r="AP184" s="1">
        <v>9.3802384424367197E-2</v>
      </c>
      <c r="AQ184" s="1">
        <v>-0.55676958615811301</v>
      </c>
      <c r="AR184" s="1">
        <v>0.75239970320872296</v>
      </c>
      <c r="AS184" s="1">
        <v>0.130637686998713</v>
      </c>
      <c r="AT184" s="1">
        <v>0.49376248741462803</v>
      </c>
      <c r="AU184" s="1">
        <v>-0.19702920108115499</v>
      </c>
      <c r="AV184" s="1">
        <v>0.68365757378861203</v>
      </c>
      <c r="AW184" s="1">
        <v>-0.48840750980527098</v>
      </c>
      <c r="AX184" s="1">
        <v>0.65448341108318797</v>
      </c>
      <c r="AY184" s="1">
        <v>0.10116409505667801</v>
      </c>
      <c r="AZ184" s="1">
        <v>0.85904162921536398</v>
      </c>
      <c r="BA184" s="1">
        <v>0.79886565203570503</v>
      </c>
      <c r="BB184" s="1">
        <v>0.89238133660573804</v>
      </c>
      <c r="BC184" s="1">
        <v>-6.8296520711669001E-2</v>
      </c>
      <c r="BD184" s="1">
        <v>-0.183505526465851</v>
      </c>
      <c r="BE184" s="1">
        <v>-0.32847602215989202</v>
      </c>
      <c r="BF184" s="1">
        <v>-0.54724189381580601</v>
      </c>
      <c r="BG184" s="1">
        <v>0.518205368592908</v>
      </c>
      <c r="BH184" s="1">
        <v>0.43852515902922001</v>
      </c>
      <c r="BI184" s="1">
        <v>0.79750321037688798</v>
      </c>
      <c r="BJ184" s="1">
        <v>0.52039327929407098</v>
      </c>
      <c r="BK184" s="1">
        <v>-0.10694861364551</v>
      </c>
      <c r="BL184" s="1">
        <v>0.778390781196863</v>
      </c>
      <c r="BM184" s="1">
        <v>-0.43048330820714298</v>
      </c>
      <c r="BN184" s="1">
        <v>0.53933713658800897</v>
      </c>
      <c r="BO184" s="1">
        <v>0.443692800549356</v>
      </c>
      <c r="BP184" s="1">
        <v>0.785723925795353</v>
      </c>
      <c r="BQ184" s="1">
        <v>0.22725623904546899</v>
      </c>
      <c r="BR184" s="1">
        <v>0.19613172440492399</v>
      </c>
      <c r="BS184" s="1">
        <v>0.337513668245364</v>
      </c>
      <c r="BT184" s="1">
        <v>-5.62315257366717E-2</v>
      </c>
      <c r="BU184" s="1">
        <v>0.57548652046056503</v>
      </c>
      <c r="BV184" s="1">
        <v>0.92836863085716903</v>
      </c>
      <c r="BW184" s="1">
        <v>0.735394996124767</v>
      </c>
      <c r="BX184" s="1">
        <v>-0.59985255635670998</v>
      </c>
      <c r="BY184" s="1">
        <v>-0.517201118853157</v>
      </c>
      <c r="BZ184" s="1">
        <v>0.25963093911458102</v>
      </c>
      <c r="CA184" s="1">
        <v>-8.8165499152153798E-2</v>
      </c>
      <c r="CB184" s="1">
        <v>0.57348391148022904</v>
      </c>
      <c r="CC184" s="1">
        <v>0.75169975362391295</v>
      </c>
      <c r="CD184" s="1">
        <v>-0.349841831861745</v>
      </c>
      <c r="CE184" s="1">
        <v>0.74169910558947105</v>
      </c>
      <c r="CF184" s="1">
        <v>-0.49406628578929401</v>
      </c>
      <c r="CG184" s="1">
        <v>-0.109770041855608</v>
      </c>
      <c r="CH184" s="1">
        <v>-0.22068180383396899</v>
      </c>
      <c r="CI184" s="1">
        <v>-0.55428513378813304</v>
      </c>
      <c r="CJ184" s="1">
        <v>-0.35891771784788901</v>
      </c>
      <c r="CK184" s="1">
        <v>-0.25834300149324302</v>
      </c>
      <c r="CL184" s="1">
        <v>0.59918285522352899</v>
      </c>
      <c r="CM184" s="1">
        <v>0.586500056442119</v>
      </c>
      <c r="CN184" s="1">
        <v>2.7956937953862102E-2</v>
      </c>
      <c r="CO184" s="1">
        <v>0.76128285549160801</v>
      </c>
      <c r="CP184" s="1">
        <v>0.29046033619872902</v>
      </c>
      <c r="CQ184" s="1">
        <v>-0.47949955733238803</v>
      </c>
      <c r="CR184" s="1">
        <v>-0.401178990864202</v>
      </c>
      <c r="CS184" s="1">
        <v>0.883378632479492</v>
      </c>
      <c r="CT184" s="1">
        <v>0.50978888341115203</v>
      </c>
      <c r="CU184" s="1">
        <v>0.48623736218304198</v>
      </c>
      <c r="CV184" s="1">
        <v>0.70097286307373097</v>
      </c>
      <c r="CW184" s="1">
        <v>-0.216054961957756</v>
      </c>
      <c r="CX184" s="1">
        <v>0.169128545209348</v>
      </c>
      <c r="CY184" s="1">
        <v>-0.199634623388036</v>
      </c>
      <c r="CZ184" s="1">
        <v>-0.35504200575362999</v>
      </c>
      <c r="DA184" s="1">
        <v>0.85340701440705502</v>
      </c>
      <c r="DB184" s="1">
        <v>-0.460278428181082</v>
      </c>
      <c r="DC184" s="1">
        <v>-0.35291300222682498</v>
      </c>
      <c r="DD184" s="1">
        <v>0.67435540908596903</v>
      </c>
      <c r="DE184" s="1">
        <v>0.65076049859269502</v>
      </c>
      <c r="DF184" s="1">
        <v>-0.56685799379656199</v>
      </c>
      <c r="DG184" s="1">
        <v>0.72733160192603197</v>
      </c>
      <c r="DH184" s="1">
        <v>-0.104542627702153</v>
      </c>
      <c r="DI184" s="1">
        <v>0.84819558836070696</v>
      </c>
      <c r="DJ184" s="1">
        <v>0.62131327217008603</v>
      </c>
      <c r="DK184" s="1">
        <v>0.86197373939399902</v>
      </c>
      <c r="DL184" s="1">
        <v>0.55755180271966698</v>
      </c>
      <c r="DM184" s="1">
        <v>-0.23277505503114701</v>
      </c>
      <c r="DN184" s="1">
        <v>0.207043457641155</v>
      </c>
      <c r="DO184" s="1">
        <v>0.61846850853791802</v>
      </c>
      <c r="DP184" s="1">
        <v>0.177220687604878</v>
      </c>
      <c r="DQ184" s="1">
        <v>-0.51243034647371699</v>
      </c>
      <c r="DR184" s="1">
        <v>0.79223233935599902</v>
      </c>
      <c r="DS184" s="1">
        <v>0.71635069637487903</v>
      </c>
      <c r="DT184" s="1">
        <v>0.62899664218926399</v>
      </c>
      <c r="DU184" s="1">
        <v>2.0619362754671799E-2</v>
      </c>
      <c r="DV184" s="1">
        <v>-6.48282069988214E-2</v>
      </c>
      <c r="DW184" s="1">
        <v>0.197215285334848</v>
      </c>
      <c r="DX184" s="1">
        <v>0.86450372105509998</v>
      </c>
      <c r="DY184" s="1">
        <v>-0.11054767992273</v>
      </c>
      <c r="DZ184" s="1">
        <v>0.73907815918124597</v>
      </c>
      <c r="EA184" s="1">
        <v>0.477441526638405</v>
      </c>
      <c r="EB184" s="1">
        <v>0.81263665197041302</v>
      </c>
      <c r="EC184" s="1">
        <v>0.48031663231230198</v>
      </c>
      <c r="ED184" s="1">
        <v>0.74288853941261002</v>
      </c>
      <c r="EE184" s="1">
        <v>0.116443381190504</v>
      </c>
      <c r="EF184" s="1">
        <v>-0.48428499455371099</v>
      </c>
      <c r="EG184" s="1">
        <v>-0.29796892555191501</v>
      </c>
      <c r="EH184" s="1">
        <v>0.20656314418065799</v>
      </c>
      <c r="EI184" s="1">
        <v>-0.33771335133733499</v>
      </c>
      <c r="EJ184" s="1">
        <v>0.66484430516458903</v>
      </c>
      <c r="EK184" s="1">
        <v>-0.45968553245149102</v>
      </c>
      <c r="EL184" s="1">
        <v>-1.19398918145726E-2</v>
      </c>
      <c r="EM184" s="1">
        <v>0.71273828687682705</v>
      </c>
      <c r="EN184" s="1">
        <v>0.30728915354401898</v>
      </c>
      <c r="EO184" s="1">
        <v>1.09631246673803E-2</v>
      </c>
      <c r="EP184" s="1">
        <v>-2.0916143424823602E-2</v>
      </c>
      <c r="EQ184" s="1">
        <v>0.285707325279831</v>
      </c>
      <c r="ER184" s="1">
        <v>0.700917157543966</v>
      </c>
      <c r="ES184" s="1">
        <v>-0.35084783343208098</v>
      </c>
      <c r="ET184" s="1">
        <v>-5.1806387821764902E-2</v>
      </c>
      <c r="EU184" s="1">
        <v>-0.19275245586005399</v>
      </c>
      <c r="EV184" s="1">
        <v>0.33748261313390199</v>
      </c>
      <c r="EW184" s="1">
        <v>0.72165036559241802</v>
      </c>
      <c r="EX184" s="1">
        <v>-0.31135049108924201</v>
      </c>
      <c r="EY184" s="1">
        <v>-0.62937545201268796</v>
      </c>
      <c r="EZ184" s="1">
        <v>0.37104694704479801</v>
      </c>
      <c r="FA184" s="1">
        <v>0.76151555084774603</v>
      </c>
      <c r="FB184" s="1">
        <v>0.81479511529542104</v>
      </c>
      <c r="FC184" s="1">
        <v>0.58670256544552202</v>
      </c>
      <c r="FD184" s="1">
        <v>0.131766256892353</v>
      </c>
      <c r="FE184" s="1">
        <v>0.64913779418911</v>
      </c>
      <c r="FF184" s="1">
        <v>-0.42871612111303797</v>
      </c>
      <c r="FG184" s="1">
        <v>0.56488193391962904</v>
      </c>
      <c r="FH184" s="1">
        <v>0.810171726796314</v>
      </c>
      <c r="FI184" s="1">
        <v>-0.41694598424333001</v>
      </c>
      <c r="FJ184" s="1">
        <v>1.34189141203255E-2</v>
      </c>
      <c r="FK184" s="1">
        <v>0.84127201937165996</v>
      </c>
      <c r="FL184" s="1">
        <v>0.52704961606601897</v>
      </c>
      <c r="FM184" s="1">
        <v>-7.66209513646397E-2</v>
      </c>
      <c r="FN184" s="1">
        <v>0.320149323240774</v>
      </c>
      <c r="FO184" s="1">
        <v>-0.41710649004584399</v>
      </c>
      <c r="FP184" s="1">
        <v>0.94675497942848197</v>
      </c>
      <c r="FQ184" s="1">
        <v>-0.48606726188300498</v>
      </c>
      <c r="FR184" s="1">
        <v>-0.39803099415168802</v>
      </c>
      <c r="FS184" s="1">
        <v>0.27292395618038001</v>
      </c>
      <c r="FT184" s="1">
        <v>5.4406362578332101E-3</v>
      </c>
      <c r="FU184" s="1">
        <v>-0.21671197104705001</v>
      </c>
      <c r="FV184" s="1">
        <v>0.47988971133387198</v>
      </c>
      <c r="FW184" s="1">
        <v>-0.44500794510311198</v>
      </c>
      <c r="FX184" s="1">
        <v>0.83164701316517797</v>
      </c>
      <c r="FY184" s="1">
        <v>-0.296801406922589</v>
      </c>
      <c r="FZ184" s="1">
        <v>-0.85298073519603601</v>
      </c>
      <c r="GA184" s="1">
        <v>-0.17749967969213501</v>
      </c>
      <c r="GB184" s="1">
        <v>1.0000000000001501</v>
      </c>
      <c r="GC184" s="1">
        <v>-0.58706610710259399</v>
      </c>
      <c r="GD184" s="1">
        <v>0.67631447367434205</v>
      </c>
      <c r="GE184" s="1">
        <v>6.1157272323050203E-2</v>
      </c>
      <c r="GF184" s="1">
        <v>0.20199640016176601</v>
      </c>
      <c r="GG184" s="1">
        <v>-0.408996219438854</v>
      </c>
      <c r="GH184" s="1">
        <v>-0.44374344328344001</v>
      </c>
      <c r="GI184" s="1">
        <v>0.74114076020199104</v>
      </c>
      <c r="GJ184" s="1">
        <v>-0.49342931370964099</v>
      </c>
      <c r="GK184" s="1">
        <v>-0.54773163717106199</v>
      </c>
      <c r="GL184" s="1">
        <v>-0.46154654833474101</v>
      </c>
      <c r="GM184" s="1">
        <v>0.13168195680331199</v>
      </c>
      <c r="GN184" s="1">
        <v>-0.24863920152177801</v>
      </c>
      <c r="GO184" s="1">
        <v>-0.40104449581882301</v>
      </c>
      <c r="GP184" s="1">
        <v>0.42610261672213801</v>
      </c>
      <c r="GQ184" s="1">
        <v>-0.30837024811471297</v>
      </c>
      <c r="GR184" s="1">
        <v>0.76759677031504103</v>
      </c>
      <c r="GS184" s="1">
        <v>-0.39322444241242499</v>
      </c>
      <c r="GT184" s="1">
        <v>0.68321700796682505</v>
      </c>
      <c r="GU184" s="1">
        <v>-0.51891895147139999</v>
      </c>
      <c r="GV184" s="1">
        <v>0.37209660953590901</v>
      </c>
      <c r="GW184" s="1">
        <v>0.87264607721867105</v>
      </c>
      <c r="GX184" s="1">
        <v>0.71623426823728698</v>
      </c>
      <c r="GY184" s="1">
        <v>-0.485828533473531</v>
      </c>
      <c r="GZ184" s="1">
        <v>0.23340737517094301</v>
      </c>
      <c r="HA184" s="1">
        <v>0.73622638110702798</v>
      </c>
      <c r="HB184" s="1">
        <v>0.83573242782720902</v>
      </c>
      <c r="HC184" s="1">
        <v>7.2661848079604893E-2</v>
      </c>
      <c r="HD184" s="1">
        <v>0.88164199473688099</v>
      </c>
      <c r="HE184" s="1">
        <v>0.53483617817003404</v>
      </c>
      <c r="HF184" s="1">
        <v>-0.23662566943184599</v>
      </c>
      <c r="HG184" s="1">
        <v>0.83999146240914402</v>
      </c>
      <c r="HH184" s="1">
        <v>-0.65201463288150296</v>
      </c>
      <c r="HI184" s="1">
        <v>0.352669587833561</v>
      </c>
      <c r="HJ184" s="1">
        <v>0.80548307920858997</v>
      </c>
      <c r="HK184" s="1">
        <v>5.0038392854588904E-3</v>
      </c>
      <c r="HL184" s="1">
        <v>7.1894214141007495E-2</v>
      </c>
      <c r="HM184" s="1">
        <v>0.65957375520499495</v>
      </c>
      <c r="HN184" s="1">
        <v>0.73559092670823201</v>
      </c>
      <c r="HO184" s="1">
        <v>-0.31449175843101501</v>
      </c>
      <c r="HP184" s="1">
        <v>-0.178755623005519</v>
      </c>
      <c r="HQ184" s="1">
        <v>-0.38894092911268302</v>
      </c>
      <c r="HR184" s="1">
        <v>6.8990609963050703E-2</v>
      </c>
      <c r="HS184" s="1">
        <v>0.117717947190749</v>
      </c>
      <c r="HT184" s="1">
        <v>0.90039303324475595</v>
      </c>
      <c r="HU184" s="1">
        <v>0.704402356180022</v>
      </c>
      <c r="HV184" s="1">
        <v>0.73133928579153595</v>
      </c>
      <c r="HW184" s="1">
        <v>0.80756673042632199</v>
      </c>
      <c r="HX184" s="1">
        <v>0.61403360288536302</v>
      </c>
      <c r="HY184" s="1">
        <v>-0.43973042715535798</v>
      </c>
      <c r="HZ184" s="1">
        <v>-0.13051294968952001</v>
      </c>
      <c r="IA184" s="1">
        <v>-0.119895590106581</v>
      </c>
      <c r="IB184" s="1">
        <v>0.53229567019727098</v>
      </c>
      <c r="IC184" s="1">
        <v>0.58403843324017002</v>
      </c>
      <c r="ID184" s="1">
        <v>0.64890694191067799</v>
      </c>
      <c r="IE184" s="1">
        <v>0.44502231366273498</v>
      </c>
      <c r="IF184" s="1">
        <v>0.42721352658739098</v>
      </c>
      <c r="IG184" s="1">
        <v>0.49849201524354098</v>
      </c>
      <c r="IH184" s="1">
        <v>0.69029813175689403</v>
      </c>
      <c r="II184" s="1">
        <v>-8.3351912875166898E-2</v>
      </c>
      <c r="IJ184" s="1">
        <v>0.248173397872268</v>
      </c>
      <c r="IK184" s="1">
        <v>0.54899313226890301</v>
      </c>
      <c r="IL184" s="1">
        <v>0.85467003676022701</v>
      </c>
      <c r="IM184" s="1">
        <v>0.353892958631149</v>
      </c>
      <c r="IN184" s="1">
        <v>0.26086759516809199</v>
      </c>
      <c r="IO184" s="1">
        <v>-4.81900504957712E-2</v>
      </c>
      <c r="IP184" s="1">
        <v>0.88429294499266997</v>
      </c>
      <c r="IQ184" s="1">
        <v>0.68926216498877002</v>
      </c>
      <c r="IR184" s="1">
        <v>0.80936820977396795</v>
      </c>
      <c r="IS184" s="1">
        <v>0.28134048265077299</v>
      </c>
      <c r="IT184" s="1">
        <v>0.70512614313089095</v>
      </c>
      <c r="IU184" s="1">
        <v>0.74734168178826899</v>
      </c>
      <c r="IV184" s="1">
        <v>0.62640001929491895</v>
      </c>
      <c r="IW184" s="1">
        <v>0.93706826302425195</v>
      </c>
      <c r="IX184" s="1">
        <v>0.80108061072847403</v>
      </c>
      <c r="IY184" s="1">
        <v>0.41799098151337999</v>
      </c>
      <c r="IZ184" s="1">
        <v>0.18699518327162001</v>
      </c>
      <c r="JA184" s="1">
        <v>0.355028351654187</v>
      </c>
      <c r="JB184" s="1">
        <v>-0.55222079147868097</v>
      </c>
      <c r="JC184" s="1">
        <v>-0.23734787914967301</v>
      </c>
      <c r="JD184" s="1">
        <v>5.3054478569524903E-3</v>
      </c>
      <c r="JE184" s="1">
        <v>0.72221753739648697</v>
      </c>
      <c r="JF184" s="1">
        <v>0.185150280701292</v>
      </c>
      <c r="JG184" s="1">
        <v>-0.443422020549263</v>
      </c>
      <c r="JH184" s="1">
        <v>0.63619813478798204</v>
      </c>
      <c r="JI184" s="1">
        <v>-0.65966705659087599</v>
      </c>
      <c r="JJ184" s="1">
        <v>-0.111960856599273</v>
      </c>
      <c r="JK184" s="1">
        <v>-0.39091226990373501</v>
      </c>
      <c r="JL184" s="1">
        <v>0.42242021823470799</v>
      </c>
      <c r="JM184" s="1">
        <v>-0.43114821588996599</v>
      </c>
      <c r="JN184" s="1">
        <v>3.9192288972769197E-2</v>
      </c>
      <c r="JO184" s="1">
        <v>0.55629136360360099</v>
      </c>
      <c r="JP184" s="1">
        <v>-0.41690884730224398</v>
      </c>
      <c r="JQ184" s="1">
        <v>0.62303379684015703</v>
      </c>
      <c r="JR184" s="1">
        <v>-3.1749452474626599E-3</v>
      </c>
      <c r="JS184" s="1">
        <v>-0.16097270057724999</v>
      </c>
      <c r="JT184" s="1">
        <v>0.52148051788973404</v>
      </c>
      <c r="JU184" s="1">
        <v>-0.20684619438761201</v>
      </c>
      <c r="JV184" s="1">
        <v>-0.57034312082234495</v>
      </c>
      <c r="JW184" s="1">
        <v>0.82312292379947505</v>
      </c>
      <c r="JX184" s="1">
        <v>-0.35720877494119002</v>
      </c>
      <c r="JY184" s="1">
        <v>0.65881698392055199</v>
      </c>
      <c r="JZ184" s="1">
        <v>-0.45504388168333598</v>
      </c>
      <c r="KA184" s="1">
        <v>-0.40258089403369302</v>
      </c>
      <c r="KB184" s="1">
        <v>0.12863041322119501</v>
      </c>
      <c r="KC184" s="1">
        <v>-0.519539961718677</v>
      </c>
      <c r="KD184" s="1">
        <v>-0.353621152406912</v>
      </c>
      <c r="KE184" s="1">
        <v>-0.31473655661274902</v>
      </c>
      <c r="KF184" s="1">
        <v>-0.39205104111376099</v>
      </c>
      <c r="KG184" s="1">
        <v>0.41709104464872099</v>
      </c>
      <c r="KH184" s="1">
        <v>0.88369989034366303</v>
      </c>
      <c r="KI184" s="1">
        <v>0.32065695614575201</v>
      </c>
      <c r="KJ184" s="1">
        <v>-0.260401420356348</v>
      </c>
      <c r="KK184" s="1">
        <v>6.9321940852678596E-3</v>
      </c>
      <c r="KL184" s="1">
        <v>-0.30965375148973601</v>
      </c>
      <c r="KM184" s="1">
        <v>-0.43472207171080901</v>
      </c>
      <c r="KN184" s="1">
        <v>0.25950119396264998</v>
      </c>
      <c r="KO184" s="1">
        <v>-0.420287151829144</v>
      </c>
      <c r="KP184" s="1">
        <v>0.748027522554922</v>
      </c>
      <c r="KQ184" s="1">
        <v>0.72330575119694596</v>
      </c>
      <c r="KR184" s="1">
        <v>-0.47217244991776702</v>
      </c>
      <c r="KS184" s="1">
        <v>3.0452073057185301E-2</v>
      </c>
      <c r="KT184" s="1">
        <v>-5.4623261674529598E-2</v>
      </c>
      <c r="KU184" s="1">
        <v>0.177847517660078</v>
      </c>
      <c r="KV184" s="1">
        <v>-0.18122202249407299</v>
      </c>
      <c r="KW184" s="1">
        <v>0.27692174941787401</v>
      </c>
      <c r="KX184" s="1">
        <v>0.613208918783128</v>
      </c>
      <c r="KY184" s="1">
        <v>0.85015470661872805</v>
      </c>
      <c r="KZ184" s="1">
        <v>0.44174392969425202</v>
      </c>
      <c r="LA184" s="1">
        <v>-0.243933455244572</v>
      </c>
      <c r="LB184" s="1">
        <v>0.137973110274975</v>
      </c>
      <c r="LC184" s="1">
        <v>-5.6539909087971602E-2</v>
      </c>
      <c r="LD184" s="1">
        <v>-0.31346889400559802</v>
      </c>
      <c r="LE184" s="1">
        <v>0.25200734575770201</v>
      </c>
      <c r="LF184" s="1">
        <v>0.31422909480185601</v>
      </c>
      <c r="LG184" s="1">
        <v>7.3137358415763298E-2</v>
      </c>
      <c r="LH184" s="1">
        <v>-0.311476348728145</v>
      </c>
      <c r="LI184" s="1">
        <v>0.42829619141437603</v>
      </c>
      <c r="LJ184" s="1">
        <v>0.652227330593108</v>
      </c>
      <c r="LK184" s="1">
        <v>0.71940737574500002</v>
      </c>
      <c r="LL184" s="1">
        <v>0.45728751410500801</v>
      </c>
      <c r="LM184" s="1">
        <v>-0.36391075739743101</v>
      </c>
      <c r="LN184" s="1">
        <v>0.68053260712647801</v>
      </c>
      <c r="LO184" s="1">
        <v>-0.35989277762483302</v>
      </c>
      <c r="LP184" s="1">
        <v>-0.23871222803109601</v>
      </c>
      <c r="LQ184" s="1">
        <v>0.58952816504899797</v>
      </c>
      <c r="LR184" s="1">
        <v>3.05760002202948E-3</v>
      </c>
      <c r="LS184" s="1">
        <v>0.26452097985997503</v>
      </c>
      <c r="LT184" s="1">
        <v>0.82067381361421698</v>
      </c>
      <c r="LU184" s="1">
        <v>-0.21545475581985099</v>
      </c>
      <c r="LV184" s="1">
        <v>0.72504553536457705</v>
      </c>
      <c r="LW184" s="1">
        <v>-0.43468444454532701</v>
      </c>
      <c r="LX184" s="1">
        <v>-0.44379732229560198</v>
      </c>
      <c r="LY184" s="1">
        <v>0.76162047048526704</v>
      </c>
      <c r="LZ184" s="1">
        <v>0.16522037393877101</v>
      </c>
      <c r="MA184" s="1">
        <v>0.60423244560706102</v>
      </c>
      <c r="MB184" s="1">
        <v>-0.130560953463184</v>
      </c>
      <c r="MC184" s="1">
        <v>0.46240393617129799</v>
      </c>
      <c r="MD184" s="1">
        <v>0.78845863601580901</v>
      </c>
      <c r="ME184" s="1">
        <v>-0.505153152528104</v>
      </c>
      <c r="MF184" s="1">
        <v>0.49549336115458298</v>
      </c>
      <c r="MG184" s="1">
        <v>-7.99133416839478E-2</v>
      </c>
      <c r="MH184" s="1">
        <v>-0.291914163757654</v>
      </c>
      <c r="MI184" s="1">
        <v>-3.5591536542420002E-3</v>
      </c>
      <c r="MJ184" s="1">
        <v>-0.26130908931164998</v>
      </c>
      <c r="MK184" s="1">
        <v>0.50368948579495199</v>
      </c>
      <c r="ML184" s="1">
        <v>3.3832115087377303E-2</v>
      </c>
      <c r="MM184" s="1">
        <v>-0.54781418837407503</v>
      </c>
      <c r="MN184" s="1">
        <v>0.28631002941217698</v>
      </c>
      <c r="MO184" s="1">
        <v>-5.9500392448108501E-2</v>
      </c>
    </row>
    <row r="185" spans="1:353" x14ac:dyDescent="0.2">
      <c r="A185" s="1" t="s">
        <v>183</v>
      </c>
      <c r="B185" s="1">
        <v>-0.568056772158265</v>
      </c>
      <c r="C185" s="1">
        <v>-0.396207920002768</v>
      </c>
      <c r="D185" s="1">
        <v>-0.70741970166180701</v>
      </c>
      <c r="E185" s="1">
        <v>-0.77297455760999401</v>
      </c>
      <c r="F185" s="1">
        <v>-0.64297537455376697</v>
      </c>
      <c r="G185" s="1">
        <v>5.1525032827783798E-2</v>
      </c>
      <c r="H185" s="1">
        <v>-0.67916205913958505</v>
      </c>
      <c r="I185" s="1">
        <v>-0.60261317516659396</v>
      </c>
      <c r="J185" s="1">
        <v>-0.30502812553187603</v>
      </c>
      <c r="K185" s="1">
        <v>-0.44713848763727798</v>
      </c>
      <c r="L185" s="1">
        <v>-0.75509559661090797</v>
      </c>
      <c r="M185" s="1">
        <v>0.63200633869923295</v>
      </c>
      <c r="N185" s="1">
        <v>-0.29945198126268702</v>
      </c>
      <c r="O185" s="1">
        <v>-0.83705175230608997</v>
      </c>
      <c r="P185" s="1">
        <v>-0.38610783873555798</v>
      </c>
      <c r="Q185" s="1">
        <v>-0.40613114008900097</v>
      </c>
      <c r="R185" s="1">
        <v>-0.74872969371569598</v>
      </c>
      <c r="S185" s="1">
        <v>-0.63544095523044597</v>
      </c>
      <c r="T185" s="1">
        <v>0.68828612248499599</v>
      </c>
      <c r="U185" s="1">
        <v>-0.31055993572459301</v>
      </c>
      <c r="V185" s="1">
        <v>-0.42413823359055502</v>
      </c>
      <c r="W185" s="1">
        <v>-0.372348308102744</v>
      </c>
      <c r="X185" s="1">
        <v>-0.62056188680839197</v>
      </c>
      <c r="Y185" s="1">
        <v>-1.3502038592150101E-2</v>
      </c>
      <c r="Z185" s="1">
        <v>0.51767086165566401</v>
      </c>
      <c r="AA185" s="1">
        <v>6.3118073146780598E-2</v>
      </c>
      <c r="AB185" s="1">
        <v>-0.45909923221980298</v>
      </c>
      <c r="AC185" s="1">
        <v>-0.482779074016637</v>
      </c>
      <c r="AD185" s="1">
        <v>-0.416741769482459</v>
      </c>
      <c r="AE185" s="1">
        <v>-0.32902511942798701</v>
      </c>
      <c r="AF185" s="1">
        <v>0.71153056499164402</v>
      </c>
      <c r="AG185" s="1">
        <v>-0.66343946901552298</v>
      </c>
      <c r="AH185" s="1">
        <v>-0.205539810218347</v>
      </c>
      <c r="AI185" s="1">
        <v>-0.42120502895644102</v>
      </c>
      <c r="AJ185" s="1">
        <v>-0.61958335440993795</v>
      </c>
      <c r="AK185" s="1">
        <v>-0.44204789771073699</v>
      </c>
      <c r="AL185" s="1">
        <v>0.19796807508755901</v>
      </c>
      <c r="AM185" s="1">
        <v>-3.4672085490582698E-2</v>
      </c>
      <c r="AN185" s="1">
        <v>-0.58607707942139797</v>
      </c>
      <c r="AO185" s="1">
        <v>-0.67743469880462404</v>
      </c>
      <c r="AP185" s="1">
        <v>-0.45732853809069701</v>
      </c>
      <c r="AQ185" s="1">
        <v>8.78014914918364E-2</v>
      </c>
      <c r="AR185" s="1">
        <v>-0.69073784084754397</v>
      </c>
      <c r="AS185" s="1">
        <v>0.77691685392231802</v>
      </c>
      <c r="AT185" s="1">
        <v>-0.56047476409590802</v>
      </c>
      <c r="AU185" s="1">
        <v>0.71858754759171095</v>
      </c>
      <c r="AV185" s="1">
        <v>-0.36935576730307801</v>
      </c>
      <c r="AW185" s="1">
        <v>-8.2222799341716196E-2</v>
      </c>
      <c r="AX185" s="1">
        <v>-6.4936562179563395E-2</v>
      </c>
      <c r="AY185" s="1">
        <v>-0.40971536396492197</v>
      </c>
      <c r="AZ185" s="1">
        <v>-0.60436812690859898</v>
      </c>
      <c r="BA185" s="1">
        <v>-0.65571873566461802</v>
      </c>
      <c r="BB185" s="1">
        <v>-0.35358813516214399</v>
      </c>
      <c r="BC185" s="1">
        <v>-0.20461746057703001</v>
      </c>
      <c r="BD185" s="1">
        <v>-0.223037928531267</v>
      </c>
      <c r="BE185" s="1">
        <v>-8.8100626682499794E-2</v>
      </c>
      <c r="BF185" s="1">
        <v>-4.1758399951412901E-2</v>
      </c>
      <c r="BG185" s="1">
        <v>0.42534128449660402</v>
      </c>
      <c r="BH185" s="1">
        <v>-0.70138409062027196</v>
      </c>
      <c r="BI185" s="1">
        <v>-0.50142118318748496</v>
      </c>
      <c r="BJ185" s="1">
        <v>-0.43487166563787499</v>
      </c>
      <c r="BK185" s="1">
        <v>-4.6564902976801797E-2</v>
      </c>
      <c r="BL185" s="1">
        <v>-0.59171489704927205</v>
      </c>
      <c r="BM185" s="1">
        <v>-0.27134770797728802</v>
      </c>
      <c r="BN185" s="1">
        <v>-0.74048238982683801</v>
      </c>
      <c r="BO185" s="1">
        <v>0.764604295086451</v>
      </c>
      <c r="BP185" s="1">
        <v>-0.59890842477862005</v>
      </c>
      <c r="BQ185" s="1">
        <v>0.135092015833885</v>
      </c>
      <c r="BR185" s="1">
        <v>-0.64397225650043799</v>
      </c>
      <c r="BS185" s="1">
        <v>-0.61388727888283001</v>
      </c>
      <c r="BT185" s="1">
        <v>-0.51908677827535499</v>
      </c>
      <c r="BU185" s="1">
        <v>0.64075732692259302</v>
      </c>
      <c r="BV185" s="1">
        <v>-0.60846424336932803</v>
      </c>
      <c r="BW185" s="1">
        <v>-0.69440935836934004</v>
      </c>
      <c r="BX185" s="1">
        <v>0.265343316580537</v>
      </c>
      <c r="BY185" s="1">
        <v>0.61279688145781896</v>
      </c>
      <c r="BZ185" s="1">
        <v>-0.35592407920838398</v>
      </c>
      <c r="CA185" s="1">
        <v>-0.55672793229214101</v>
      </c>
      <c r="CB185" s="1">
        <v>-0.84479954238542398</v>
      </c>
      <c r="CC185" s="1">
        <v>0.78573381748891002</v>
      </c>
      <c r="CD185" s="1">
        <v>-0.475063315797425</v>
      </c>
      <c r="CE185" s="1">
        <v>0.31808483877764698</v>
      </c>
      <c r="CF185" s="1">
        <v>0.21285393326090801</v>
      </c>
      <c r="CG185" s="1">
        <v>-9.2053164834826007E-2</v>
      </c>
      <c r="CH185" s="1">
        <v>-0.34919490168206102</v>
      </c>
      <c r="CI185" s="1">
        <v>6.0054133042378E-2</v>
      </c>
      <c r="CJ185" s="1">
        <v>0.51513940626694699</v>
      </c>
      <c r="CK185" s="1">
        <v>0.66901526450515303</v>
      </c>
      <c r="CL185" s="1">
        <v>-0.77286828954416598</v>
      </c>
      <c r="CM185" s="1">
        <v>-0.79407533682095999</v>
      </c>
      <c r="CN185" s="1">
        <v>0.45017534313401297</v>
      </c>
      <c r="CO185" s="1">
        <v>-0.55887432721461305</v>
      </c>
      <c r="CP185" s="1">
        <v>0.49729110494421602</v>
      </c>
      <c r="CQ185" s="1">
        <v>-0.24604978239240799</v>
      </c>
      <c r="CR185" s="1">
        <v>-0.27731381521068099</v>
      </c>
      <c r="CS185" s="1">
        <v>-0.61851118274719497</v>
      </c>
      <c r="CT185" s="1">
        <v>0.482486752114821</v>
      </c>
      <c r="CU185" s="1">
        <v>-0.72411642243726204</v>
      </c>
      <c r="CV185" s="1">
        <v>-0.79525104598752105</v>
      </c>
      <c r="CW185" s="1">
        <v>-0.40611382687111902</v>
      </c>
      <c r="CX185" s="1">
        <v>-0.51630523565500397</v>
      </c>
      <c r="CY185" s="1">
        <v>-0.44338151246537599</v>
      </c>
      <c r="CZ185" s="1">
        <v>0.55422487402313103</v>
      </c>
      <c r="DA185" s="1">
        <v>-0.72806618549828495</v>
      </c>
      <c r="DB185" s="1">
        <v>-0.159398136328889</v>
      </c>
      <c r="DC185" s="1">
        <v>0.45349303473235603</v>
      </c>
      <c r="DD185" s="1">
        <v>0.49486211220390203</v>
      </c>
      <c r="DE185" s="1">
        <v>-0.76160977636241201</v>
      </c>
      <c r="DF185" s="1">
        <v>4.6380297671297199E-2</v>
      </c>
      <c r="DG185" s="1">
        <v>-0.73501743725709801</v>
      </c>
      <c r="DH185" s="1">
        <v>0.76000566666812897</v>
      </c>
      <c r="DI185" s="1">
        <v>-0.56647098881379498</v>
      </c>
      <c r="DJ185" s="1">
        <v>-0.308858725427821</v>
      </c>
      <c r="DK185" s="1">
        <v>-0.49618281736893799</v>
      </c>
      <c r="DL185" s="1">
        <v>0.18564239158185</v>
      </c>
      <c r="DM185" s="1">
        <v>0.552919623858521</v>
      </c>
      <c r="DN185" s="1">
        <v>-0.56951890688961604</v>
      </c>
      <c r="DO185" s="1">
        <v>0.104091479194707</v>
      </c>
      <c r="DP185" s="1">
        <v>-0.358418894342454</v>
      </c>
      <c r="DQ185" s="1">
        <v>-0.46667856571348798</v>
      </c>
      <c r="DR185" s="1">
        <v>-0.72960562051266498</v>
      </c>
      <c r="DS185" s="1">
        <v>0.70946961805636299</v>
      </c>
      <c r="DT185" s="1">
        <v>-0.74920370918648704</v>
      </c>
      <c r="DU185" s="1">
        <v>-0.39049599678172903</v>
      </c>
      <c r="DV185" s="1">
        <v>-0.42799244079492399</v>
      </c>
      <c r="DW185" s="1">
        <v>-0.63973573363353298</v>
      </c>
      <c r="DX185" s="1">
        <v>-0.59965255602206102</v>
      </c>
      <c r="DY185" s="1">
        <v>-0.40692873072664998</v>
      </c>
      <c r="DZ185" s="1">
        <v>-0.81948493671232503</v>
      </c>
      <c r="EA185" s="1">
        <v>-0.79898624801042695</v>
      </c>
      <c r="EB185" s="1">
        <v>-0.69496530220437003</v>
      </c>
      <c r="EC185" s="1">
        <v>-0.82258168076860205</v>
      </c>
      <c r="ED185" s="1">
        <v>-0.68725264768211403</v>
      </c>
      <c r="EE185" s="1">
        <v>0.69627928736432998</v>
      </c>
      <c r="EF185" s="1">
        <v>0.57319153980364401</v>
      </c>
      <c r="EG185" s="1">
        <v>0.338883901512463</v>
      </c>
      <c r="EH185" s="1">
        <v>-0.74365069835977504</v>
      </c>
      <c r="EI185" s="1">
        <v>-0.32783807215136102</v>
      </c>
      <c r="EJ185" s="1">
        <v>-0.14325405646017</v>
      </c>
      <c r="EK185" s="1">
        <v>-0.56579635824700503</v>
      </c>
      <c r="EL185" s="1">
        <v>-0.40443488076652101</v>
      </c>
      <c r="EM185" s="1">
        <v>-0.59903270875052395</v>
      </c>
      <c r="EN185" s="1">
        <v>-0.31336165019697798</v>
      </c>
      <c r="EO185" s="1">
        <v>-0.48958988895029598</v>
      </c>
      <c r="EP185" s="1">
        <v>-0.55784824570778702</v>
      </c>
      <c r="EQ185" s="1">
        <v>-0.27037792375943798</v>
      </c>
      <c r="ER185" s="1">
        <v>0.58121179984063398</v>
      </c>
      <c r="ES185" s="1">
        <v>0.82054332285100495</v>
      </c>
      <c r="ET185" s="1">
        <v>-0.52452322357984404</v>
      </c>
      <c r="EU185" s="1">
        <v>0.59952099212032295</v>
      </c>
      <c r="EV185" s="1">
        <v>-0.45841835842407402</v>
      </c>
      <c r="EW185" s="1">
        <v>-0.67711034799153502</v>
      </c>
      <c r="EX185" s="1">
        <v>0.36620959426772498</v>
      </c>
      <c r="EY185" s="1">
        <v>9.1267203069063996E-2</v>
      </c>
      <c r="EZ185" s="1">
        <v>0.765971708123664</v>
      </c>
      <c r="FA185" s="1">
        <v>-0.53323925641152503</v>
      </c>
      <c r="FB185" s="1">
        <v>0.20372690783509301</v>
      </c>
      <c r="FC185" s="1">
        <v>-0.768227713196039</v>
      </c>
      <c r="FD185" s="1">
        <v>-0.72463229537515605</v>
      </c>
      <c r="FE185" s="1">
        <v>-0.64693182936898597</v>
      </c>
      <c r="FF185" s="1">
        <v>-0.43819617880513001</v>
      </c>
      <c r="FG185" s="1">
        <v>0.67565805170664295</v>
      </c>
      <c r="FH185" s="1">
        <v>9.6347603560559394E-2</v>
      </c>
      <c r="FI185" s="1">
        <v>0.68721992200585802</v>
      </c>
      <c r="FJ185" s="1">
        <v>-0.46532931698633201</v>
      </c>
      <c r="FK185" s="1">
        <v>-0.56708977728551502</v>
      </c>
      <c r="FL185" s="1">
        <v>-0.82353206251587896</v>
      </c>
      <c r="FM185" s="1">
        <v>-0.14903205686787299</v>
      </c>
      <c r="FN185" s="1">
        <v>-0.55913079151020395</v>
      </c>
      <c r="FO185" s="1">
        <v>0.35183278552063901</v>
      </c>
      <c r="FP185" s="1">
        <v>-0.48323252462030902</v>
      </c>
      <c r="FQ185" s="1">
        <v>0.71214314315787697</v>
      </c>
      <c r="FR185" s="1">
        <v>0.582226310929019</v>
      </c>
      <c r="FS185" s="1">
        <v>-0.50549125280423401</v>
      </c>
      <c r="FT185" s="1">
        <v>-0.39501317389553298</v>
      </c>
      <c r="FU185" s="1">
        <v>0.13263775771709699</v>
      </c>
      <c r="FV185" s="1">
        <v>-0.75217033051623905</v>
      </c>
      <c r="FW185" s="1">
        <v>-0.24378878288043501</v>
      </c>
      <c r="FX185" s="1">
        <v>-0.46234688911498401</v>
      </c>
      <c r="FY185" s="1">
        <v>0.54485024865359499</v>
      </c>
      <c r="FZ185" s="1">
        <v>0.508506485596532</v>
      </c>
      <c r="GA185" s="1">
        <v>0.17063153823868801</v>
      </c>
      <c r="GB185" s="1">
        <v>-0.58706610710259399</v>
      </c>
      <c r="GC185" s="1">
        <v>1.0000000000006</v>
      </c>
      <c r="GD185" s="1">
        <v>-0.71599870349327399</v>
      </c>
      <c r="GE185" s="1">
        <v>-0.70499352039917595</v>
      </c>
      <c r="GF185" s="1">
        <v>0.11485027368051701</v>
      </c>
      <c r="GG185" s="1">
        <v>0.191236965188256</v>
      </c>
      <c r="GH185" s="1">
        <v>-7.2431623772722303E-2</v>
      </c>
      <c r="GI185" s="1">
        <v>-0.342342319219336</v>
      </c>
      <c r="GJ185" s="1">
        <v>1.25505778051991E-2</v>
      </c>
      <c r="GK185" s="1">
        <v>0.45534541672116102</v>
      </c>
      <c r="GL185" s="1">
        <v>0.37222173198063602</v>
      </c>
      <c r="GM185" s="1">
        <v>-0.19887504555080901</v>
      </c>
      <c r="GN185" s="1">
        <v>0.843927350015516</v>
      </c>
      <c r="GO185" s="1">
        <v>0.21413610722332899</v>
      </c>
      <c r="GP185" s="1">
        <v>-0.75447581000629005</v>
      </c>
      <c r="GQ185" s="1">
        <v>0.27109652820224001</v>
      </c>
      <c r="GR185" s="1">
        <v>-0.67864238556879297</v>
      </c>
      <c r="GS185" s="1">
        <v>0.222265704448975</v>
      </c>
      <c r="GT185" s="1">
        <v>-0.77763272375634296</v>
      </c>
      <c r="GU185" s="1">
        <v>0.50473861173573598</v>
      </c>
      <c r="GV185" s="1">
        <v>-0.76504246975124301</v>
      </c>
      <c r="GW185" s="1">
        <v>-0.72422989234107904</v>
      </c>
      <c r="GX185" s="1">
        <v>0.55174177234947297</v>
      </c>
      <c r="GY185" s="1">
        <v>-0.110809006301787</v>
      </c>
      <c r="GZ185" s="1">
        <v>-0.67232522444492704</v>
      </c>
      <c r="HA185" s="1">
        <v>-0.18187787210817999</v>
      </c>
      <c r="HB185" s="1">
        <v>-0.64194735757350496</v>
      </c>
      <c r="HC185" s="1">
        <v>0.67540220881339996</v>
      </c>
      <c r="HD185" s="1">
        <v>-0.25669465948663001</v>
      </c>
      <c r="HE185" s="1">
        <v>0.76636882525655203</v>
      </c>
      <c r="HF185" s="1">
        <v>-0.33118736215919298</v>
      </c>
      <c r="HG185" s="1">
        <v>-0.48693539228489202</v>
      </c>
      <c r="HH185" s="1">
        <v>0.21574832775580399</v>
      </c>
      <c r="HI185" s="1">
        <v>-0.42948199691814998</v>
      </c>
      <c r="HJ185" s="1">
        <v>-0.27768040856382398</v>
      </c>
      <c r="HK185" s="1">
        <v>0.48793412774745198</v>
      </c>
      <c r="HL185" s="1">
        <v>-0.51792616464322905</v>
      </c>
      <c r="HM185" s="1">
        <v>0.79093415850069004</v>
      </c>
      <c r="HN185" s="1">
        <v>-0.25120565238473802</v>
      </c>
      <c r="HO185" s="1">
        <v>0.69774878244004301</v>
      </c>
      <c r="HP185" s="1">
        <v>-0.37767218539480901</v>
      </c>
      <c r="HQ185" s="1">
        <v>1.5309429265956799E-2</v>
      </c>
      <c r="HR185" s="1">
        <v>-0.35445550295974199</v>
      </c>
      <c r="HS185" s="1">
        <v>0.64676561751851402</v>
      </c>
      <c r="HT185" s="1">
        <v>-0.61063673771983795</v>
      </c>
      <c r="HU185" s="1">
        <v>0.69054300977759198</v>
      </c>
      <c r="HV185" s="1">
        <v>0.75523085357062703</v>
      </c>
      <c r="HW185" s="1">
        <v>-0.29254534039049401</v>
      </c>
      <c r="HX185" s="1">
        <v>-0.58066547444647298</v>
      </c>
      <c r="HY185" s="1">
        <v>0.55208966114629299</v>
      </c>
      <c r="HZ185" s="1">
        <v>-0.32229843095629102</v>
      </c>
      <c r="IA185" s="1">
        <v>-0.47603466547929701</v>
      </c>
      <c r="IB185" s="1">
        <v>4.1292703059508599E-2</v>
      </c>
      <c r="IC185" s="1">
        <v>-0.21289565738334601</v>
      </c>
      <c r="ID185" s="1">
        <v>-0.69504649977042499</v>
      </c>
      <c r="IE185" s="1">
        <v>0.31964734626163399</v>
      </c>
      <c r="IF185" s="1">
        <v>-0.30701022618099799</v>
      </c>
      <c r="IG185" s="1">
        <v>-0.80335303649296497</v>
      </c>
      <c r="IH185" s="1">
        <v>-0.641275691328696</v>
      </c>
      <c r="II185" s="1">
        <v>-0.41065176854205898</v>
      </c>
      <c r="IJ185" s="1">
        <v>-9.2384129472504795E-2</v>
      </c>
      <c r="IK185" s="1">
        <v>-0.76776166379361899</v>
      </c>
      <c r="IL185" s="1">
        <v>-0.69731605882857495</v>
      </c>
      <c r="IM185" s="1">
        <v>-0.38179273538883701</v>
      </c>
      <c r="IN185" s="1">
        <v>-0.69762174654170295</v>
      </c>
      <c r="IO185" s="1">
        <v>-0.39495699450472499</v>
      </c>
      <c r="IP185" s="1">
        <v>-0.59624917282327905</v>
      </c>
      <c r="IQ185" s="1">
        <v>-0.62247909560056502</v>
      </c>
      <c r="IR185" s="1">
        <v>-0.67418678402685595</v>
      </c>
      <c r="IS185" s="1">
        <v>-0.75129390968391097</v>
      </c>
      <c r="IT185" s="1">
        <v>-0.28674256132161702</v>
      </c>
      <c r="IU185" s="1">
        <v>-0.80338736121360099</v>
      </c>
      <c r="IV185" s="1">
        <v>-0.75320693087259605</v>
      </c>
      <c r="IW185" s="1">
        <v>-0.53306068168771004</v>
      </c>
      <c r="IX185" s="1">
        <v>-0.65843368471540697</v>
      </c>
      <c r="IY185" s="1">
        <v>-0.84197306707361097</v>
      </c>
      <c r="IZ185" s="1">
        <v>-0.596011847699778</v>
      </c>
      <c r="JA185" s="1">
        <v>8.3129842372573495E-2</v>
      </c>
      <c r="JB185" s="1">
        <v>0.3042129400311</v>
      </c>
      <c r="JC185" s="1">
        <v>-0.52566866079220897</v>
      </c>
      <c r="JD185" s="1">
        <v>-0.42585653016133102</v>
      </c>
      <c r="JE185" s="1">
        <v>-0.41956048920910499</v>
      </c>
      <c r="JF185" s="1">
        <v>-0.66513589952359997</v>
      </c>
      <c r="JG185" s="1">
        <v>0.27775331924794799</v>
      </c>
      <c r="JH185" s="1">
        <v>-0.77810316383608302</v>
      </c>
      <c r="JI185" s="1">
        <v>-0.15131118436455701</v>
      </c>
      <c r="JJ185" s="1">
        <v>-0.45091962774806299</v>
      </c>
      <c r="JK185" s="1">
        <v>-1.5149650688846701E-2</v>
      </c>
      <c r="JL185" s="1">
        <v>0.34078433243876899</v>
      </c>
      <c r="JM185" s="1">
        <v>0.37380897778927402</v>
      </c>
      <c r="JN185" s="1">
        <v>-5.6004036724012898E-2</v>
      </c>
      <c r="JO185" s="1">
        <v>-0.76554842937209699</v>
      </c>
      <c r="JP185" s="1">
        <v>-0.18692302995916199</v>
      </c>
      <c r="JQ185" s="1">
        <v>-0.67636465582779903</v>
      </c>
      <c r="JR185" s="1">
        <v>0.36808668766095798</v>
      </c>
      <c r="JS185" s="1">
        <v>-0.45270196491005599</v>
      </c>
      <c r="JT185" s="1">
        <v>-0.75496733329479304</v>
      </c>
      <c r="JU185" s="1">
        <v>-0.40923746624100699</v>
      </c>
      <c r="JV185" s="1">
        <v>0.195506990942166</v>
      </c>
      <c r="JW185" s="1">
        <v>-0.55709189753300703</v>
      </c>
      <c r="JX185" s="1">
        <v>-0.30545763435408702</v>
      </c>
      <c r="JY185" s="1">
        <v>-0.16234719588263</v>
      </c>
      <c r="JZ185" s="1">
        <v>-0.100927967773064</v>
      </c>
      <c r="KA185" s="1">
        <v>-2.3136797260946598E-2</v>
      </c>
      <c r="KB185" s="1">
        <v>9.0290597919293804E-3</v>
      </c>
      <c r="KC185" s="1">
        <v>0.33821522683098798</v>
      </c>
      <c r="KD185" s="1">
        <v>0.75997761711302103</v>
      </c>
      <c r="KE185" s="1">
        <v>-0.328664549739627</v>
      </c>
      <c r="KF185" s="1">
        <v>0.59845515621465895</v>
      </c>
      <c r="KG185" s="1">
        <v>-0.38178742239563601</v>
      </c>
      <c r="KH185" s="1">
        <v>-0.52268376095291402</v>
      </c>
      <c r="KI185" s="1">
        <v>-0.40062020063056197</v>
      </c>
      <c r="KJ185" s="1">
        <v>-0.38063457350101298</v>
      </c>
      <c r="KK185" s="1">
        <v>-0.47188550894670001</v>
      </c>
      <c r="KL185" s="1">
        <v>-0.41169452765788001</v>
      </c>
      <c r="KM185" s="1">
        <v>7.1012393452636394E-2</v>
      </c>
      <c r="KN185" s="1">
        <v>0.74168517549164903</v>
      </c>
      <c r="KO185" s="1">
        <v>0.74951382771978603</v>
      </c>
      <c r="KP185" s="1">
        <v>-0.65006922087545205</v>
      </c>
      <c r="KQ185" s="1">
        <v>-0.57218295905552297</v>
      </c>
      <c r="KR185" s="1">
        <v>0.52407141004427304</v>
      </c>
      <c r="KS185" s="1">
        <v>-0.49706309149945099</v>
      </c>
      <c r="KT185" s="1">
        <v>-0.442212134663307</v>
      </c>
      <c r="KU185" s="1">
        <v>-0.64805143222153605</v>
      </c>
      <c r="KV185" s="1">
        <v>8.3139613827843406E-2</v>
      </c>
      <c r="KW185" s="1">
        <v>-0.55468704446748596</v>
      </c>
      <c r="KX185" s="1">
        <v>0.20805628840253801</v>
      </c>
      <c r="KY185" s="1">
        <v>-0.49013033140141699</v>
      </c>
      <c r="KZ185" s="1">
        <v>-0.777017346611096</v>
      </c>
      <c r="LA185" s="1">
        <v>0.19824172581100599</v>
      </c>
      <c r="LB185" s="1">
        <v>-0.482197387348206</v>
      </c>
      <c r="LC185" s="1">
        <v>-0.35929078130997599</v>
      </c>
      <c r="LD185" s="1">
        <v>-0.31903814757097299</v>
      </c>
      <c r="LE185" s="1">
        <v>-2.2361672626895102E-3</v>
      </c>
      <c r="LF185" s="1">
        <v>-0.30357754951627902</v>
      </c>
      <c r="LG185" s="1">
        <v>-0.224058533127131</v>
      </c>
      <c r="LH185" s="1">
        <v>-0.28257361504508099</v>
      </c>
      <c r="LI185" s="1">
        <v>0.43634225149780298</v>
      </c>
      <c r="LJ185" s="1">
        <v>0.38451990269434899</v>
      </c>
      <c r="LK185" s="1">
        <v>-0.704865641934179</v>
      </c>
      <c r="LL185" s="1">
        <v>-0.83649120921562903</v>
      </c>
      <c r="LM185" s="1">
        <v>0.13592962874013101</v>
      </c>
      <c r="LN185" s="1">
        <v>-0.73581559663194895</v>
      </c>
      <c r="LO185" s="1">
        <v>-0.216596601106952</v>
      </c>
      <c r="LP185" s="1">
        <v>0.33835909805995101</v>
      </c>
      <c r="LQ185" s="1">
        <v>0.77056017079362205</v>
      </c>
      <c r="LR185" s="1">
        <v>-0.54332402523669698</v>
      </c>
      <c r="LS185" s="1">
        <v>-0.43067702872737601</v>
      </c>
      <c r="LT185" s="1">
        <v>0.417966141018833</v>
      </c>
      <c r="LU185" s="1">
        <v>-0.467289856818419</v>
      </c>
      <c r="LV185" s="1">
        <v>-0.50787920164429101</v>
      </c>
      <c r="LW185" s="1">
        <v>3.05919865045624E-2</v>
      </c>
      <c r="LX185" s="1">
        <v>-0.268131353150796</v>
      </c>
      <c r="LY185" s="1">
        <v>-0.77806333216330203</v>
      </c>
      <c r="LZ185" s="1">
        <v>-0.56901024050772697</v>
      </c>
      <c r="MA185" s="1">
        <v>0.180397758934361</v>
      </c>
      <c r="MB185" s="1">
        <v>0.82850908750581498</v>
      </c>
      <c r="MC185" s="1">
        <v>-0.67082139826183496</v>
      </c>
      <c r="MD185" s="1">
        <v>-4.4039120224382E-2</v>
      </c>
      <c r="ME185" s="1">
        <v>0.398066878885179</v>
      </c>
      <c r="MF185" s="1">
        <v>-0.65462680399269801</v>
      </c>
      <c r="MG185" s="1">
        <v>-0.27725326043300302</v>
      </c>
      <c r="MH185" s="1">
        <v>-0.341980047409909</v>
      </c>
      <c r="MI185" s="1">
        <v>-0.40812035324924001</v>
      </c>
      <c r="MJ185" s="1">
        <v>-0.53468159167913198</v>
      </c>
      <c r="MK185" s="1">
        <v>-0.80810861983583604</v>
      </c>
      <c r="ML185" s="1">
        <v>0.72717175415817004</v>
      </c>
      <c r="MM185" s="1">
        <v>-0.184989221884334</v>
      </c>
      <c r="MN185" s="1">
        <v>0.78842466775734799</v>
      </c>
      <c r="MO185" s="1">
        <v>0.73199497274283098</v>
      </c>
    </row>
    <row r="186" spans="1:353" x14ac:dyDescent="0.2">
      <c r="A186" s="1" t="s">
        <v>184</v>
      </c>
      <c r="B186" s="1">
        <v>0.42340000464175198</v>
      </c>
      <c r="C186" s="1">
        <v>-0.34931086298501302</v>
      </c>
      <c r="D186" s="1">
        <v>0.87400861455451695</v>
      </c>
      <c r="E186" s="1">
        <v>0.78201083596991605</v>
      </c>
      <c r="F186" s="1">
        <v>0.77150286798393597</v>
      </c>
      <c r="G186" s="1">
        <v>0.70742352808406395</v>
      </c>
      <c r="H186" s="1">
        <v>0.57810915156079001</v>
      </c>
      <c r="I186" s="1">
        <v>0.63744310880224797</v>
      </c>
      <c r="J186" s="1">
        <v>-0.45681680334580699</v>
      </c>
      <c r="K186" s="1">
        <v>-0.187459431631774</v>
      </c>
      <c r="L186" s="1">
        <v>0.70487189595377597</v>
      </c>
      <c r="M186" s="1">
        <v>0.43459199490627998</v>
      </c>
      <c r="N186" s="1">
        <v>0.37962516131388802</v>
      </c>
      <c r="O186" s="1">
        <v>0.78596588796834599</v>
      </c>
      <c r="P186" s="1">
        <v>-0.29781566851286001</v>
      </c>
      <c r="Q186" s="1">
        <v>0.57511436724975795</v>
      </c>
      <c r="R186" s="1">
        <v>0.65138150849085596</v>
      </c>
      <c r="S186" s="1">
        <v>0.86312049138170999</v>
      </c>
      <c r="T186" s="1">
        <v>-0.50412080638029899</v>
      </c>
      <c r="U186" s="1">
        <v>-0.19289859810725801</v>
      </c>
      <c r="V186" s="1">
        <v>0.72284643515833302</v>
      </c>
      <c r="W186" s="1">
        <v>0.48370800940152597</v>
      </c>
      <c r="X186" s="1">
        <v>0.844240790901986</v>
      </c>
      <c r="Y186" s="1">
        <v>-0.60840187282751701</v>
      </c>
      <c r="Z186" s="1">
        <v>-0.44889786078606497</v>
      </c>
      <c r="AA186" s="1">
        <v>-0.240395477029617</v>
      </c>
      <c r="AB186" s="1">
        <v>0.47226227636215801</v>
      </c>
      <c r="AC186" s="1">
        <v>0.66634812028629098</v>
      </c>
      <c r="AD186" s="1">
        <v>0.24396934079657101</v>
      </c>
      <c r="AE186" s="1">
        <v>0.100985066316399</v>
      </c>
      <c r="AF186" s="1">
        <v>0.26033804760081403</v>
      </c>
      <c r="AG186" s="1">
        <v>0.66186901918666796</v>
      </c>
      <c r="AH186" s="1">
        <v>-0.52474495267765897</v>
      </c>
      <c r="AI186" s="1">
        <v>-0.13503484240328401</v>
      </c>
      <c r="AJ186" s="1">
        <v>0.67630279040265995</v>
      </c>
      <c r="AK186" s="1">
        <v>-9.0775647850442995E-2</v>
      </c>
      <c r="AL186" s="1">
        <v>-0.75829358946200198</v>
      </c>
      <c r="AM186" s="1">
        <v>-0.57215654249085801</v>
      </c>
      <c r="AN186" s="1">
        <v>0.77052362979228095</v>
      </c>
      <c r="AO186" s="1">
        <v>0.65276569323464995</v>
      </c>
      <c r="AP186" s="1">
        <v>1.51631076446824E-2</v>
      </c>
      <c r="AQ186" s="1">
        <v>-0.622896576325221</v>
      </c>
      <c r="AR186" s="1">
        <v>0.57926321410371295</v>
      </c>
      <c r="AS186" s="1">
        <v>0.37795501142906002</v>
      </c>
      <c r="AT186" s="1">
        <v>0.74375818455610199</v>
      </c>
      <c r="AU186" s="1">
        <v>-0.489268932643867</v>
      </c>
      <c r="AV186" s="1">
        <v>0.34638949399649299</v>
      </c>
      <c r="AW186" s="1">
        <v>-0.406050862859758</v>
      </c>
      <c r="AX186" s="1">
        <v>0.31783932252590602</v>
      </c>
      <c r="AY186" s="1">
        <v>-9.1779567255071803E-2</v>
      </c>
      <c r="AZ186" s="1">
        <v>0.55430604359683699</v>
      </c>
      <c r="BA186" s="1">
        <v>0.56787535936273803</v>
      </c>
      <c r="BB186" s="1">
        <v>0.25955339983637798</v>
      </c>
      <c r="BC186" s="1">
        <v>-0.28520554616759197</v>
      </c>
      <c r="BD186" s="1">
        <v>-0.31444538869091299</v>
      </c>
      <c r="BE186" s="1">
        <v>-0.21926529590583199</v>
      </c>
      <c r="BF186" s="1">
        <v>-0.657647199282971</v>
      </c>
      <c r="BG186" s="1">
        <v>-8.2406278052638907E-2</v>
      </c>
      <c r="BH186" s="1">
        <v>0.54235424069686</v>
      </c>
      <c r="BI186" s="1">
        <v>0.575796005920725</v>
      </c>
      <c r="BJ186" s="1">
        <v>0.63066219302718096</v>
      </c>
      <c r="BK186" s="1">
        <v>-1.3613208097336E-2</v>
      </c>
      <c r="BL186" s="1">
        <v>0.51375840977485998</v>
      </c>
      <c r="BM186" s="1">
        <v>-0.50658824917880196</v>
      </c>
      <c r="BN186" s="1">
        <v>0.90629027157404995</v>
      </c>
      <c r="BO186" s="1">
        <v>0.39770147297758501</v>
      </c>
      <c r="BP186" s="1">
        <v>0.56440643683536695</v>
      </c>
      <c r="BQ186" s="1">
        <v>-0.15930560503313099</v>
      </c>
      <c r="BR186" s="1">
        <v>0.56267771360646002</v>
      </c>
      <c r="BS186" s="1">
        <v>0.70080093183977499</v>
      </c>
      <c r="BT186" s="1">
        <v>0.26617787022102102</v>
      </c>
      <c r="BU186" s="1">
        <v>0.66227129461711298</v>
      </c>
      <c r="BV186" s="1">
        <v>0.70189807111186597</v>
      </c>
      <c r="BW186" s="1">
        <v>0.70020939964055695</v>
      </c>
      <c r="BX186" s="1">
        <v>-0.60785358700032699</v>
      </c>
      <c r="BY186" s="1">
        <v>-0.245104847095822</v>
      </c>
      <c r="BZ186" s="1">
        <v>6.0121882486220697E-2</v>
      </c>
      <c r="CA186" s="1">
        <v>0.45480813134268999</v>
      </c>
      <c r="CB186" s="1">
        <v>0.71109115137913703</v>
      </c>
      <c r="CC186" s="1">
        <v>-0.24133647543655201</v>
      </c>
      <c r="CD186" s="1">
        <v>-0.34229963033899902</v>
      </c>
      <c r="CE186" s="1">
        <v>0.75358772167918797</v>
      </c>
      <c r="CF186" s="1">
        <v>-0.60140491531342699</v>
      </c>
      <c r="CG186" s="1">
        <v>-0.47787946611722998</v>
      </c>
      <c r="CH186" s="1">
        <v>-0.34924385030725502</v>
      </c>
      <c r="CI186" s="1">
        <v>-0.67488583229176002</v>
      </c>
      <c r="CJ186" s="1">
        <v>-0.45523972357334302</v>
      </c>
      <c r="CK186" s="1">
        <v>-0.31910102721343397</v>
      </c>
      <c r="CL186" s="1">
        <v>0.64850654305621303</v>
      </c>
      <c r="CM186" s="1">
        <v>0.49288084271815402</v>
      </c>
      <c r="CN186" s="1">
        <v>-0.47017838618048502</v>
      </c>
      <c r="CO186" s="1">
        <v>0.60470546348923204</v>
      </c>
      <c r="CP186" s="1">
        <v>0.63747586737399298</v>
      </c>
      <c r="CQ186" s="1">
        <v>-0.555253857268594</v>
      </c>
      <c r="CR186" s="1">
        <v>-0.45294552106019698</v>
      </c>
      <c r="CS186" s="1">
        <v>0.73817439480333602</v>
      </c>
      <c r="CT186" s="1">
        <v>-0.11446351294929601</v>
      </c>
      <c r="CU186" s="1">
        <v>0.56508613941726404</v>
      </c>
      <c r="CV186" s="1">
        <v>0.71569938542896605</v>
      </c>
      <c r="CW186" s="1">
        <v>-0.167755103291062</v>
      </c>
      <c r="CX186" s="1">
        <v>3.3249540129968003E-2</v>
      </c>
      <c r="CY186" s="1">
        <v>-0.10512716702753599</v>
      </c>
      <c r="CZ186" s="1">
        <v>-0.41660096526200302</v>
      </c>
      <c r="DA186" s="1">
        <v>0.87091383503636599</v>
      </c>
      <c r="DB186" s="1">
        <v>-0.56156490962009697</v>
      </c>
      <c r="DC186" s="1">
        <v>-0.39084194958484098</v>
      </c>
      <c r="DD186" s="1">
        <v>0.41681662969253302</v>
      </c>
      <c r="DE186" s="1">
        <v>0.74032952098459504</v>
      </c>
      <c r="DF186" s="1">
        <v>-0.71622981926358797</v>
      </c>
      <c r="DG186" s="1">
        <v>0.69640342611268602</v>
      </c>
      <c r="DH186" s="1">
        <v>-0.20455924803655001</v>
      </c>
      <c r="DI186" s="1">
        <v>0.62076317903210498</v>
      </c>
      <c r="DJ186" s="1">
        <v>0.506886417645799</v>
      </c>
      <c r="DK186" s="1">
        <v>0.47704793885285701</v>
      </c>
      <c r="DL186" s="1">
        <v>-0.44489017007232901</v>
      </c>
      <c r="DM186" s="1">
        <v>-0.40606088006771701</v>
      </c>
      <c r="DN186" s="1">
        <v>0.49577737027312302</v>
      </c>
      <c r="DO186" s="1">
        <v>0.71468479296018195</v>
      </c>
      <c r="DP186" s="1">
        <v>0.139672834980582</v>
      </c>
      <c r="DQ186" s="1">
        <v>-0.683974565047065</v>
      </c>
      <c r="DR186" s="1">
        <v>0.66962523298740195</v>
      </c>
      <c r="DS186" s="1">
        <v>0.65834730500946304</v>
      </c>
      <c r="DT186" s="1">
        <v>0.81597297090543897</v>
      </c>
      <c r="DU186" s="1">
        <v>-5.0990114365165901E-2</v>
      </c>
      <c r="DV186" s="1">
        <v>-0.17128595865722701</v>
      </c>
      <c r="DW186" s="1">
        <v>0.65844182196993595</v>
      </c>
      <c r="DX186" s="1">
        <v>0.80686434526810402</v>
      </c>
      <c r="DY186" s="1">
        <v>-0.231017945024202</v>
      </c>
      <c r="DZ186" s="1">
        <v>0.79809269128159999</v>
      </c>
      <c r="EA186" s="1">
        <v>0.53370450946732195</v>
      </c>
      <c r="EB186" s="1">
        <v>0.67242511554304596</v>
      </c>
      <c r="EC186" s="1">
        <v>0.65883590004142101</v>
      </c>
      <c r="ED186" s="1">
        <v>0.70217487145995705</v>
      </c>
      <c r="EE186" s="1">
        <v>-1.3647508998027E-2</v>
      </c>
      <c r="EF186" s="1">
        <v>-0.56676058909188198</v>
      </c>
      <c r="EG186" s="1">
        <v>-0.312679656719135</v>
      </c>
      <c r="EH186" s="1">
        <v>0.33435001032360101</v>
      </c>
      <c r="EI186" s="1">
        <v>8.0168930983741504E-2</v>
      </c>
      <c r="EJ186" s="1">
        <v>-0.47339911487872099</v>
      </c>
      <c r="EK186" s="1">
        <v>-0.56836204189214201</v>
      </c>
      <c r="EL186" s="1">
        <v>0.10107436584954101</v>
      </c>
      <c r="EM186" s="1">
        <v>0.50798462166423097</v>
      </c>
      <c r="EN186" s="1">
        <v>0.45304659202180397</v>
      </c>
      <c r="EO186" s="1">
        <v>0.29186267854771603</v>
      </c>
      <c r="EP186" s="1">
        <v>0.46225616918912299</v>
      </c>
      <c r="EQ186" s="1">
        <v>0.33837402486127399</v>
      </c>
      <c r="ER186" s="1">
        <v>0.53968953861609203</v>
      </c>
      <c r="ES186" s="1">
        <v>-0.27010697407390899</v>
      </c>
      <c r="ET186" s="1">
        <v>-3.2070827039910002E-2</v>
      </c>
      <c r="EU186" s="1">
        <v>-0.34473505285247202</v>
      </c>
      <c r="EV186" s="1">
        <v>0.13561787919039001</v>
      </c>
      <c r="EW186" s="1">
        <v>0.47552444284685103</v>
      </c>
      <c r="EX186" s="1">
        <v>-0.46923549691108402</v>
      </c>
      <c r="EY186" s="1">
        <v>-0.71836978394461204</v>
      </c>
      <c r="EZ186" s="1">
        <v>0.535614196693319</v>
      </c>
      <c r="FA186" s="1">
        <v>0.43553169924519203</v>
      </c>
      <c r="FB186" s="1">
        <v>0.69870241198553595</v>
      </c>
      <c r="FC186" s="1">
        <v>0.64851114906083496</v>
      </c>
      <c r="FD186" s="1">
        <v>0.67457902989960195</v>
      </c>
      <c r="FE186" s="1">
        <v>0.60822380480305205</v>
      </c>
      <c r="FF186" s="1">
        <v>-0.36302239691642602</v>
      </c>
      <c r="FG186" s="1">
        <v>0.738213296124407</v>
      </c>
      <c r="FH186" s="1">
        <v>0.68627753955575299</v>
      </c>
      <c r="FI186" s="1">
        <v>-0.47974522004369802</v>
      </c>
      <c r="FJ186" s="1">
        <v>-0.14344452396268001</v>
      </c>
      <c r="FK186" s="1">
        <v>0.56983872929428203</v>
      </c>
      <c r="FL186" s="1">
        <v>0.62065339582552803</v>
      </c>
      <c r="FM186" s="1">
        <v>-0.24680629479225799</v>
      </c>
      <c r="FN186" s="1">
        <v>0.37454815192118701</v>
      </c>
      <c r="FO186" s="1">
        <v>-0.44277310517576901</v>
      </c>
      <c r="FP186" s="1">
        <v>0.49023795355038202</v>
      </c>
      <c r="FQ186" s="1">
        <v>-0.73554788702450402</v>
      </c>
      <c r="FR186" s="1">
        <v>-0.38186518339665199</v>
      </c>
      <c r="FS186" s="1">
        <v>0.45234058286342099</v>
      </c>
      <c r="FT186" s="1">
        <v>-4.0928538767576898E-2</v>
      </c>
      <c r="FU186" s="1">
        <v>-0.10350354618717</v>
      </c>
      <c r="FV186" s="1">
        <v>0.75185035767917996</v>
      </c>
      <c r="FW186" s="1">
        <v>-0.49752485014931302</v>
      </c>
      <c r="FX186" s="1">
        <v>0.44301258396785198</v>
      </c>
      <c r="FY186" s="1">
        <v>-0.29341327666168898</v>
      </c>
      <c r="FZ186" s="1">
        <v>-0.67644655177417501</v>
      </c>
      <c r="GA186" s="1">
        <v>0.145965912235442</v>
      </c>
      <c r="GB186" s="1">
        <v>0.67631447367434205</v>
      </c>
      <c r="GC186" s="1">
        <v>-0.71599870349327399</v>
      </c>
      <c r="GD186" s="1">
        <v>1.0000000000000699</v>
      </c>
      <c r="GE186" s="1">
        <v>0.70554403853600101</v>
      </c>
      <c r="GF186" s="1">
        <v>4.8080384637896698E-2</v>
      </c>
      <c r="GG186" s="1">
        <v>-0.36672855392447801</v>
      </c>
      <c r="GH186" s="1">
        <v>-0.51748576125201096</v>
      </c>
      <c r="GI186" s="1">
        <v>0.70431761012744398</v>
      </c>
      <c r="GJ186" s="1">
        <v>-0.54237290077890499</v>
      </c>
      <c r="GK186" s="1">
        <v>-0.66577622846651496</v>
      </c>
      <c r="GL186" s="1">
        <v>-0.57310708655285103</v>
      </c>
      <c r="GM186" s="1">
        <v>0.116609689698934</v>
      </c>
      <c r="GN186" s="1">
        <v>-0.17172352650392</v>
      </c>
      <c r="GO186" s="1">
        <v>-0.49605849132153801</v>
      </c>
      <c r="GP186" s="1">
        <v>0.47569279124021002</v>
      </c>
      <c r="GQ186" s="1">
        <v>-3.1796687046325899E-2</v>
      </c>
      <c r="GR186" s="1">
        <v>0.52576118560812402</v>
      </c>
      <c r="GS186" s="1">
        <v>-0.38707969454167301</v>
      </c>
      <c r="GT186" s="1">
        <v>0.67070340823442198</v>
      </c>
      <c r="GU186" s="1">
        <v>-0.34321853316518902</v>
      </c>
      <c r="GV186" s="1">
        <v>0.583636205608419</v>
      </c>
      <c r="GW186" s="1">
        <v>0.70877986257247905</v>
      </c>
      <c r="GX186" s="1">
        <v>0.829204120741871</v>
      </c>
      <c r="GY186" s="1">
        <v>-0.51704715522964795</v>
      </c>
      <c r="GZ186" s="1">
        <v>0.50903396532025902</v>
      </c>
      <c r="HA186" s="1">
        <v>-0.40561692734006</v>
      </c>
      <c r="HB186" s="1">
        <v>0.65597296052802401</v>
      </c>
      <c r="HC186" s="1">
        <v>-0.15702241263626801</v>
      </c>
      <c r="HD186" s="1">
        <v>0.105670399322426</v>
      </c>
      <c r="HE186" s="1">
        <v>0.65771997195086396</v>
      </c>
      <c r="HF186" s="1">
        <v>-0.29211683816775402</v>
      </c>
      <c r="HG186" s="1">
        <v>0.40639750880855202</v>
      </c>
      <c r="HH186" s="1">
        <v>-0.77685008036360903</v>
      </c>
      <c r="HI186" s="1">
        <v>0.72563579926844402</v>
      </c>
      <c r="HJ186" s="1">
        <v>-0.33140357720538899</v>
      </c>
      <c r="HK186" s="1">
        <v>-0.19132994107617299</v>
      </c>
      <c r="HL186" s="1">
        <v>-7.3979275977728007E-2</v>
      </c>
      <c r="HM186" s="1">
        <v>7.1512445097929506E-2</v>
      </c>
      <c r="HN186" s="1">
        <v>0.77112045105149596</v>
      </c>
      <c r="HO186" s="1">
        <v>-0.67115355454604997</v>
      </c>
      <c r="HP186" s="1">
        <v>-0.27064484707116099</v>
      </c>
      <c r="HQ186" s="1">
        <v>-0.43375423082206899</v>
      </c>
      <c r="HR186" s="1">
        <v>0.384928020585658</v>
      </c>
      <c r="HS186" s="1">
        <v>3.2236342152476998E-3</v>
      </c>
      <c r="HT186" s="1">
        <v>0.79361676726859798</v>
      </c>
      <c r="HU186" s="1">
        <v>0.59024000994019399</v>
      </c>
      <c r="HV186" s="1">
        <v>0.739867053544079</v>
      </c>
      <c r="HW186" s="1">
        <v>0.62074261981202705</v>
      </c>
      <c r="HX186" s="1">
        <v>0.46499555623955602</v>
      </c>
      <c r="HY186" s="1">
        <v>1.1602037271182799E-2</v>
      </c>
      <c r="HZ186" s="1">
        <v>-0.239866069381792</v>
      </c>
      <c r="IA186" s="1">
        <v>-0.195163507830419</v>
      </c>
      <c r="IB186" s="1">
        <v>0.48390004716660701</v>
      </c>
      <c r="IC186" s="1">
        <v>0.42037901927545102</v>
      </c>
      <c r="ID186" s="1">
        <v>0.63171032283838002</v>
      </c>
      <c r="IE186" s="1">
        <v>6.71075556310535E-2</v>
      </c>
      <c r="IF186" s="1">
        <v>0.29804959612391302</v>
      </c>
      <c r="IG186" s="1">
        <v>0.69361997384547702</v>
      </c>
      <c r="IH186" s="1">
        <v>0.48439687234885698</v>
      </c>
      <c r="II186" s="1">
        <v>-1.62462557780285E-2</v>
      </c>
      <c r="IJ186" s="1">
        <v>0.104490126344432</v>
      </c>
      <c r="IK186" s="1">
        <v>0.70037623469632904</v>
      </c>
      <c r="IL186" s="1">
        <v>0.83512545524267601</v>
      </c>
      <c r="IM186" s="1">
        <v>7.5724629395160902E-3</v>
      </c>
      <c r="IN186" s="1">
        <v>0.41796769795365901</v>
      </c>
      <c r="IO186" s="1">
        <v>-2.8557928461770701E-2</v>
      </c>
      <c r="IP186" s="1">
        <v>0.53928230468396299</v>
      </c>
      <c r="IQ186" s="1">
        <v>0.44678417521512098</v>
      </c>
      <c r="IR186" s="1">
        <v>0.64202690297295295</v>
      </c>
      <c r="IS186" s="1">
        <v>0.657212878285238</v>
      </c>
      <c r="IT186" s="1">
        <v>0.79440277287182304</v>
      </c>
      <c r="IU186" s="1">
        <v>0.69042139190197804</v>
      </c>
      <c r="IV186" s="1">
        <v>0.75712063413039499</v>
      </c>
      <c r="IW186" s="1">
        <v>0.66697790282397096</v>
      </c>
      <c r="IX186" s="1">
        <v>0.711842758607374</v>
      </c>
      <c r="IY186" s="1">
        <v>0.67924802809746998</v>
      </c>
      <c r="IZ186" s="1">
        <v>0.55532006622005803</v>
      </c>
      <c r="JA186" s="1">
        <v>-0.49712181603847899</v>
      </c>
      <c r="JB186" s="1">
        <v>-0.56631232750576099</v>
      </c>
      <c r="JC186" s="1">
        <v>-9.7962558533259803E-2</v>
      </c>
      <c r="JD186" s="1">
        <v>-2.38165944665986E-2</v>
      </c>
      <c r="JE186" s="1">
        <v>0.36547074133687601</v>
      </c>
      <c r="JF186" s="1">
        <v>0.65700735478115202</v>
      </c>
      <c r="JG186" s="1">
        <v>-0.37947409091444601</v>
      </c>
      <c r="JH186" s="1">
        <v>0.60766170582760204</v>
      </c>
      <c r="JI186" s="1">
        <v>-0.66341422931879401</v>
      </c>
      <c r="JJ186" s="1">
        <v>-0.225974014019275</v>
      </c>
      <c r="JK186" s="1">
        <v>-0.47236694833797099</v>
      </c>
      <c r="JL186" s="1">
        <v>-0.20686305547054701</v>
      </c>
      <c r="JM186" s="1">
        <v>-0.54391214705226498</v>
      </c>
      <c r="JN186" s="1">
        <v>-0.41953270382709601</v>
      </c>
      <c r="JO186" s="1">
        <v>0.85322208088648199</v>
      </c>
      <c r="JP186" s="1">
        <v>-0.41670187239373302</v>
      </c>
      <c r="JQ186" s="1">
        <v>0.89315742496469097</v>
      </c>
      <c r="JR186" s="1">
        <v>-0.20441447141171001</v>
      </c>
      <c r="JS186" s="1">
        <v>-3.7965996278304798E-2</v>
      </c>
      <c r="JT186" s="1">
        <v>0.73543401912837403</v>
      </c>
      <c r="JU186" s="1">
        <v>-0.163964075266469</v>
      </c>
      <c r="JV186" s="1">
        <v>-0.65247713249558004</v>
      </c>
      <c r="JW186" s="1">
        <v>0.48360612276843801</v>
      </c>
      <c r="JX186" s="1">
        <v>-0.39520368073413298</v>
      </c>
      <c r="JY186" s="1">
        <v>-0.16069192600565099</v>
      </c>
      <c r="JZ186" s="1">
        <v>-0.44334834087479402</v>
      </c>
      <c r="KA186" s="1">
        <v>-0.48598086852545003</v>
      </c>
      <c r="KB186" s="1">
        <v>0.22848745719235899</v>
      </c>
      <c r="KC186" s="1">
        <v>-0.68246937717985101</v>
      </c>
      <c r="KD186" s="1">
        <v>-0.72134288262492596</v>
      </c>
      <c r="KE186" s="1">
        <v>-0.29746174117908603</v>
      </c>
      <c r="KF186" s="1">
        <v>-0.44362661223123401</v>
      </c>
      <c r="KG186" s="1">
        <v>0.34994003352929898</v>
      </c>
      <c r="KH186" s="1">
        <v>0.57578599326230695</v>
      </c>
      <c r="KI186" s="1">
        <v>0.29408502830299899</v>
      </c>
      <c r="KJ186" s="1">
        <v>-0.395956262652021</v>
      </c>
      <c r="KK186" s="1">
        <v>-3.4185439688283699E-2</v>
      </c>
      <c r="KL186" s="1">
        <v>-7.0031794787571797E-3</v>
      </c>
      <c r="KM186" s="1">
        <v>-0.51836852281158696</v>
      </c>
      <c r="KN186" s="1">
        <v>1.0485233515744199E-2</v>
      </c>
      <c r="KO186" s="1">
        <v>-0.44705571565180202</v>
      </c>
      <c r="KP186" s="1">
        <v>0.61716801042744096</v>
      </c>
      <c r="KQ186" s="1">
        <v>0.40265987202727799</v>
      </c>
      <c r="KR186" s="1">
        <v>-0.56798768042919301</v>
      </c>
      <c r="KS186" s="1">
        <v>0.29218141303999101</v>
      </c>
      <c r="KT186" s="1">
        <v>-0.17579996523834401</v>
      </c>
      <c r="KU186" s="1">
        <v>0.35516989213993599</v>
      </c>
      <c r="KV186" s="1">
        <v>-0.315435584882093</v>
      </c>
      <c r="KW186" s="1">
        <v>0.51039181028795</v>
      </c>
      <c r="KX186" s="1">
        <v>0.437890273483379</v>
      </c>
      <c r="KY186" s="1">
        <v>0.66649458264260797</v>
      </c>
      <c r="KZ186" s="1">
        <v>0.45035207942705502</v>
      </c>
      <c r="LA186" s="1">
        <v>-9.8397372598642396E-2</v>
      </c>
      <c r="LB186" s="1">
        <v>-5.2184619743635703E-2</v>
      </c>
      <c r="LC186" s="1">
        <v>0.117768523455522</v>
      </c>
      <c r="LD186" s="1">
        <v>-0.43960432911688901</v>
      </c>
      <c r="LE186" s="1">
        <v>-0.27220253978659698</v>
      </c>
      <c r="LF186" s="1">
        <v>0.32618482275916699</v>
      </c>
      <c r="LG186" s="1">
        <v>0.24116850930101599</v>
      </c>
      <c r="LH186" s="1">
        <v>-0.43717362448943797</v>
      </c>
      <c r="LI186" s="1">
        <v>0.11086984332861601</v>
      </c>
      <c r="LJ186" s="1">
        <v>0.72998120700422298</v>
      </c>
      <c r="LK186" s="1">
        <v>0.61202608375332901</v>
      </c>
      <c r="LL186" s="1">
        <v>0.70176592002059701</v>
      </c>
      <c r="LM186" s="1">
        <v>-0.45786271146562302</v>
      </c>
      <c r="LN186" s="1">
        <v>0.50898979369039699</v>
      </c>
      <c r="LO186" s="1">
        <v>-0.37789289466364201</v>
      </c>
      <c r="LP186" s="1">
        <v>-0.40725121124255498</v>
      </c>
      <c r="LQ186" s="1">
        <v>0.67964580143471698</v>
      </c>
      <c r="LR186" s="1">
        <v>0.29704093739322501</v>
      </c>
      <c r="LS186" s="1">
        <v>4.79406309559436E-2</v>
      </c>
      <c r="LT186" s="1">
        <v>0.68233332907079702</v>
      </c>
      <c r="LU186" s="1">
        <v>-0.39639980082828402</v>
      </c>
      <c r="LV186" s="1">
        <v>0.76739116071134095</v>
      </c>
      <c r="LW186" s="1">
        <v>-0.46205784840677999</v>
      </c>
      <c r="LX186" s="1">
        <v>-0.53992141974706598</v>
      </c>
      <c r="LY186" s="1">
        <v>0.76845395876023104</v>
      </c>
      <c r="LZ186" s="1">
        <v>0.44118843254311602</v>
      </c>
      <c r="MA186" s="1">
        <v>0.64329732065646805</v>
      </c>
      <c r="MB186" s="1">
        <v>3.7097448926804E-2</v>
      </c>
      <c r="MC186" s="1">
        <v>0.89198898630817502</v>
      </c>
      <c r="MD186" s="1">
        <v>0.59382468817596001</v>
      </c>
      <c r="ME186" s="1">
        <v>-0.63496344742578503</v>
      </c>
      <c r="MF186" s="1">
        <v>0.63702543612404605</v>
      </c>
      <c r="MG186" s="1">
        <v>-0.14901779553619399</v>
      </c>
      <c r="MH186" s="1">
        <v>-0.19626780447230799</v>
      </c>
      <c r="MI186" s="1">
        <v>-0.288085890824194</v>
      </c>
      <c r="MJ186" s="1">
        <v>-0.31071219076939699</v>
      </c>
      <c r="MK186" s="1">
        <v>0.76922777437725598</v>
      </c>
      <c r="ML186" s="1">
        <v>0.26571621245218002</v>
      </c>
      <c r="MM186" s="1">
        <v>-0.58674103903400299</v>
      </c>
      <c r="MN186" s="1">
        <v>0.25908948632433998</v>
      </c>
      <c r="MO186" s="1">
        <v>-0.12868402745799401</v>
      </c>
    </row>
    <row r="187" spans="1:353" x14ac:dyDescent="0.2">
      <c r="A187" s="1" t="s">
        <v>185</v>
      </c>
      <c r="B187" s="1">
        <v>0.113856098683805</v>
      </c>
      <c r="C187" s="1">
        <v>-0.70087738602899197</v>
      </c>
      <c r="D187" s="1">
        <v>0.79535523999555302</v>
      </c>
      <c r="E187" s="1">
        <v>0.68334975738938197</v>
      </c>
      <c r="F187" s="1">
        <v>0.37581862356564899</v>
      </c>
      <c r="G187" s="1">
        <v>0.44652042331772401</v>
      </c>
      <c r="H187" s="1">
        <v>0.36957323876791798</v>
      </c>
      <c r="I187" s="1">
        <v>0.28073140450762601</v>
      </c>
      <c r="J187" s="1">
        <v>-0.37179477012644602</v>
      </c>
      <c r="K187" s="1">
        <v>-0.64299074214931595</v>
      </c>
      <c r="L187" s="1">
        <v>0.47393073945722503</v>
      </c>
      <c r="M187" s="1">
        <v>0.24009256482920999</v>
      </c>
      <c r="N187" s="1">
        <v>-0.51940072038861196</v>
      </c>
      <c r="O187" s="1">
        <v>0.63157603348927505</v>
      </c>
      <c r="P187" s="1">
        <v>-0.72935911264171605</v>
      </c>
      <c r="Q187" s="1">
        <v>0.28537112784500501</v>
      </c>
      <c r="R187" s="1">
        <v>0.42587218402001298</v>
      </c>
      <c r="S187" s="1">
        <v>0.63351531908694503</v>
      </c>
      <c r="T187" s="1">
        <v>0.34982291145762201</v>
      </c>
      <c r="U187" s="1">
        <v>-0.140745199654734</v>
      </c>
      <c r="V187" s="1">
        <v>-0.102938873754345</v>
      </c>
      <c r="W187" s="1">
        <v>-0.19461357816609001</v>
      </c>
      <c r="X187" s="1">
        <v>0.67559565320372506</v>
      </c>
      <c r="Y187" s="1">
        <v>0.33034254947908898</v>
      </c>
      <c r="Z187" s="1">
        <v>0.31243818596484502</v>
      </c>
      <c r="AA187" s="1">
        <v>-0.76997351069839504</v>
      </c>
      <c r="AB187" s="1">
        <v>0.37813615580766302</v>
      </c>
      <c r="AC187" s="1">
        <v>0.12558148705835501</v>
      </c>
      <c r="AD187" s="1">
        <v>-0.12092415016032</v>
      </c>
      <c r="AE187" s="1">
        <v>-0.24174598002792699</v>
      </c>
      <c r="AF187" s="1">
        <v>0.43239912513987599</v>
      </c>
      <c r="AG187" s="1">
        <v>0.37231878864423501</v>
      </c>
      <c r="AH187" s="1">
        <v>-0.73165051274483495</v>
      </c>
      <c r="AI187" s="1">
        <v>-0.81643537459438698</v>
      </c>
      <c r="AJ187" s="1">
        <v>9.9314257516015206E-2</v>
      </c>
      <c r="AK187" s="1">
        <v>-0.56213694941941605</v>
      </c>
      <c r="AL187" s="1">
        <v>-0.78019476372837604</v>
      </c>
      <c r="AM187" s="1">
        <v>-0.757495894200789</v>
      </c>
      <c r="AN187" s="1">
        <v>0.22052360543417901</v>
      </c>
      <c r="AO187" s="1">
        <v>0.137532677889764</v>
      </c>
      <c r="AP187" s="1">
        <v>-0.45778428924386899</v>
      </c>
      <c r="AQ187" s="1">
        <v>-0.133584920226997</v>
      </c>
      <c r="AR187" s="1">
        <v>8.7026326534222098E-2</v>
      </c>
      <c r="AS187" s="1">
        <v>0.65378794489070602</v>
      </c>
      <c r="AT187" s="1">
        <v>0.35134979560268598</v>
      </c>
      <c r="AU187" s="1">
        <v>-0.70800225462283295</v>
      </c>
      <c r="AV187" s="1">
        <v>-4.1979125365548701E-2</v>
      </c>
      <c r="AW187" s="1">
        <v>0.60510886020717702</v>
      </c>
      <c r="AX187" s="1">
        <v>0.11707329150298</v>
      </c>
      <c r="AY187" s="1">
        <v>-0.54103719295073205</v>
      </c>
      <c r="AZ187" s="1">
        <v>0.241255613532005</v>
      </c>
      <c r="BA187" s="1">
        <v>0.34826189196643897</v>
      </c>
      <c r="BB187" s="1">
        <v>-0.22148625230785701</v>
      </c>
      <c r="BC187" s="1">
        <v>0.17666618112007601</v>
      </c>
      <c r="BD187" s="1">
        <v>-0.34116079537675897</v>
      </c>
      <c r="BE187" s="1">
        <v>-8.6945695586322994E-2</v>
      </c>
      <c r="BF187" s="1">
        <v>-0.76594476017415003</v>
      </c>
      <c r="BG187" s="1">
        <v>-0.34078458830164399</v>
      </c>
      <c r="BH187" s="1">
        <v>0.36703133915372799</v>
      </c>
      <c r="BI187" s="1">
        <v>-5.1132883835382101E-2</v>
      </c>
      <c r="BJ187" s="1">
        <v>0.200224477213925</v>
      </c>
      <c r="BK187" s="1">
        <v>-0.52217394034559095</v>
      </c>
      <c r="BL187" s="1">
        <v>-0.24386226445092701</v>
      </c>
      <c r="BM187" s="1">
        <v>-0.43536325277688798</v>
      </c>
      <c r="BN187" s="1">
        <v>0.77982068846152197</v>
      </c>
      <c r="BO187" s="1">
        <v>-0.466453957127687</v>
      </c>
      <c r="BP187" s="1">
        <v>0.10763953533168399</v>
      </c>
      <c r="BQ187" s="1">
        <v>-0.389805240090348</v>
      </c>
      <c r="BR187" s="1">
        <v>0.40324146768136099</v>
      </c>
      <c r="BS187" s="1">
        <v>0.49623027195617803</v>
      </c>
      <c r="BT187" s="1">
        <v>0.29176762764130298</v>
      </c>
      <c r="BU187" s="1">
        <v>0.80552489284529605</v>
      </c>
      <c r="BV187" s="1">
        <v>0.13482847643109899</v>
      </c>
      <c r="BW187" s="1">
        <v>0.47958644023085201</v>
      </c>
      <c r="BX187" s="1">
        <v>0.43020830155725898</v>
      </c>
      <c r="BY187" s="1">
        <v>0.15488026157627199</v>
      </c>
      <c r="BZ187" s="1">
        <v>-0.20717152726375501</v>
      </c>
      <c r="CA187" s="1">
        <v>0.65574339710417195</v>
      </c>
      <c r="CB187" s="1">
        <v>0.63377162814636301</v>
      </c>
      <c r="CC187" s="1">
        <v>0.51159359199040699</v>
      </c>
      <c r="CD187" s="1">
        <v>0.37247719764328702</v>
      </c>
      <c r="CE187" s="1">
        <v>0.50552470237768699</v>
      </c>
      <c r="CF187" s="1">
        <v>-0.67627785589914002</v>
      </c>
      <c r="CG187" s="1">
        <v>-0.25874261131820703</v>
      </c>
      <c r="CH187" s="1">
        <v>-0.76659359531907301</v>
      </c>
      <c r="CI187" s="1">
        <v>-4.4820357285522902E-2</v>
      </c>
      <c r="CJ187" s="1">
        <v>-6.4240649195460603E-2</v>
      </c>
      <c r="CK187" s="1">
        <v>0.53286877841050695</v>
      </c>
      <c r="CL187" s="1">
        <v>0.58859148422985996</v>
      </c>
      <c r="CM187" s="1">
        <v>0.47174126483408202</v>
      </c>
      <c r="CN187" s="1">
        <v>0.26094192512255798</v>
      </c>
      <c r="CO187" s="1">
        <v>0.27667825777897898</v>
      </c>
      <c r="CP187" s="1">
        <v>0.82788932713037</v>
      </c>
      <c r="CQ187" s="1">
        <v>0.28025768129931999</v>
      </c>
      <c r="CR187" s="1">
        <v>-0.65964533886842602</v>
      </c>
      <c r="CS187" s="1">
        <v>-9.0706977545373605E-3</v>
      </c>
      <c r="CT187" s="1">
        <v>0.26643367650578997</v>
      </c>
      <c r="CU187" s="1">
        <v>0.33914291973022997</v>
      </c>
      <c r="CV187" s="1">
        <v>0.50175846363412202</v>
      </c>
      <c r="CW187" s="1">
        <v>-4.76325383634452E-2</v>
      </c>
      <c r="CX187" s="1">
        <v>-0.554610193147974</v>
      </c>
      <c r="CY187" s="1">
        <v>-0.50237666392893598</v>
      </c>
      <c r="CZ187" s="1">
        <v>0.41724906998600197</v>
      </c>
      <c r="DA187" s="1">
        <v>0.48683290143295099</v>
      </c>
      <c r="DB187" s="1">
        <v>-0.61786149383350697</v>
      </c>
      <c r="DC187" s="1">
        <v>-0.77341769742918698</v>
      </c>
      <c r="DD187" s="1">
        <v>0.29043951783959099</v>
      </c>
      <c r="DE187" s="1">
        <v>0.49084023390775999</v>
      </c>
      <c r="DF187" s="1">
        <v>-0.69944033443975095</v>
      </c>
      <c r="DG187" s="1">
        <v>0.45812605033166298</v>
      </c>
      <c r="DH187" s="1">
        <v>0.52199815865312704</v>
      </c>
      <c r="DI187" s="1">
        <v>0.26221685931482203</v>
      </c>
      <c r="DJ187" s="1">
        <v>0.30085574452034902</v>
      </c>
      <c r="DK187" s="1">
        <v>9.9710319697580305E-2</v>
      </c>
      <c r="DL187" s="1">
        <v>-0.105314128859473</v>
      </c>
      <c r="DM187" s="1">
        <v>7.8031842087888201E-2</v>
      </c>
      <c r="DN187" s="1">
        <v>0.160089449467372</v>
      </c>
      <c r="DO187" s="1">
        <v>0.58231384386207696</v>
      </c>
      <c r="DP187" s="1">
        <v>-0.78360818050924497</v>
      </c>
      <c r="DQ187" s="1">
        <v>-0.39754656819538797</v>
      </c>
      <c r="DR187" s="1">
        <v>0.41944993626343802</v>
      </c>
      <c r="DS187" s="1">
        <v>0.498039158028389</v>
      </c>
      <c r="DT187" s="1">
        <v>0.53465693296491201</v>
      </c>
      <c r="DU187" s="1">
        <v>-0.65070909417091705</v>
      </c>
      <c r="DV187" s="1">
        <v>-0.39213631468502302</v>
      </c>
      <c r="DW187" s="1">
        <v>0.69775605569205901</v>
      </c>
      <c r="DX187" s="1">
        <v>0.21849148777908001</v>
      </c>
      <c r="DY187" s="1">
        <v>-0.58343559049230498</v>
      </c>
      <c r="DZ187" s="1">
        <v>0.57362140640793702</v>
      </c>
      <c r="EA187" s="1">
        <v>0.46803651901396998</v>
      </c>
      <c r="EB187" s="1">
        <v>0.18575905807982199</v>
      </c>
      <c r="EC187" s="1">
        <v>0.71966962516516397</v>
      </c>
      <c r="ED187" s="1">
        <v>0.39210458226335998</v>
      </c>
      <c r="EE187" s="1">
        <v>0.40822393040343702</v>
      </c>
      <c r="EF187" s="1">
        <v>-0.62027290325010898</v>
      </c>
      <c r="EG187" s="1">
        <v>5.7579117448652899E-2</v>
      </c>
      <c r="EH187" s="1">
        <v>0.32062594290312901</v>
      </c>
      <c r="EI187" s="1">
        <v>0.37601973135542599</v>
      </c>
      <c r="EJ187" s="1">
        <v>-0.24216429000965201</v>
      </c>
      <c r="EK187" s="1">
        <v>-0.79785050119851897</v>
      </c>
      <c r="EL187" s="1">
        <v>0.18679125773956801</v>
      </c>
      <c r="EM187" s="1">
        <v>0.45426408024019299</v>
      </c>
      <c r="EN187" s="1">
        <v>6.1550436840908202E-3</v>
      </c>
      <c r="EO187" s="1">
        <v>0.421430986797942</v>
      </c>
      <c r="EP187" s="1">
        <v>0.39774330528906399</v>
      </c>
      <c r="EQ187" s="1">
        <v>-0.21337373981799701</v>
      </c>
      <c r="ER187" s="1">
        <v>0.35061567773737201</v>
      </c>
      <c r="ES187" s="1">
        <v>0.55116300831620102</v>
      </c>
      <c r="ET187" s="1">
        <v>-0.53192722423747596</v>
      </c>
      <c r="EU187" s="1">
        <v>-0.48640829760430798</v>
      </c>
      <c r="EV187" s="1">
        <v>-0.241191675852898</v>
      </c>
      <c r="EW187" s="1">
        <v>0.40943318621971397</v>
      </c>
      <c r="EX187" s="1">
        <v>0.45812200535937803</v>
      </c>
      <c r="EY187" s="1">
        <v>-0.54136121726046604</v>
      </c>
      <c r="EZ187" s="1">
        <v>0.32166781230568497</v>
      </c>
      <c r="FA187" s="1">
        <v>9.2927757619963205E-2</v>
      </c>
      <c r="FB187" s="1">
        <v>0.36677714141416601</v>
      </c>
      <c r="FC187" s="1">
        <v>0.64767774968239</v>
      </c>
      <c r="FD187" s="1">
        <v>0.77184206604693695</v>
      </c>
      <c r="FE187" s="1">
        <v>0.62182349600584697</v>
      </c>
      <c r="FF187" s="1">
        <v>-0.61358827349202005</v>
      </c>
      <c r="FG187" s="1">
        <v>0.73250211731389203</v>
      </c>
      <c r="FH187" s="1">
        <v>0.327168794879026</v>
      </c>
      <c r="FI187" s="1">
        <v>0.58586420226024605</v>
      </c>
      <c r="FJ187" s="1">
        <v>-0.116926538204282</v>
      </c>
      <c r="FK187" s="1">
        <v>0.25847746468780403</v>
      </c>
      <c r="FL187" s="1">
        <v>0.60594896479829696</v>
      </c>
      <c r="FM187" s="1">
        <v>-0.13473861028029899</v>
      </c>
      <c r="FN187" s="1">
        <v>3.53332450071892E-2</v>
      </c>
      <c r="FO187" s="1">
        <v>0.78265523247854096</v>
      </c>
      <c r="FP187" s="1">
        <v>1.4600674172912801E-3</v>
      </c>
      <c r="FQ187" s="1">
        <v>-0.62968409393509905</v>
      </c>
      <c r="FR187" s="1">
        <v>2.08638266062313E-2</v>
      </c>
      <c r="FS187" s="1">
        <v>-9.0416836391638597E-2</v>
      </c>
      <c r="FT187" s="1">
        <v>-0.387222199577472</v>
      </c>
      <c r="FU187" s="1">
        <v>0.65746402818623695</v>
      </c>
      <c r="FV187" s="1">
        <v>0.69050753379937102</v>
      </c>
      <c r="FW187" s="1">
        <v>-0.60548798943113102</v>
      </c>
      <c r="FX187" s="1">
        <v>0.17305535784419401</v>
      </c>
      <c r="FY187" s="1">
        <v>0.55463964035417601</v>
      </c>
      <c r="FZ187" s="1">
        <v>-0.13000770539274101</v>
      </c>
      <c r="GA187" s="1">
        <v>-0.46725634101630698</v>
      </c>
      <c r="GB187" s="1">
        <v>6.1157272323050203E-2</v>
      </c>
      <c r="GC187" s="1">
        <v>-0.70499352039917595</v>
      </c>
      <c r="GD187" s="1">
        <v>0.70554403853600101</v>
      </c>
      <c r="GE187" s="1">
        <v>0.99999999999994404</v>
      </c>
      <c r="GF187" s="1">
        <v>-0.53694873022816403</v>
      </c>
      <c r="GG187" s="1">
        <v>0.11449590643820901</v>
      </c>
      <c r="GH187" s="1">
        <v>-0.27625584055527103</v>
      </c>
      <c r="GI187" s="1">
        <v>0.51891945111228699</v>
      </c>
      <c r="GJ187" s="1">
        <v>-0.54832400119719304</v>
      </c>
      <c r="GK187" s="1">
        <v>-0.50726922671394603</v>
      </c>
      <c r="GL187" s="1">
        <v>-0.47546356389804001</v>
      </c>
      <c r="GM187" s="1">
        <v>-0.49155852339223099</v>
      </c>
      <c r="GN187" s="1">
        <v>0.14003441326268301</v>
      </c>
      <c r="GO187" s="1">
        <v>-0.56650568162974801</v>
      </c>
      <c r="GP187" s="1">
        <v>0.433212096196264</v>
      </c>
      <c r="GQ187" s="1">
        <v>-1.84341145846766E-2</v>
      </c>
      <c r="GR187" s="1">
        <v>0.369235891619765</v>
      </c>
      <c r="GS187" s="1">
        <v>-0.21602155509988499</v>
      </c>
      <c r="GT187" s="1">
        <v>0.409978872188897</v>
      </c>
      <c r="GU187" s="1">
        <v>0.47301478988887902</v>
      </c>
      <c r="GV187" s="1">
        <v>0.583130855751676</v>
      </c>
      <c r="GW187" s="1">
        <v>0.204042760149035</v>
      </c>
      <c r="GX187" s="1">
        <v>0.587277510738757</v>
      </c>
      <c r="GY187" s="1">
        <v>-0.42049336682331601</v>
      </c>
      <c r="GZ187" s="1">
        <v>0.42770899865915002</v>
      </c>
      <c r="HA187" s="1">
        <v>-0.41802000365373798</v>
      </c>
      <c r="HB187" s="1">
        <v>0.35309937215461201</v>
      </c>
      <c r="HC187" s="1">
        <v>0.39209608237315702</v>
      </c>
      <c r="HD187" s="1">
        <v>-0.37130197635141698</v>
      </c>
      <c r="HE187" s="1">
        <v>0.65312594875693097</v>
      </c>
      <c r="HF187" s="1">
        <v>-0.64855563762381896</v>
      </c>
      <c r="HG187" s="1">
        <v>0.18773928638689699</v>
      </c>
      <c r="HH187" s="1">
        <v>-0.77017020102784095</v>
      </c>
      <c r="HI187" s="1">
        <v>0.58066307537226403</v>
      </c>
      <c r="HJ187" s="1">
        <v>-0.47454744932346499</v>
      </c>
      <c r="HK187" s="1">
        <v>0.22400899250102699</v>
      </c>
      <c r="HL187" s="1">
        <v>-0.22111190470856301</v>
      </c>
      <c r="HM187" s="1">
        <v>0.23845978297613399</v>
      </c>
      <c r="HN187" s="1">
        <v>0.57396929558446097</v>
      </c>
      <c r="HO187" s="1">
        <v>-0.66808098676910599</v>
      </c>
      <c r="HP187" s="1">
        <v>-0.381644712909742</v>
      </c>
      <c r="HQ187" s="1">
        <v>-0.208771919831063</v>
      </c>
      <c r="HR187" s="1">
        <v>0.38223929147201702</v>
      </c>
      <c r="HS187" s="1">
        <v>0.79032458883330803</v>
      </c>
      <c r="HT187" s="1">
        <v>0.16786840007880999</v>
      </c>
      <c r="HU187" s="1">
        <v>0.42239909237853801</v>
      </c>
      <c r="HV187" s="1">
        <v>0.51044180377530202</v>
      </c>
      <c r="HW187" s="1">
        <v>0.33606158849517898</v>
      </c>
      <c r="HX187" s="1">
        <v>0.38343819237714899</v>
      </c>
      <c r="HY187" s="1">
        <v>0.46909278787167702</v>
      </c>
      <c r="HZ187" s="1">
        <v>-0.68839215389906105</v>
      </c>
      <c r="IA187" s="1">
        <v>-0.66428038447319804</v>
      </c>
      <c r="IB187" s="1">
        <v>0.39502468999513302</v>
      </c>
      <c r="IC187" s="1">
        <v>-3.1756998290065799E-2</v>
      </c>
      <c r="ID187" s="1">
        <v>0.53552712495910904</v>
      </c>
      <c r="IE187" s="1">
        <v>3.4673534867690099E-2</v>
      </c>
      <c r="IF187" s="1">
        <v>-0.67795846351118805</v>
      </c>
      <c r="IG187" s="1">
        <v>0.63844383831073803</v>
      </c>
      <c r="IH187" s="1">
        <v>0.284071236697582</v>
      </c>
      <c r="II187" s="1">
        <v>0.46746982843141099</v>
      </c>
      <c r="IJ187" s="1">
        <v>-0.65169764698980703</v>
      </c>
      <c r="IK187" s="1">
        <v>0.674567970675508</v>
      </c>
      <c r="IL187" s="1">
        <v>0.24026462301925899</v>
      </c>
      <c r="IM187" s="1">
        <v>-0.110416890537956</v>
      </c>
      <c r="IN187" s="1">
        <v>0.448372284956226</v>
      </c>
      <c r="IO187" s="1">
        <v>-0.27868644429671602</v>
      </c>
      <c r="IP187" s="1">
        <v>-9.0015205005241503E-2</v>
      </c>
      <c r="IQ187" s="1">
        <v>0.29636196187773201</v>
      </c>
      <c r="IR187" s="1">
        <v>0.30696388292689503</v>
      </c>
      <c r="IS187" s="1">
        <v>0.63764564876096297</v>
      </c>
      <c r="IT187" s="1">
        <v>0.55451419898969001</v>
      </c>
      <c r="IU187" s="1">
        <v>0.55991147611450798</v>
      </c>
      <c r="IV187" s="1">
        <v>0.57692428119657102</v>
      </c>
      <c r="IW187" s="1">
        <v>-3.4210188344290203E-2</v>
      </c>
      <c r="IX187" s="1">
        <v>0.363608861976845</v>
      </c>
      <c r="IY187" s="1">
        <v>0.66845001898752698</v>
      </c>
      <c r="IZ187" s="1">
        <v>0.431161201956764</v>
      </c>
      <c r="JA187" s="1">
        <v>5.1655394102767899E-2</v>
      </c>
      <c r="JB187" s="1">
        <v>-0.50124479035658998</v>
      </c>
      <c r="JC187" s="1">
        <v>0.55259936749880001</v>
      </c>
      <c r="JD187" s="1">
        <v>9.1933358323984405E-3</v>
      </c>
      <c r="JE187" s="1">
        <v>0.124969288906881</v>
      </c>
      <c r="JF187" s="1">
        <v>0.66461522205001999</v>
      </c>
      <c r="JG187" s="1">
        <v>0.68276323430696195</v>
      </c>
      <c r="JH187" s="1">
        <v>0.49818646426548802</v>
      </c>
      <c r="JI187" s="1">
        <v>-0.48035091626506998</v>
      </c>
      <c r="JJ187" s="1">
        <v>-0.67254890989975102</v>
      </c>
      <c r="JK187" s="1">
        <v>-0.702395397832553</v>
      </c>
      <c r="JL187" s="1">
        <v>0.16187654027835199</v>
      </c>
      <c r="JM187" s="1">
        <v>-0.44811368350025799</v>
      </c>
      <c r="JN187" s="1">
        <v>-0.20829806059846501</v>
      </c>
      <c r="JO187" s="1">
        <v>0.80669875950682601</v>
      </c>
      <c r="JP187" s="1">
        <v>-0.28449912385177001</v>
      </c>
      <c r="JQ187" s="1">
        <v>0.59014853959801405</v>
      </c>
      <c r="JR187" s="1">
        <v>-0.58681862817879504</v>
      </c>
      <c r="JS187" s="1">
        <v>-0.36426448907292702</v>
      </c>
      <c r="JT187" s="1">
        <v>0.80444267325736096</v>
      </c>
      <c r="JU187" s="1">
        <v>-0.44051907997185302</v>
      </c>
      <c r="JV187" s="1">
        <v>-0.40301342980125698</v>
      </c>
      <c r="JW187" s="1">
        <v>0.31213974936965999</v>
      </c>
      <c r="JX187" s="1">
        <v>-0.38577633002746098</v>
      </c>
      <c r="JY187" s="1">
        <v>-0.35842969948998099</v>
      </c>
      <c r="JZ187" s="1">
        <v>0.40662235251509599</v>
      </c>
      <c r="KA187" s="1">
        <v>6.1740426463756097E-2</v>
      </c>
      <c r="KB187" s="1">
        <v>0.55754633667689202</v>
      </c>
      <c r="KC187" s="1">
        <v>-0.61045415058619801</v>
      </c>
      <c r="KD187" s="1">
        <v>-0.73518165902645505</v>
      </c>
      <c r="KE187" s="1">
        <v>-0.64210976255761099</v>
      </c>
      <c r="KF187" s="1">
        <v>0.131967895110433</v>
      </c>
      <c r="KG187" s="1">
        <v>-0.48155438190299599</v>
      </c>
      <c r="KH187" s="1">
        <v>5.2861269698845199E-2</v>
      </c>
      <c r="KI187" s="1">
        <v>-8.1769163150369098E-2</v>
      </c>
      <c r="KJ187" s="1">
        <v>-0.70785335106526504</v>
      </c>
      <c r="KK187" s="1">
        <v>0.28602456462030901</v>
      </c>
      <c r="KL187" s="1">
        <v>5.18366597617844E-2</v>
      </c>
      <c r="KM187" s="1">
        <v>-0.30276402909841499</v>
      </c>
      <c r="KN187" s="1">
        <v>0.41209176160362199</v>
      </c>
      <c r="KO187" s="1">
        <v>0.46409801724742999</v>
      </c>
      <c r="KP187" s="1">
        <v>-0.20691335803413499</v>
      </c>
      <c r="KQ187" s="1">
        <v>-0.137810478755861</v>
      </c>
      <c r="KR187" s="1">
        <v>-0.58731208506974997</v>
      </c>
      <c r="KS187" s="1">
        <v>0.19607257894886199</v>
      </c>
      <c r="KT187" s="1">
        <v>-0.33859515458655998</v>
      </c>
      <c r="KU187" s="1">
        <v>0.45139756002292503</v>
      </c>
      <c r="KV187" s="1">
        <v>0.46409380499105102</v>
      </c>
      <c r="KW187" s="1">
        <v>0.67883375892362696</v>
      </c>
      <c r="KX187" s="1">
        <v>0.26779187247747499</v>
      </c>
      <c r="KY187" s="1">
        <v>0.20114141990364001</v>
      </c>
      <c r="KZ187" s="1">
        <v>0.37465901092781601</v>
      </c>
      <c r="LA187" s="1">
        <v>0.748980952412717</v>
      </c>
      <c r="LB187" s="1">
        <v>-0.68548473717574399</v>
      </c>
      <c r="LC187" s="1">
        <v>-0.18462284132892601</v>
      </c>
      <c r="LD187" s="1">
        <v>-0.76388590272768297</v>
      </c>
      <c r="LE187" s="1">
        <v>-0.21135093988279099</v>
      </c>
      <c r="LF187" s="1">
        <v>0.36036651634244798</v>
      </c>
      <c r="LG187" s="1">
        <v>0.21598294706272</v>
      </c>
      <c r="LH187" s="1">
        <v>-0.75130126464552305</v>
      </c>
      <c r="LI187" s="1">
        <v>-0.23180009631023599</v>
      </c>
      <c r="LJ187" s="1">
        <v>0.61154572252343897</v>
      </c>
      <c r="LK187" s="1">
        <v>0.37088853745713701</v>
      </c>
      <c r="LL187" s="1">
        <v>0.70378450378740198</v>
      </c>
      <c r="LM187" s="1">
        <v>-1.6034877636021499E-2</v>
      </c>
      <c r="LN187" s="1">
        <v>0.42347358456533601</v>
      </c>
      <c r="LO187" s="1">
        <v>-5.1220022187842003E-2</v>
      </c>
      <c r="LP187" s="1">
        <v>1.7311061574339301E-3</v>
      </c>
      <c r="LQ187" s="1">
        <v>0.60199993645386396</v>
      </c>
      <c r="LR187" s="1">
        <v>0.45013073350171601</v>
      </c>
      <c r="LS187" s="1">
        <v>-0.44482994805695097</v>
      </c>
      <c r="LT187" s="1">
        <v>0.38084532045394498</v>
      </c>
      <c r="LU187" s="1">
        <v>-0.54715036036828901</v>
      </c>
      <c r="LV187" s="1">
        <v>0.44091007041159902</v>
      </c>
      <c r="LW187" s="1">
        <v>-0.102013636448381</v>
      </c>
      <c r="LX187" s="1">
        <v>-0.30351979024197401</v>
      </c>
      <c r="LY187" s="1">
        <v>0.571389545516373</v>
      </c>
      <c r="LZ187" s="1">
        <v>0.248150528809229</v>
      </c>
      <c r="MA187" s="1">
        <v>0.14099879711805299</v>
      </c>
      <c r="MB187" s="1">
        <v>0.23426733078846701</v>
      </c>
      <c r="MC187" s="1">
        <v>0.75066636015422405</v>
      </c>
      <c r="MD187" s="1">
        <v>1.33572742589493E-2</v>
      </c>
      <c r="ME187" s="1">
        <v>-0.54334353772939803</v>
      </c>
      <c r="MF187" s="1">
        <v>0.45610049951674397</v>
      </c>
      <c r="MG187" s="1">
        <v>-0.73984538433473701</v>
      </c>
      <c r="MH187" s="1">
        <v>-0.119809692076299</v>
      </c>
      <c r="MI187" s="1">
        <v>-2.9441292231289801E-2</v>
      </c>
      <c r="MJ187" s="1">
        <v>-0.65035503923778204</v>
      </c>
      <c r="MK187" s="1">
        <v>0.70645570901408195</v>
      </c>
      <c r="ML187" s="1">
        <v>0.74340070853430096</v>
      </c>
      <c r="MM187" s="1">
        <v>-0.52975049417754105</v>
      </c>
      <c r="MN187" s="1">
        <v>0.55805715362492803</v>
      </c>
      <c r="MO187" s="1">
        <v>0.62313007523144603</v>
      </c>
    </row>
    <row r="188" spans="1:353" x14ac:dyDescent="0.2">
      <c r="A188" s="1" t="s">
        <v>186</v>
      </c>
      <c r="B188" s="1">
        <v>-6.4321235003218499E-2</v>
      </c>
      <c r="C188" s="1">
        <v>0.38553915883643203</v>
      </c>
      <c r="D188" s="1">
        <v>-0.45653745203503898</v>
      </c>
      <c r="E188" s="1">
        <v>-0.56134478960007805</v>
      </c>
      <c r="F188" s="1">
        <v>0.28173304608093802</v>
      </c>
      <c r="G188" s="1">
        <v>-0.17203150812581</v>
      </c>
      <c r="H188" s="1">
        <v>-0.35583608836659802</v>
      </c>
      <c r="I188" s="1">
        <v>-0.168487419876102</v>
      </c>
      <c r="J188" s="1">
        <v>-0.38447402491475302</v>
      </c>
      <c r="K188" s="1">
        <v>0.26680672698677999</v>
      </c>
      <c r="L188" s="1">
        <v>-0.57354099581972195</v>
      </c>
      <c r="M188" s="1">
        <v>-0.13955293217161499</v>
      </c>
      <c r="N188" s="1">
        <v>0.58619870134040697</v>
      </c>
      <c r="O188" s="1">
        <v>-0.326634106537811</v>
      </c>
      <c r="P188" s="1">
        <v>0.37596370722239802</v>
      </c>
      <c r="Q188" s="1">
        <v>-0.17898296044751999</v>
      </c>
      <c r="R188" s="1">
        <v>-0.53808057211983396</v>
      </c>
      <c r="S188" s="1">
        <v>-0.49515780989749802</v>
      </c>
      <c r="T188" s="1">
        <v>-0.558270862147901</v>
      </c>
      <c r="U188" s="1">
        <v>0.242276995171337</v>
      </c>
      <c r="V188" s="1">
        <v>-0.23058873911745401</v>
      </c>
      <c r="W188" s="1">
        <v>0.110448834370244</v>
      </c>
      <c r="X188" s="1">
        <v>-0.45795773094919001</v>
      </c>
      <c r="Y188" s="1">
        <v>-0.26457066190891898</v>
      </c>
      <c r="Z188" s="1">
        <v>-0.15416719926036099</v>
      </c>
      <c r="AA188" s="1">
        <v>0.70642466045531505</v>
      </c>
      <c r="AB188" s="1">
        <v>0.17394029950882001</v>
      </c>
      <c r="AC188" s="1">
        <v>-0.38485362354069702</v>
      </c>
      <c r="AD188" s="1">
        <v>0.34905538852419798</v>
      </c>
      <c r="AE188" s="1">
        <v>0.25078183344259303</v>
      </c>
      <c r="AF188" s="1">
        <v>9.1664024292610301E-3</v>
      </c>
      <c r="AG188" s="1">
        <v>-0.366260598942238</v>
      </c>
      <c r="AH188" s="1">
        <v>0.18238882457011801</v>
      </c>
      <c r="AI188" s="1">
        <v>0.59037212616716594</v>
      </c>
      <c r="AJ188" s="1">
        <v>0.15125915476207899</v>
      </c>
      <c r="AK188" s="1">
        <v>0.30486884694194999</v>
      </c>
      <c r="AL188" s="1">
        <v>-0.28611740509839101</v>
      </c>
      <c r="AM188" s="1">
        <v>-0.45047579168482899</v>
      </c>
      <c r="AN188" s="1">
        <v>0.29108618427160698</v>
      </c>
      <c r="AO188" s="1">
        <v>0.178869121065478</v>
      </c>
      <c r="AP188" s="1">
        <v>0.418522258110816</v>
      </c>
      <c r="AQ188" s="1">
        <v>-0.34422308495434401</v>
      </c>
      <c r="AR188" s="1">
        <v>0.21412449285045701</v>
      </c>
      <c r="AS188" s="1">
        <v>-0.23588979411626801</v>
      </c>
      <c r="AT188" s="1">
        <v>-0.10005915885678</v>
      </c>
      <c r="AU188" s="1">
        <v>0.63039135664157997</v>
      </c>
      <c r="AV188" s="1">
        <v>9.4074577865983403E-2</v>
      </c>
      <c r="AW188" s="1">
        <v>-0.465075472482325</v>
      </c>
      <c r="AX188" s="1">
        <v>-3.4024088300149601E-2</v>
      </c>
      <c r="AY188" s="1">
        <v>0.46398419969613103</v>
      </c>
      <c r="AZ188" s="1">
        <v>-0.24496855221822</v>
      </c>
      <c r="BA188" s="1">
        <v>-0.42592509055661498</v>
      </c>
      <c r="BB188" s="1">
        <v>0.64407181661132695</v>
      </c>
      <c r="BC188" s="1">
        <v>-0.354443353372632</v>
      </c>
      <c r="BD188" s="1">
        <v>0.17392613003889901</v>
      </c>
      <c r="BE188" s="1">
        <v>0.50945983116409699</v>
      </c>
      <c r="BF188" s="1">
        <v>-0.36763392597232197</v>
      </c>
      <c r="BG188" s="1">
        <v>0.476723355021066</v>
      </c>
      <c r="BH188" s="1">
        <v>-0.14699727326005799</v>
      </c>
      <c r="BI188" s="1">
        <v>0.29425304101363398</v>
      </c>
      <c r="BJ188" s="1">
        <v>-0.221897862090114</v>
      </c>
      <c r="BK188" s="1">
        <v>0.20886787671257401</v>
      </c>
      <c r="BL188" s="1">
        <v>0.37222735287757502</v>
      </c>
      <c r="BM188" s="1">
        <v>-0.342388335752843</v>
      </c>
      <c r="BN188" s="1">
        <v>-0.48815867433975202</v>
      </c>
      <c r="BO188" s="1">
        <v>0.17274404904236901</v>
      </c>
      <c r="BP188" s="1">
        <v>0.193749855299686</v>
      </c>
      <c r="BQ188" s="1">
        <v>0.50734824963583502</v>
      </c>
      <c r="BR188" s="1">
        <v>-0.16627751175007</v>
      </c>
      <c r="BS188" s="1">
        <v>0.35876959822559901</v>
      </c>
      <c r="BT188" s="1">
        <v>-0.15831282833845001</v>
      </c>
      <c r="BU188" s="1">
        <v>-4.80747069809669E-2</v>
      </c>
      <c r="BV188" s="1">
        <v>0.130390095196667</v>
      </c>
      <c r="BW188" s="1">
        <v>-0.36637920212185199</v>
      </c>
      <c r="BX188" s="1">
        <v>-0.33253198863947903</v>
      </c>
      <c r="BY188" s="1">
        <v>-0.14401468545552701</v>
      </c>
      <c r="BZ188" s="1">
        <v>-0.30103276053442202</v>
      </c>
      <c r="CA188" s="1">
        <v>-0.17600271339357099</v>
      </c>
      <c r="CB188" s="1">
        <v>-0.29100792949717402</v>
      </c>
      <c r="CC188" s="1">
        <v>-6.0214214216669899E-2</v>
      </c>
      <c r="CD188" s="1">
        <v>-0.145174420314614</v>
      </c>
      <c r="CE188" s="1">
        <v>-0.15512179768103901</v>
      </c>
      <c r="CF188" s="1">
        <v>-0.46357588680856698</v>
      </c>
      <c r="CG188" s="1">
        <v>0.25741185070429101</v>
      </c>
      <c r="CH188" s="1">
        <v>0.30674153947490701</v>
      </c>
      <c r="CI188" s="1">
        <v>-0.53490049623680103</v>
      </c>
      <c r="CJ188" s="1">
        <v>0.20762138059650401</v>
      </c>
      <c r="CK188" s="1">
        <v>-0.228778909542902</v>
      </c>
      <c r="CL188" s="1">
        <v>-0.36808721488118501</v>
      </c>
      <c r="CM188" s="1">
        <v>-0.61369194851565301</v>
      </c>
      <c r="CN188" s="1">
        <v>0.58046233898789701</v>
      </c>
      <c r="CO188" s="1">
        <v>-0.28198492542943698</v>
      </c>
      <c r="CP188" s="1">
        <v>-0.186824562189809</v>
      </c>
      <c r="CQ188" s="1">
        <v>-0.54127273751654703</v>
      </c>
      <c r="CR188" s="1">
        <v>9.02846919781429E-3</v>
      </c>
      <c r="CS188" s="1">
        <v>0.30843076414081599</v>
      </c>
      <c r="CT188" s="1">
        <v>-0.20654739465685801</v>
      </c>
      <c r="CU188" s="1">
        <v>-0.146258095842073</v>
      </c>
      <c r="CV188" s="1">
        <v>-0.39798376952943498</v>
      </c>
      <c r="CW188" s="1">
        <v>-9.3668022805194501E-3</v>
      </c>
      <c r="CX188" s="1">
        <v>0.51270577522129901</v>
      </c>
      <c r="CY188" s="1">
        <v>0.32131377821408602</v>
      </c>
      <c r="CZ188" s="1">
        <v>-0.47441940681042</v>
      </c>
      <c r="DA188" s="1">
        <v>8.9222260129404804E-2</v>
      </c>
      <c r="DB188" s="1">
        <v>0.17914819142671901</v>
      </c>
      <c r="DC188" s="1">
        <v>-6.6832175337820807E-2</v>
      </c>
      <c r="DD188" s="1">
        <v>-0.26253567887947798</v>
      </c>
      <c r="DE188" s="1">
        <v>-0.37889824309896902</v>
      </c>
      <c r="DF188" s="1">
        <v>-5.0744498719851802E-2</v>
      </c>
      <c r="DG188" s="1">
        <v>-0.25744125293757097</v>
      </c>
      <c r="DH188" s="1">
        <v>-0.60892133060906894</v>
      </c>
      <c r="DI188" s="1">
        <v>-0.32255787756234</v>
      </c>
      <c r="DJ188" s="1">
        <v>-0.35648659982328401</v>
      </c>
      <c r="DK188" s="1">
        <v>2.9165969167993001E-3</v>
      </c>
      <c r="DL188" s="1">
        <v>0.58993537479535696</v>
      </c>
      <c r="DM188" s="1">
        <v>-0.50103246127307199</v>
      </c>
      <c r="DN188" s="1">
        <v>0.108678132492665</v>
      </c>
      <c r="DO188" s="1">
        <v>-0.39166948669460899</v>
      </c>
      <c r="DP188" s="1">
        <v>0.63019383446656096</v>
      </c>
      <c r="DQ188" s="1">
        <v>-0.172821546782398</v>
      </c>
      <c r="DR188" s="1">
        <v>-0.135649956666855</v>
      </c>
      <c r="DS188" s="1">
        <v>-7.3502928504392204E-2</v>
      </c>
      <c r="DT188" s="1">
        <v>-0.44354530097844003</v>
      </c>
      <c r="DU188" s="1">
        <v>0.74768942239750202</v>
      </c>
      <c r="DV188" s="1">
        <v>0.36280456341872003</v>
      </c>
      <c r="DW188" s="1">
        <v>3.3809292910914002E-2</v>
      </c>
      <c r="DX188" s="1">
        <v>0.30547033759449799</v>
      </c>
      <c r="DY188" s="1">
        <v>0.39020344110432098</v>
      </c>
      <c r="DZ188" s="1">
        <v>-0.25300285881613799</v>
      </c>
      <c r="EA188" s="1">
        <v>-0.65522940860685996</v>
      </c>
      <c r="EB188" s="1">
        <v>0.242724685485699</v>
      </c>
      <c r="EC188" s="1">
        <v>-0.31599618938138402</v>
      </c>
      <c r="ED188" s="1">
        <v>-0.27607021842794999</v>
      </c>
      <c r="EE188" s="1">
        <v>-0.156140944158981</v>
      </c>
      <c r="EF188" s="1">
        <v>-0.38204497484401101</v>
      </c>
      <c r="EG188" s="1">
        <v>-0.21662140648936501</v>
      </c>
      <c r="EH188" s="1">
        <v>-0.71822576118599502</v>
      </c>
      <c r="EI188" s="1">
        <v>-5.7771750990498603E-2</v>
      </c>
      <c r="EJ188" s="1">
        <v>0.62882533473906799</v>
      </c>
      <c r="EK188" s="1">
        <v>4.7376536512101698E-2</v>
      </c>
      <c r="EL188" s="1">
        <v>4.7404462033693903E-2</v>
      </c>
      <c r="EM188" s="1">
        <v>-0.31608175714514197</v>
      </c>
      <c r="EN188" s="1">
        <v>-0.56758431432281997</v>
      </c>
      <c r="EO188" s="1">
        <v>-6.4004514430944001E-2</v>
      </c>
      <c r="EP188" s="1">
        <v>-0.15207230341345301</v>
      </c>
      <c r="EQ188" s="1">
        <v>0.64675423265731502</v>
      </c>
      <c r="ER188" s="1">
        <v>-0.15258962342177401</v>
      </c>
      <c r="ES188" s="1">
        <v>-0.39563231651484898</v>
      </c>
      <c r="ET188" s="1">
        <v>0.175077978823552</v>
      </c>
      <c r="EU188" s="1">
        <v>0.24853984090589701</v>
      </c>
      <c r="EV188" s="1">
        <v>-0.20809184538157199</v>
      </c>
      <c r="EW188" s="1">
        <v>-0.45241503687106799</v>
      </c>
      <c r="EX188" s="1">
        <v>-0.48577920216405901</v>
      </c>
      <c r="EY188" s="1">
        <v>-0.25657943054854698</v>
      </c>
      <c r="EZ188" s="1">
        <v>2.0962084717450199E-2</v>
      </c>
      <c r="FA188" s="1">
        <v>0.15045672469872201</v>
      </c>
      <c r="FB188" s="1">
        <v>-0.166933876879994</v>
      </c>
      <c r="FC188" s="1">
        <v>-0.29973269187027801</v>
      </c>
      <c r="FD188" s="1">
        <v>-0.359705832530336</v>
      </c>
      <c r="FE188" s="1">
        <v>-0.34852072577179599</v>
      </c>
      <c r="FF188" s="1">
        <v>0.28583388630526002</v>
      </c>
      <c r="FG188" s="1">
        <v>-2.1753378605059898E-2</v>
      </c>
      <c r="FH188" s="1">
        <v>-0.175990664194069</v>
      </c>
      <c r="FI188" s="1">
        <v>-0.28518613171335899</v>
      </c>
      <c r="FJ188" s="1">
        <v>0.20383513091504801</v>
      </c>
      <c r="FK188" s="1">
        <v>-0.34937561983302301</v>
      </c>
      <c r="FL188" s="1">
        <v>-0.63239963262034105</v>
      </c>
      <c r="FM188" s="1">
        <v>1.07283976431917E-2</v>
      </c>
      <c r="FN188" s="1">
        <v>8.1878736541626806E-2</v>
      </c>
      <c r="FO188" s="1">
        <v>-0.21291351530191399</v>
      </c>
      <c r="FP188" s="1">
        <v>0.37636466337594898</v>
      </c>
      <c r="FQ188" s="1">
        <v>0.45402803352990201</v>
      </c>
      <c r="FR188" s="1">
        <v>-0.35552327695925401</v>
      </c>
      <c r="FS188" s="1">
        <v>0.32934306205879299</v>
      </c>
      <c r="FT188" s="1">
        <v>0.184763762594811</v>
      </c>
      <c r="FU188" s="1">
        <v>-0.17011285482348901</v>
      </c>
      <c r="FV188" s="1">
        <v>-0.544043859952132</v>
      </c>
      <c r="FW188" s="1">
        <v>0.120590141997617</v>
      </c>
      <c r="FX188" s="1">
        <v>-0.13374861971914201</v>
      </c>
      <c r="FY188" s="1">
        <v>0.43338537588611697</v>
      </c>
      <c r="FZ188" s="1">
        <v>-0.20982080229469299</v>
      </c>
      <c r="GA188" s="1">
        <v>-0.348235523576224</v>
      </c>
      <c r="GB188" s="1">
        <v>0.20199640016176601</v>
      </c>
      <c r="GC188" s="1">
        <v>0.11485027368051701</v>
      </c>
      <c r="GD188" s="1">
        <v>4.8080384637896698E-2</v>
      </c>
      <c r="GE188" s="1">
        <v>-0.53694873022816403</v>
      </c>
      <c r="GF188" s="1">
        <v>0.99999999999959599</v>
      </c>
      <c r="GG188" s="1">
        <v>9.8129967431543896E-2</v>
      </c>
      <c r="GH188" s="1">
        <v>-0.39304943655801</v>
      </c>
      <c r="GI188" s="1">
        <v>8.6246098626123799E-2</v>
      </c>
      <c r="GJ188" s="1">
        <v>-0.46446949660653097</v>
      </c>
      <c r="GK188" s="1">
        <v>-0.34614837144814697</v>
      </c>
      <c r="GL188" s="1">
        <v>-0.10981197766079299</v>
      </c>
      <c r="GM188" s="1">
        <v>0.73077496195828795</v>
      </c>
      <c r="GN188" s="1">
        <v>-0.145796523670427</v>
      </c>
      <c r="GO188" s="1">
        <v>-0.43368564687313399</v>
      </c>
      <c r="GP188" s="1">
        <v>-0.25129670444765501</v>
      </c>
      <c r="GQ188" s="1">
        <v>0.28387437573881502</v>
      </c>
      <c r="GR188" s="1">
        <v>-0.447546423259576</v>
      </c>
      <c r="GS188" s="1">
        <v>2.8831597039897201E-2</v>
      </c>
      <c r="GT188" s="1">
        <v>4.8589179804647803E-2</v>
      </c>
      <c r="GU188" s="1">
        <v>-0.45284904211885002</v>
      </c>
      <c r="GV188" s="1">
        <v>-0.24876002430435801</v>
      </c>
      <c r="GW188" s="1">
        <v>0.182279001764555</v>
      </c>
      <c r="GX188" s="1">
        <v>-8.9090067119773506E-2</v>
      </c>
      <c r="GY188" s="1">
        <v>-9.87872632924119E-2</v>
      </c>
      <c r="GZ188" s="1">
        <v>-1.7417910621025301E-3</v>
      </c>
      <c r="HA188" s="1">
        <v>0.59145776989137899</v>
      </c>
      <c r="HB188" s="1">
        <v>-0.35765365089756301</v>
      </c>
      <c r="HC188" s="1">
        <v>-8.8892363182031697E-2</v>
      </c>
      <c r="HD188" s="1">
        <v>0.62089209865205297</v>
      </c>
      <c r="HE188" s="1">
        <v>-0.109106579277367</v>
      </c>
      <c r="HF188" s="1">
        <v>0.51903277935352499</v>
      </c>
      <c r="HG188" s="1">
        <v>0.482956375711943</v>
      </c>
      <c r="HH188" s="1">
        <v>-0.19787065500769099</v>
      </c>
      <c r="HI188" s="1">
        <v>8.56042567664837E-2</v>
      </c>
      <c r="HJ188" s="1">
        <v>0.67095342534778901</v>
      </c>
      <c r="HK188" s="1">
        <v>-0.25049746093448999</v>
      </c>
      <c r="HL188" s="1">
        <v>0.14670107383971501</v>
      </c>
      <c r="HM188" s="1">
        <v>-0.116625489030988</v>
      </c>
      <c r="HN188" s="1">
        <v>-0.15539969800050901</v>
      </c>
      <c r="HO188" s="1">
        <v>0.55485746655120005</v>
      </c>
      <c r="HP188" s="1">
        <v>0.38068804530706002</v>
      </c>
      <c r="HQ188" s="1">
        <v>-2.88329168107299E-2</v>
      </c>
      <c r="HR188" s="1">
        <v>-3.0291093595422199E-2</v>
      </c>
      <c r="HS188" s="1">
        <v>-0.207359586612679</v>
      </c>
      <c r="HT188" s="1">
        <v>0.276737871504532</v>
      </c>
      <c r="HU188" s="1">
        <v>-0.101861081628854</v>
      </c>
      <c r="HV188" s="1">
        <v>-0.101937298940232</v>
      </c>
      <c r="HW188" s="1">
        <v>-0.193935039096755</v>
      </c>
      <c r="HX188" s="1">
        <v>-0.39812398147740702</v>
      </c>
      <c r="HY188" s="1">
        <v>-0.21024185360719999</v>
      </c>
      <c r="HZ188" s="1">
        <v>0.68408834083757997</v>
      </c>
      <c r="IA188" s="1">
        <v>0.49457744032659301</v>
      </c>
      <c r="IB188" s="1">
        <v>-0.209741585402727</v>
      </c>
      <c r="IC188" s="1">
        <v>-4.4700119968618598E-2</v>
      </c>
      <c r="ID188" s="1">
        <v>-0.47046505731201099</v>
      </c>
      <c r="IE188" s="1">
        <v>-3.22088570938859E-2</v>
      </c>
      <c r="IF188" s="1">
        <v>0.76271624046546804</v>
      </c>
      <c r="IG188" s="1">
        <v>-8.1951107658447403E-2</v>
      </c>
      <c r="IH188" s="1">
        <v>-0.44792964064882301</v>
      </c>
      <c r="II188" s="1">
        <v>-0.133462641378369</v>
      </c>
      <c r="IJ188" s="1">
        <v>0.82170956418546204</v>
      </c>
      <c r="IK188" s="1">
        <v>-0.30955337277963402</v>
      </c>
      <c r="IL188" s="1">
        <v>0.21570909037223901</v>
      </c>
      <c r="IM188" s="1">
        <v>-0.37434393743227701</v>
      </c>
      <c r="IN188" s="1">
        <v>-0.61278324679657503</v>
      </c>
      <c r="IO188" s="1">
        <v>9.3063267384770595E-2</v>
      </c>
      <c r="IP188" s="1">
        <v>0.230565075206978</v>
      </c>
      <c r="IQ188" s="1">
        <v>-0.42614436771440201</v>
      </c>
      <c r="IR188" s="1">
        <v>-0.43389269413917902</v>
      </c>
      <c r="IS188" s="1">
        <v>-0.34438846867546002</v>
      </c>
      <c r="IT188" s="1">
        <v>-0.17256213150699701</v>
      </c>
      <c r="IU188" s="1">
        <v>-0.23815351064113299</v>
      </c>
      <c r="IV188" s="1">
        <v>-0.39199703720881102</v>
      </c>
      <c r="IW188" s="1">
        <v>0.33999592265648998</v>
      </c>
      <c r="IX188" s="1">
        <v>-0.30747005578995801</v>
      </c>
      <c r="IY188" s="1">
        <v>-0.36903868164480802</v>
      </c>
      <c r="IZ188" s="1">
        <v>-0.109882005263054</v>
      </c>
      <c r="JA188" s="1">
        <v>0.46285453618607603</v>
      </c>
      <c r="JB188" s="1">
        <v>-0.420694291509846</v>
      </c>
      <c r="JC188" s="1">
        <v>-4.2059662601475797E-2</v>
      </c>
      <c r="JD188" s="1">
        <v>-7.0586376772417497E-2</v>
      </c>
      <c r="JE188" s="1">
        <v>0.477922567853581</v>
      </c>
      <c r="JF188" s="1">
        <v>-0.12253323367935599</v>
      </c>
      <c r="JG188" s="1">
        <v>-0.26183427983392599</v>
      </c>
      <c r="JH188" s="1">
        <v>-0.57828435557798796</v>
      </c>
      <c r="JI188" s="1">
        <v>-0.46928585319022198</v>
      </c>
      <c r="JJ188" s="1">
        <v>0.491632790229724</v>
      </c>
      <c r="JK188" s="1">
        <v>3.9616522262355403E-2</v>
      </c>
      <c r="JL188" s="1">
        <v>8.0500990367789599E-3</v>
      </c>
      <c r="JM188" s="1">
        <v>-0.22121486414906699</v>
      </c>
      <c r="JN188" s="1">
        <v>-1.9688121007696801E-2</v>
      </c>
      <c r="JO188" s="1">
        <v>-0.51275119081133702</v>
      </c>
      <c r="JP188" s="1">
        <v>-0.117563079346883</v>
      </c>
      <c r="JQ188" s="1">
        <v>-4.1587911451237997E-2</v>
      </c>
      <c r="JR188" s="1">
        <v>0.81655728718499299</v>
      </c>
      <c r="JS188" s="1">
        <v>0.162584557358603</v>
      </c>
      <c r="JT188" s="1">
        <v>8.4442186706735495E-3</v>
      </c>
      <c r="JU188" s="1">
        <v>0.31650416967077799</v>
      </c>
      <c r="JV188" s="1">
        <v>-0.470779367417484</v>
      </c>
      <c r="JW188" s="1">
        <v>-0.30804379113741898</v>
      </c>
      <c r="JX188" s="1">
        <v>-0.15659400854914901</v>
      </c>
      <c r="JY188" s="1">
        <v>0.67165155399614496</v>
      </c>
      <c r="JZ188" s="1">
        <v>-0.16095517446219701</v>
      </c>
      <c r="KA188" s="1">
        <v>-0.160596159722417</v>
      </c>
      <c r="KB188" s="1">
        <v>-0.12500007236995</v>
      </c>
      <c r="KC188" s="1">
        <v>-0.48371854844809298</v>
      </c>
      <c r="KD188" s="1">
        <v>0.636123200634511</v>
      </c>
      <c r="KE188" s="1">
        <v>0.36103998889683298</v>
      </c>
      <c r="KF188" s="1">
        <v>-0.37723930533315297</v>
      </c>
      <c r="KG188" s="1">
        <v>0.66038548144805698</v>
      </c>
      <c r="KH188" s="1">
        <v>0.139378718906777</v>
      </c>
      <c r="KI188" s="1">
        <v>0.14537331394948899</v>
      </c>
      <c r="KJ188" s="1">
        <v>0.47404091103017898</v>
      </c>
      <c r="KK188" s="1">
        <v>-0.184303151856926</v>
      </c>
      <c r="KL188" s="1">
        <v>-0.12557393490722599</v>
      </c>
      <c r="KM188" s="1">
        <v>-0.32663679412619101</v>
      </c>
      <c r="KN188" s="1">
        <v>-0.41856367108944198</v>
      </c>
      <c r="KO188" s="1">
        <v>-0.46442359240466602</v>
      </c>
      <c r="KP188" s="1">
        <v>0.34420225504833002</v>
      </c>
      <c r="KQ188" s="1">
        <v>0.328802372835723</v>
      </c>
      <c r="KR188" s="1">
        <v>-0.32210475022656299</v>
      </c>
      <c r="KS188" s="1">
        <v>6.8418339475079401E-2</v>
      </c>
      <c r="KT188" s="1">
        <v>0.208215181288255</v>
      </c>
      <c r="KU188" s="1">
        <v>-0.183609666571942</v>
      </c>
      <c r="KV188" s="1">
        <v>1.48273674714268E-2</v>
      </c>
      <c r="KW188" s="1">
        <v>0.105152334266567</v>
      </c>
      <c r="KX188" s="1">
        <v>-0.398715905588508</v>
      </c>
      <c r="KY188" s="1">
        <v>-4.1458851865775498E-2</v>
      </c>
      <c r="KZ188" s="1">
        <v>-0.23562401175469799</v>
      </c>
      <c r="LA188" s="1">
        <v>-6.7088939190096494E-2</v>
      </c>
      <c r="LB188" s="1">
        <v>0.61591097027359798</v>
      </c>
      <c r="LC188" s="1">
        <v>8.4726611401444996E-2</v>
      </c>
      <c r="LD188" s="1">
        <v>0.39669742501826499</v>
      </c>
      <c r="LE188" s="1">
        <v>-3.7555175494507899E-3</v>
      </c>
      <c r="LF188" s="1">
        <v>0.13843951554964201</v>
      </c>
      <c r="LG188" s="1">
        <v>-3.0994551250696299E-2</v>
      </c>
      <c r="LH188" s="1">
        <v>0.49628126681086199</v>
      </c>
      <c r="LI188" s="1">
        <v>0.49764842918357199</v>
      </c>
      <c r="LJ188" s="1">
        <v>-0.18816517387680301</v>
      </c>
      <c r="LK188" s="1">
        <v>-0.49403105651659601</v>
      </c>
      <c r="LL188" s="1">
        <v>-0.46006049271298299</v>
      </c>
      <c r="LM188" s="1">
        <v>-3.6164945232109301E-2</v>
      </c>
      <c r="LN188" s="1">
        <v>-0.53478486870232</v>
      </c>
      <c r="LO188" s="1">
        <v>-0.150801453660658</v>
      </c>
      <c r="LP188" s="1">
        <v>-0.26842405957623</v>
      </c>
      <c r="LQ188" s="1">
        <v>-8.0810734342690399E-2</v>
      </c>
      <c r="LR188" s="1">
        <v>-0.10282112589875</v>
      </c>
      <c r="LS188" s="1">
        <v>0.55281182180312205</v>
      </c>
      <c r="LT188" s="1">
        <v>-8.8113590857945803E-2</v>
      </c>
      <c r="LU188" s="1">
        <v>0.114888487673179</v>
      </c>
      <c r="LV188" s="1">
        <v>-0.30550529382105002</v>
      </c>
      <c r="LW188" s="1">
        <v>-0.26392204524914697</v>
      </c>
      <c r="LX188" s="1">
        <v>-0.47036395639327699</v>
      </c>
      <c r="LY188" s="1">
        <v>-0.33060529375470099</v>
      </c>
      <c r="LZ188" s="1">
        <v>1.0883376639411E-2</v>
      </c>
      <c r="MA188" s="1">
        <v>2.7593355264941598E-3</v>
      </c>
      <c r="MB188" s="1">
        <v>1.0555880241748399E-2</v>
      </c>
      <c r="MC188" s="1">
        <v>-0.46527823553748998</v>
      </c>
      <c r="MD188" s="1">
        <v>8.1702616071199302E-2</v>
      </c>
      <c r="ME188" s="1">
        <v>0.12875557339254801</v>
      </c>
      <c r="MF188" s="1">
        <v>0.30297022251033701</v>
      </c>
      <c r="MG188" s="1">
        <v>0.55354820997195797</v>
      </c>
      <c r="MH188" s="1">
        <v>-0.43514317475565201</v>
      </c>
      <c r="MI188" s="1">
        <v>-0.236396531868277</v>
      </c>
      <c r="MJ188" s="1">
        <v>0.15845314193926199</v>
      </c>
      <c r="MK188" s="1">
        <v>-0.41299019025878297</v>
      </c>
      <c r="ML188" s="1">
        <v>-0.19448943725628501</v>
      </c>
      <c r="MM188" s="1">
        <v>-0.14906263406220799</v>
      </c>
      <c r="MN188" s="1">
        <v>-0.16490003088256999</v>
      </c>
      <c r="MO188" s="1">
        <v>-0.242889957482149</v>
      </c>
    </row>
    <row r="189" spans="1:353" x14ac:dyDescent="0.2">
      <c r="A189" s="1" t="s">
        <v>187</v>
      </c>
      <c r="B189" s="1">
        <v>-0.49927683332884998</v>
      </c>
      <c r="C189" s="1">
        <v>-0.25322469934467401</v>
      </c>
      <c r="D189" s="1">
        <v>-0.35133487386793599</v>
      </c>
      <c r="E189" s="1">
        <v>-0.39946152189331402</v>
      </c>
      <c r="F189" s="1">
        <v>-0.38777108823663098</v>
      </c>
      <c r="G189" s="1">
        <v>-0.39939554306897201</v>
      </c>
      <c r="H189" s="1">
        <v>-0.75099541532927705</v>
      </c>
      <c r="I189" s="1">
        <v>-0.73315514803736703</v>
      </c>
      <c r="J189" s="1">
        <v>9.4189696084290495E-2</v>
      </c>
      <c r="K189" s="1">
        <v>-0.40572365738611299</v>
      </c>
      <c r="L189" s="1">
        <v>-0.52377782117272997</v>
      </c>
      <c r="M189" s="1">
        <v>5.5683991534227401E-2</v>
      </c>
      <c r="N189" s="1">
        <v>-8.2944865349815405E-2</v>
      </c>
      <c r="O189" s="1">
        <v>-0.60006473258992399</v>
      </c>
      <c r="P189" s="1">
        <v>-0.35078714747054102</v>
      </c>
      <c r="Q189" s="1">
        <v>-0.53321081626636402</v>
      </c>
      <c r="R189" s="1">
        <v>-0.63384298570049402</v>
      </c>
      <c r="S189" s="1">
        <v>-0.31564145435968799</v>
      </c>
      <c r="T189" s="1">
        <v>0.14486527645977501</v>
      </c>
      <c r="U189" s="1">
        <v>0.16302583381350999</v>
      </c>
      <c r="V189" s="1">
        <v>-0.56788089235780903</v>
      </c>
      <c r="W189" s="1">
        <v>-0.77378781047968603</v>
      </c>
      <c r="X189" s="1">
        <v>-0.284175330154188</v>
      </c>
      <c r="Y189" s="1">
        <v>0.52740924311831305</v>
      </c>
      <c r="Z189" s="1">
        <v>0.40123225234895799</v>
      </c>
      <c r="AA189" s="1">
        <v>0.117749322271666</v>
      </c>
      <c r="AB189" s="1">
        <v>-0.36125182416453999</v>
      </c>
      <c r="AC189" s="1">
        <v>-0.52047359371644497</v>
      </c>
      <c r="AD189" s="1">
        <v>-0.38385227169767999</v>
      </c>
      <c r="AE189" s="1">
        <v>-0.29897843322119699</v>
      </c>
      <c r="AF189" s="1">
        <v>8.3394367145593104E-2</v>
      </c>
      <c r="AG189" s="1">
        <v>-0.67668983804870497</v>
      </c>
      <c r="AH189" s="1">
        <v>-0.114823451011318</v>
      </c>
      <c r="AI189" s="1">
        <v>-0.20341348289785599</v>
      </c>
      <c r="AJ189" s="1">
        <v>-0.53162370581943297</v>
      </c>
      <c r="AK189" s="1">
        <v>-0.40678827194814499</v>
      </c>
      <c r="AL189" s="1">
        <v>0.37216772164870898</v>
      </c>
      <c r="AM189" s="1">
        <v>8.9063111562593701E-3</v>
      </c>
      <c r="AN189" s="1">
        <v>-0.271420851144903</v>
      </c>
      <c r="AO189" s="1">
        <v>-0.59441117369459295</v>
      </c>
      <c r="AP189" s="1">
        <v>-0.211648717475899</v>
      </c>
      <c r="AQ189" s="1">
        <v>0.66841969769992504</v>
      </c>
      <c r="AR189" s="1">
        <v>-0.60933939774480606</v>
      </c>
      <c r="AS189" s="1">
        <v>-6.0626238145847999E-2</v>
      </c>
      <c r="AT189" s="1">
        <v>-0.63308104431297396</v>
      </c>
      <c r="AU189" s="1">
        <v>0.41236049537256803</v>
      </c>
      <c r="AV189" s="1">
        <v>-0.62937289155573795</v>
      </c>
      <c r="AW189" s="1">
        <v>0.71463461574084497</v>
      </c>
      <c r="AX189" s="1">
        <v>0.43293861800653</v>
      </c>
      <c r="AY189" s="1">
        <v>-0.37324179312350297</v>
      </c>
      <c r="AZ189" s="1">
        <v>-0.62795799545617903</v>
      </c>
      <c r="BA189" s="1">
        <v>-0.53417421529087294</v>
      </c>
      <c r="BB189" s="1">
        <v>-0.81671774857797197</v>
      </c>
      <c r="BC189" s="1">
        <v>0.32086461045470599</v>
      </c>
      <c r="BD189" s="1">
        <v>-1.3826227976537099E-2</v>
      </c>
      <c r="BE189" s="1">
        <v>0.60895740537709797</v>
      </c>
      <c r="BF189" s="1">
        <v>0.220924995693493</v>
      </c>
      <c r="BG189" s="1">
        <v>0.24958275878674899</v>
      </c>
      <c r="BH189" s="1">
        <v>-0.73562949839262204</v>
      </c>
      <c r="BI189" s="1">
        <v>-0.76454031000590295</v>
      </c>
      <c r="BJ189" s="1">
        <v>-0.25375906036038498</v>
      </c>
      <c r="BK189" s="1">
        <v>-0.37918330573528403</v>
      </c>
      <c r="BL189" s="1">
        <v>-0.55381143388050502</v>
      </c>
      <c r="BM189" s="1">
        <v>0.13926260313541</v>
      </c>
      <c r="BN189" s="1">
        <v>-0.36637250924039899</v>
      </c>
      <c r="BO189" s="1">
        <v>-0.26818927214840299</v>
      </c>
      <c r="BP189" s="1">
        <v>-0.48160380971861</v>
      </c>
      <c r="BQ189" s="1">
        <v>0.22256054574701101</v>
      </c>
      <c r="BR189" s="1">
        <v>-0.53969573773575896</v>
      </c>
      <c r="BS189" s="1">
        <v>-0.33722486114661399</v>
      </c>
      <c r="BT189" s="1">
        <v>-0.49173701556306099</v>
      </c>
      <c r="BU189" s="1">
        <v>-0.12705493895921299</v>
      </c>
      <c r="BV189" s="1">
        <v>-0.52526587666773095</v>
      </c>
      <c r="BW189" s="1">
        <v>-0.649615163315581</v>
      </c>
      <c r="BX189" s="1">
        <v>0.62292556569128499</v>
      </c>
      <c r="BY189" s="1">
        <v>0.39315922002746201</v>
      </c>
      <c r="BZ189" s="1">
        <v>-0.67139973555226395</v>
      </c>
      <c r="CA189" s="1">
        <v>-0.38939447587846099</v>
      </c>
      <c r="CB189" s="1">
        <v>-0.698243780844224</v>
      </c>
      <c r="CC189" s="1">
        <v>0.58281109513943896</v>
      </c>
      <c r="CD189" s="1">
        <v>-4.22211378331038E-2</v>
      </c>
      <c r="CE189" s="1">
        <v>1.2522279186566201E-2</v>
      </c>
      <c r="CF189" s="1">
        <v>0.35274716458155703</v>
      </c>
      <c r="CG189" s="1">
        <v>0.229017186680083</v>
      </c>
      <c r="CH189" s="1">
        <v>-0.29752940659789301</v>
      </c>
      <c r="CI189" s="1">
        <v>0.50564442954164401</v>
      </c>
      <c r="CJ189" s="1">
        <v>0.41398998698712403</v>
      </c>
      <c r="CK189" s="1">
        <v>0.46612319532989199</v>
      </c>
      <c r="CL189" s="1">
        <v>-0.79841267059493803</v>
      </c>
      <c r="CM189" s="1">
        <v>-0.49307488631618002</v>
      </c>
      <c r="CN189" s="1">
        <v>0.37996264044879902</v>
      </c>
      <c r="CO189" s="1">
        <v>-0.63909020128138605</v>
      </c>
      <c r="CP189" s="1">
        <v>-0.178298126574187</v>
      </c>
      <c r="CQ189" s="1">
        <v>0.382053756472572</v>
      </c>
      <c r="CR189" s="1">
        <v>-4.4360930011058099E-2</v>
      </c>
      <c r="CS189" s="1">
        <v>-0.34699056417810598</v>
      </c>
      <c r="CT189" s="1">
        <v>0.25183024718331098</v>
      </c>
      <c r="CU189" s="1">
        <v>-0.71342556312127903</v>
      </c>
      <c r="CV189" s="1">
        <v>-0.77520488212942795</v>
      </c>
      <c r="CW189" s="1">
        <v>-0.108287293462724</v>
      </c>
      <c r="CX189" s="1">
        <v>-0.32569793082554699</v>
      </c>
      <c r="CY189" s="1">
        <v>-0.34357268059233498</v>
      </c>
      <c r="CZ189" s="1">
        <v>0.35977385059491401</v>
      </c>
      <c r="DA189" s="1">
        <v>-0.34999221991775398</v>
      </c>
      <c r="DB189" s="1">
        <v>8.9209667511761705E-3</v>
      </c>
      <c r="DC189" s="1">
        <v>0.25242313645803799</v>
      </c>
      <c r="DD189" s="1">
        <v>0.14003469097499499</v>
      </c>
      <c r="DE189" s="1">
        <v>-0.71710852285068305</v>
      </c>
      <c r="DF189" s="1">
        <v>0.138667569163474</v>
      </c>
      <c r="DG189" s="1">
        <v>-0.78960840121960596</v>
      </c>
      <c r="DH189" s="1">
        <v>-5.4505527901318698E-2</v>
      </c>
      <c r="DI189" s="1">
        <v>-0.52836520607392601</v>
      </c>
      <c r="DJ189" s="1">
        <v>-0.395541808172301</v>
      </c>
      <c r="DK189" s="1">
        <v>-0.47978654859034697</v>
      </c>
      <c r="DL189" s="1">
        <v>-0.37812780325265199</v>
      </c>
      <c r="DM189" s="1">
        <v>-0.20574491157299499</v>
      </c>
      <c r="DN189" s="1">
        <v>-0.50478407872442799</v>
      </c>
      <c r="DO189" s="1">
        <v>-0.39095558304912098</v>
      </c>
      <c r="DP189" s="1">
        <v>-0.37872103757672398</v>
      </c>
      <c r="DQ189" s="1">
        <v>0.36219641338823799</v>
      </c>
      <c r="DR189" s="1">
        <v>-0.71144984160311397</v>
      </c>
      <c r="DS189" s="1">
        <v>-0.14039987165812001</v>
      </c>
      <c r="DT189" s="1">
        <v>-0.66562009492157803</v>
      </c>
      <c r="DU189" s="1">
        <v>-0.34992179395134099</v>
      </c>
      <c r="DV189" s="1">
        <v>-0.25207223585100602</v>
      </c>
      <c r="DW189" s="1">
        <v>-0.35616644988708601</v>
      </c>
      <c r="DX189" s="1">
        <v>-0.31912552725411403</v>
      </c>
      <c r="DY189" s="1">
        <v>-0.33923769644009499</v>
      </c>
      <c r="DZ189" s="1">
        <v>-0.67741885692370696</v>
      </c>
      <c r="EA189" s="1">
        <v>-0.55666808581615601</v>
      </c>
      <c r="EB189" s="1">
        <v>-0.57594888758269802</v>
      </c>
      <c r="EC189" s="1">
        <v>-0.75530815996446399</v>
      </c>
      <c r="ED189" s="1">
        <v>-0.75542995230936005</v>
      </c>
      <c r="EE189" s="1">
        <v>7.3231080764304707E-2</v>
      </c>
      <c r="EF189" s="1">
        <v>0.37887345285367202</v>
      </c>
      <c r="EG189" s="1">
        <v>0.67720942806983497</v>
      </c>
      <c r="EH189" s="1">
        <v>-0.49094197219608399</v>
      </c>
      <c r="EI189" s="1">
        <v>-0.41583228202380701</v>
      </c>
      <c r="EJ189" s="1">
        <v>-0.41439395174829902</v>
      </c>
      <c r="EK189" s="1">
        <v>-7.0877116067560803E-3</v>
      </c>
      <c r="EL189" s="1">
        <v>-0.484163939414127</v>
      </c>
      <c r="EM189" s="1">
        <v>-0.437629894628358</v>
      </c>
      <c r="EN189" s="1">
        <v>-0.36847277219688801</v>
      </c>
      <c r="EO189" s="1">
        <v>-0.55197346892240196</v>
      </c>
      <c r="EP189" s="1">
        <v>-0.47819957300166399</v>
      </c>
      <c r="EQ189" s="1">
        <v>-0.20684289909825401</v>
      </c>
      <c r="ER189" s="1">
        <v>7.7392462480663796E-2</v>
      </c>
      <c r="ES189" s="1">
        <v>0.29737688433189202</v>
      </c>
      <c r="ET189" s="1">
        <v>-0.45265997908489802</v>
      </c>
      <c r="EU189" s="1">
        <v>0.49227068915097699</v>
      </c>
      <c r="EV189" s="1">
        <v>-0.182549947766904</v>
      </c>
      <c r="EW189" s="1">
        <v>-0.49979347756949999</v>
      </c>
      <c r="EX189" s="1">
        <v>0.47301995192477803</v>
      </c>
      <c r="EY189" s="1">
        <v>0.22521011325465401</v>
      </c>
      <c r="EZ189" s="1">
        <v>-9.9496851293852301E-2</v>
      </c>
      <c r="FA189" s="1">
        <v>-0.44049620459786498</v>
      </c>
      <c r="FB189" s="1">
        <v>-0.40475850521394002</v>
      </c>
      <c r="FC189" s="1">
        <v>-0.73565225634165099</v>
      </c>
      <c r="FD189" s="1">
        <v>-0.67931251670247905</v>
      </c>
      <c r="FE189" s="1">
        <v>-0.37289063206446799</v>
      </c>
      <c r="FF189" s="1">
        <v>-0.32413794320853601</v>
      </c>
      <c r="FG189" s="1">
        <v>-0.121697662315823</v>
      </c>
      <c r="FH189" s="1">
        <v>-0.39456197739170301</v>
      </c>
      <c r="FI189" s="1">
        <v>0.188650686940078</v>
      </c>
      <c r="FJ189" s="1">
        <v>-0.135742487157271</v>
      </c>
      <c r="FK189" s="1">
        <v>-0.49104077107685901</v>
      </c>
      <c r="FL189" s="1">
        <v>-0.40842142610673798</v>
      </c>
      <c r="FM189" s="1">
        <v>8.8242120351095608E-3</v>
      </c>
      <c r="FN189" s="1">
        <v>-0.51239448430273704</v>
      </c>
      <c r="FO189" s="1">
        <v>0.607707048461124</v>
      </c>
      <c r="FP189" s="1">
        <v>-0.81131809147441802</v>
      </c>
      <c r="FQ189" s="1">
        <v>0.199893446635454</v>
      </c>
      <c r="FR189" s="1">
        <v>0.42302645775658199</v>
      </c>
      <c r="FS189" s="1">
        <v>-0.24602580099208099</v>
      </c>
      <c r="FT189" s="1">
        <v>-0.14998058711475001</v>
      </c>
      <c r="FU189" s="1">
        <v>0.203227527011168</v>
      </c>
      <c r="FV189" s="1">
        <v>-0.56440925200597503</v>
      </c>
      <c r="FW189" s="1">
        <v>-0.11875337086115199</v>
      </c>
      <c r="FX189" s="1">
        <v>-0.54115799926492603</v>
      </c>
      <c r="FY189" s="1">
        <v>0.50659806671506202</v>
      </c>
      <c r="FZ189" s="1">
        <v>0.77460642964781901</v>
      </c>
      <c r="GA189" s="1">
        <v>-4.1913805416481903E-2</v>
      </c>
      <c r="GB189" s="1">
        <v>-0.408996219438854</v>
      </c>
      <c r="GC189" s="1">
        <v>0.191236965188256</v>
      </c>
      <c r="GD189" s="1">
        <v>-0.36672855392447801</v>
      </c>
      <c r="GE189" s="1">
        <v>0.11449590643820901</v>
      </c>
      <c r="GF189" s="1">
        <v>9.8129967431543896E-2</v>
      </c>
      <c r="GG189" s="1">
        <v>1</v>
      </c>
      <c r="GH189" s="1">
        <v>0.28101876369072998</v>
      </c>
      <c r="GI189" s="1">
        <v>-8.8541591431228805E-2</v>
      </c>
      <c r="GJ189" s="1">
        <v>0.15740161784243101</v>
      </c>
      <c r="GK189" s="1">
        <v>0.51852943327273104</v>
      </c>
      <c r="GL189" s="1">
        <v>0.58930644599580495</v>
      </c>
      <c r="GM189" s="1">
        <v>-0.18039675542469599</v>
      </c>
      <c r="GN189" s="1">
        <v>-8.1534588191498794E-2</v>
      </c>
      <c r="GO189" s="1">
        <v>0.22440380096162599</v>
      </c>
      <c r="GP189" s="1">
        <v>-0.67699068479748703</v>
      </c>
      <c r="GQ189" s="1">
        <v>-0.13993901059383301</v>
      </c>
      <c r="GR189" s="1">
        <v>-0.53178763204158896</v>
      </c>
      <c r="GS189" s="1">
        <v>0.61289035099863998</v>
      </c>
      <c r="GT189" s="1">
        <v>-0.66204484724349799</v>
      </c>
      <c r="GU189" s="1">
        <v>0.60578295841533503</v>
      </c>
      <c r="GV189" s="1">
        <v>-0.66917619252953497</v>
      </c>
      <c r="GW189" s="1">
        <v>-0.54867850530949502</v>
      </c>
      <c r="GX189" s="1">
        <v>-0.241889213787184</v>
      </c>
      <c r="GY189" s="1">
        <v>0.15768726172135999</v>
      </c>
      <c r="GZ189" s="1">
        <v>-0.55429257897828599</v>
      </c>
      <c r="HA189" s="1">
        <v>-0.52549589167650801</v>
      </c>
      <c r="HB189" s="1">
        <v>-0.57380444019565202</v>
      </c>
      <c r="HC189" s="1">
        <v>0.19523093932938901</v>
      </c>
      <c r="HD189" s="1">
        <v>-0.771077553302291</v>
      </c>
      <c r="HE189" s="1">
        <v>-7.4228022964176299E-2</v>
      </c>
      <c r="HF189" s="1">
        <v>-0.214798679602002</v>
      </c>
      <c r="HG189" s="1">
        <v>-0.59417597958312995</v>
      </c>
      <c r="HH189" s="1">
        <v>0.47121961196724399</v>
      </c>
      <c r="HI189" s="1">
        <v>-0.36628239320454797</v>
      </c>
      <c r="HJ189" s="1">
        <v>-0.63173259877657095</v>
      </c>
      <c r="HK189" s="1">
        <v>0.52888575041055697</v>
      </c>
      <c r="HL189" s="1">
        <v>-0.24476360942143499</v>
      </c>
      <c r="HM189" s="1">
        <v>0.30008533290084199</v>
      </c>
      <c r="HN189" s="1">
        <v>-0.40992962212149903</v>
      </c>
      <c r="HO189" s="1">
        <v>0.10053848068823899</v>
      </c>
      <c r="HP189" s="1">
        <v>-0.11610741539550801</v>
      </c>
      <c r="HQ189" s="1">
        <v>0.29479074252409398</v>
      </c>
      <c r="HR189" s="1">
        <v>-0.29908396667451498</v>
      </c>
      <c r="HS189" s="1">
        <v>0.239377241919421</v>
      </c>
      <c r="HT189" s="1">
        <v>-0.318628023178261</v>
      </c>
      <c r="HU189" s="1">
        <v>2.2948933338391399E-2</v>
      </c>
      <c r="HV189" s="1">
        <v>-0.26002306255235702</v>
      </c>
      <c r="HW189" s="1">
        <v>-0.35015911913617098</v>
      </c>
      <c r="HX189" s="1">
        <v>-0.39937385361199701</v>
      </c>
      <c r="HY189" s="1">
        <v>0.64824563138053903</v>
      </c>
      <c r="HZ189" s="1">
        <v>-0.29666807025907399</v>
      </c>
      <c r="IA189" s="1">
        <v>-0.358150864697451</v>
      </c>
      <c r="IB189" s="1">
        <v>0.204365475312863</v>
      </c>
      <c r="IC189" s="1">
        <v>-0.23340252406219</v>
      </c>
      <c r="ID189" s="1">
        <v>-0.39840087092616699</v>
      </c>
      <c r="IE189" s="1">
        <v>0.35031033628917901</v>
      </c>
      <c r="IF189" s="1">
        <v>-0.122879619456083</v>
      </c>
      <c r="IG189" s="1">
        <v>-0.64360220815180103</v>
      </c>
      <c r="IH189" s="1">
        <v>-0.59404699122891302</v>
      </c>
      <c r="II189" s="1">
        <v>0.11074262510257001</v>
      </c>
      <c r="IJ189" s="1">
        <v>-7.4989628969859501E-2</v>
      </c>
      <c r="IK189" s="1">
        <v>-0.79069425975361196</v>
      </c>
      <c r="IL189" s="1">
        <v>-0.34868122736720297</v>
      </c>
      <c r="IM189" s="1">
        <v>-0.479023949882736</v>
      </c>
      <c r="IN189" s="1">
        <v>-0.65271647830899904</v>
      </c>
      <c r="IO189" s="1">
        <v>-0.34963833373297598</v>
      </c>
      <c r="IP189" s="1">
        <v>-0.52347483872897305</v>
      </c>
      <c r="IQ189" s="1">
        <v>-0.52686481972972399</v>
      </c>
      <c r="IR189" s="1">
        <v>-0.56642516646588004</v>
      </c>
      <c r="IS189" s="1">
        <v>-0.61817470356825699</v>
      </c>
      <c r="IT189" s="1">
        <v>-0.37112853750193903</v>
      </c>
      <c r="IU189" s="1">
        <v>-0.69957954469964001</v>
      </c>
      <c r="IV189" s="1">
        <v>-0.72927752590179795</v>
      </c>
      <c r="IW189" s="1">
        <v>-0.44424784702919301</v>
      </c>
      <c r="IX189" s="1">
        <v>-0.67774499709913005</v>
      </c>
      <c r="IY189" s="1">
        <v>-0.70609203457381298</v>
      </c>
      <c r="IZ189" s="1">
        <v>-0.50478472157263099</v>
      </c>
      <c r="JA189" s="1">
        <v>-0.11912937418078499</v>
      </c>
      <c r="JB189" s="1">
        <v>0.64867712209255801</v>
      </c>
      <c r="JC189" s="1">
        <v>4.9055642257613802E-2</v>
      </c>
      <c r="JD189" s="1">
        <v>-0.45112106210381597</v>
      </c>
      <c r="JE189" s="1">
        <v>-0.59969513392034302</v>
      </c>
      <c r="JF189" s="1">
        <v>-0.56189864969768399</v>
      </c>
      <c r="JG189" s="1">
        <v>0.63162262839721295</v>
      </c>
      <c r="JH189" s="1">
        <v>-0.57579862218810896</v>
      </c>
      <c r="JI189" s="1">
        <v>-0.12802008396289999</v>
      </c>
      <c r="JJ189" s="1">
        <v>-0.278629507584917</v>
      </c>
      <c r="JK189" s="1">
        <v>7.2907085671934005E-2</v>
      </c>
      <c r="JL189" s="1">
        <v>0.74623302735534003</v>
      </c>
      <c r="JM189" s="1">
        <v>0.55101078539005999</v>
      </c>
      <c r="JN189" s="1">
        <v>1.5264894487833299E-2</v>
      </c>
      <c r="JO189" s="1">
        <v>-0.36200764976793098</v>
      </c>
      <c r="JP189" s="1">
        <v>0.214879637487216</v>
      </c>
      <c r="JQ189" s="1">
        <v>-0.35468059098201998</v>
      </c>
      <c r="JR189" s="1">
        <v>0.26882773985161301</v>
      </c>
      <c r="JS189" s="1">
        <v>-0.39355312529415898</v>
      </c>
      <c r="JT189" s="1">
        <v>-0.57583936607278896</v>
      </c>
      <c r="JU189" s="1">
        <v>-0.14402949664794101</v>
      </c>
      <c r="JV189" s="1">
        <v>0.28890322961158099</v>
      </c>
      <c r="JW189" s="1">
        <v>-0.51613645164370103</v>
      </c>
      <c r="JX189" s="1">
        <v>-0.16310129809923199</v>
      </c>
      <c r="JY189" s="1">
        <v>-0.48274822538071799</v>
      </c>
      <c r="JZ189" s="1">
        <v>0.31499966329324602</v>
      </c>
      <c r="KA189" s="1">
        <v>0.31931522669265</v>
      </c>
      <c r="KB189" s="1">
        <v>0.10384971034292199</v>
      </c>
      <c r="KC189" s="1">
        <v>0.42831704960858502</v>
      </c>
      <c r="KD189" s="1">
        <v>0.10492547521257101</v>
      </c>
      <c r="KE189" s="1">
        <v>-0.30625674342064901</v>
      </c>
      <c r="KF189" s="1">
        <v>0.54638009519110098</v>
      </c>
      <c r="KG189" s="1">
        <v>-0.32278625234685199</v>
      </c>
      <c r="KH189" s="1">
        <v>-0.16815208625542</v>
      </c>
      <c r="KI189" s="1">
        <v>-0.414315310317457</v>
      </c>
      <c r="KJ189" s="1">
        <v>-0.27292453648928</v>
      </c>
      <c r="KK189" s="1">
        <v>-0.114301649389406</v>
      </c>
      <c r="KL189" s="1">
        <v>-0.58319022824729105</v>
      </c>
      <c r="KM189" s="1">
        <v>0.24443960665939801</v>
      </c>
      <c r="KN189" s="1">
        <v>6.5936109372538602E-3</v>
      </c>
      <c r="KO189" s="1">
        <v>-2.4677877048425199E-2</v>
      </c>
      <c r="KP189" s="1">
        <v>-0.53855704227590095</v>
      </c>
      <c r="KQ189" s="1">
        <v>-0.29795890560589899</v>
      </c>
      <c r="KR189" s="1">
        <v>0.41897517675766799</v>
      </c>
      <c r="KS189" s="1">
        <v>-0.19159180373456799</v>
      </c>
      <c r="KT189" s="1">
        <v>-0.28175573386194902</v>
      </c>
      <c r="KU189" s="1">
        <v>-0.72037171125058397</v>
      </c>
      <c r="KV189" s="1">
        <v>0.35818988152290798</v>
      </c>
      <c r="KW189" s="1">
        <v>-0.37114521455841698</v>
      </c>
      <c r="KX189" s="1">
        <v>-0.409226565341899</v>
      </c>
      <c r="KY189" s="1">
        <v>-0.74952083155006</v>
      </c>
      <c r="KZ189" s="1">
        <v>-0.67407088047070896</v>
      </c>
      <c r="LA189" s="1">
        <v>0.27831621587776001</v>
      </c>
      <c r="LB189" s="1">
        <v>-0.33844392789579802</v>
      </c>
      <c r="LC189" s="1">
        <v>-0.39483182347372597</v>
      </c>
      <c r="LD189" s="1">
        <v>-0.23508327446680599</v>
      </c>
      <c r="LE189" s="1">
        <v>-0.224520799887936</v>
      </c>
      <c r="LF189" s="1">
        <v>-7.5391824923204995E-2</v>
      </c>
      <c r="LG189" s="1">
        <v>4.5505925518592401E-2</v>
      </c>
      <c r="LH189" s="1">
        <v>-0.20628977653145</v>
      </c>
      <c r="LI189" s="1">
        <v>-0.30258421520204898</v>
      </c>
      <c r="LJ189" s="1">
        <v>-0.21916088108456799</v>
      </c>
      <c r="LK189" s="1">
        <v>-0.65907297851442403</v>
      </c>
      <c r="LL189" s="1">
        <v>-0.761031249089272</v>
      </c>
      <c r="LM189" s="1">
        <v>0.386003329121409</v>
      </c>
      <c r="LN189" s="1">
        <v>-0.58461602769006404</v>
      </c>
      <c r="LO189" s="1">
        <v>7.1013474998889395E-2</v>
      </c>
      <c r="LP189" s="1">
        <v>0.40635010577868402</v>
      </c>
      <c r="LQ189" s="1">
        <v>-6.6144542705786805E-2</v>
      </c>
      <c r="LR189" s="1">
        <v>-0.545474865965902</v>
      </c>
      <c r="LS189" s="1">
        <v>-0.374512802027476</v>
      </c>
      <c r="LT189" s="1">
        <v>6.5284212294503499E-2</v>
      </c>
      <c r="LU189" s="1">
        <v>-0.243938510085635</v>
      </c>
      <c r="LV189" s="1">
        <v>-0.63455458928216002</v>
      </c>
      <c r="LW189" s="1">
        <v>0.327665447900022</v>
      </c>
      <c r="LX189" s="1">
        <v>0.23990597255169199</v>
      </c>
      <c r="LY189" s="1">
        <v>-0.69690086556248398</v>
      </c>
      <c r="LZ189" s="1">
        <v>-0.478265957713706</v>
      </c>
      <c r="MA189" s="1">
        <v>-0.50799995403309095</v>
      </c>
      <c r="MB189" s="1">
        <v>4.8378604191245997E-2</v>
      </c>
      <c r="MC189" s="1">
        <v>-0.34570187844899503</v>
      </c>
      <c r="MD189" s="1">
        <v>-0.41083991239045597</v>
      </c>
      <c r="ME189" s="1">
        <v>0.41916916381849201</v>
      </c>
      <c r="MF189" s="1">
        <v>-0.52758108857258901</v>
      </c>
      <c r="MG189" s="1">
        <v>-0.251167882811273</v>
      </c>
      <c r="MH189" s="1">
        <v>-0.35642974831549801</v>
      </c>
      <c r="MI189" s="1">
        <v>-0.26314483407137301</v>
      </c>
      <c r="MJ189" s="1">
        <v>-0.116190827569661</v>
      </c>
      <c r="MK189" s="1">
        <v>-0.78467438512255805</v>
      </c>
      <c r="ML189" s="1">
        <v>-2.4244755176784701E-2</v>
      </c>
      <c r="MM189" s="1">
        <v>0.24290398319269599</v>
      </c>
      <c r="MN189" s="1">
        <v>-2.6280898210522399E-2</v>
      </c>
      <c r="MO189" s="1">
        <v>6.1083432522648598E-2</v>
      </c>
    </row>
    <row r="190" spans="1:353" x14ac:dyDescent="0.2">
      <c r="A190" s="1" t="s">
        <v>188</v>
      </c>
      <c r="B190" s="1">
        <v>-0.59698098116962095</v>
      </c>
      <c r="C190" s="1">
        <v>-0.30555201559135398</v>
      </c>
      <c r="D190" s="1">
        <v>-2.1418829491803199E-2</v>
      </c>
      <c r="E190" s="1">
        <v>-0.18399888458469901</v>
      </c>
      <c r="F190" s="1">
        <v>-0.43577176641494603</v>
      </c>
      <c r="G190" s="1">
        <v>-0.26701252125441099</v>
      </c>
      <c r="H190" s="1">
        <v>0.101677026744009</v>
      </c>
      <c r="I190" s="1">
        <v>0.226982518503757</v>
      </c>
      <c r="J190" s="1">
        <v>0.77927039556481903</v>
      </c>
      <c r="K190" s="1">
        <v>-0.37854306312471703</v>
      </c>
      <c r="L190" s="1">
        <v>-0.158028391500355</v>
      </c>
      <c r="M190" s="1">
        <v>-8.5325124449550593E-2</v>
      </c>
      <c r="N190" s="1">
        <v>-0.57653411620994799</v>
      </c>
      <c r="O190" s="1">
        <v>-3.8617139753122899E-2</v>
      </c>
      <c r="P190" s="1">
        <v>-0.26505987642850098</v>
      </c>
      <c r="Q190" s="1">
        <v>-0.15678046034760801</v>
      </c>
      <c r="R190" s="1">
        <v>-9.0634109914320502E-3</v>
      </c>
      <c r="S190" s="1">
        <v>-0.38984415506739201</v>
      </c>
      <c r="T190" s="1">
        <v>3.1524381164684603E-2</v>
      </c>
      <c r="U190" s="1">
        <v>-4.0871236327538599E-2</v>
      </c>
      <c r="V190" s="1">
        <v>-0.177631987835289</v>
      </c>
      <c r="W190" s="1">
        <v>0.117189528054161</v>
      </c>
      <c r="X190" s="1">
        <v>-0.33186744989286399</v>
      </c>
      <c r="Y190" s="1">
        <v>0.374244913991155</v>
      </c>
      <c r="Z190" s="1">
        <v>3.5355610819695502E-2</v>
      </c>
      <c r="AA190" s="1">
        <v>-0.398620946440503</v>
      </c>
      <c r="AB190" s="1">
        <v>-0.59270087334384802</v>
      </c>
      <c r="AC190" s="1">
        <v>-0.24817317449513401</v>
      </c>
      <c r="AD190" s="1">
        <v>-0.36854098732888402</v>
      </c>
      <c r="AE190" s="1">
        <v>-0.42114992195946099</v>
      </c>
      <c r="AF190" s="1">
        <v>-0.193105746640054</v>
      </c>
      <c r="AG190" s="1">
        <v>8.8893301983545295E-2</v>
      </c>
      <c r="AH190" s="1">
        <v>-2.5384629446265398E-2</v>
      </c>
      <c r="AI190" s="1">
        <v>-0.24356113252021599</v>
      </c>
      <c r="AJ190" s="1">
        <v>-0.36961617715369199</v>
      </c>
      <c r="AK190" s="1">
        <v>-0.50263283935035796</v>
      </c>
      <c r="AL190" s="1">
        <v>0.77553302328553997</v>
      </c>
      <c r="AM190" s="1">
        <v>0.28098187007651498</v>
      </c>
      <c r="AN190" s="1">
        <v>-0.47241088935880898</v>
      </c>
      <c r="AO190" s="1">
        <v>-0.38846855290985699</v>
      </c>
      <c r="AP190" s="1">
        <v>-0.22585710263249101</v>
      </c>
      <c r="AQ190" s="1">
        <v>0.44419591314703399</v>
      </c>
      <c r="AR190" s="1">
        <v>-0.432513664129626</v>
      </c>
      <c r="AS190" s="1">
        <v>-0.201681846536055</v>
      </c>
      <c r="AT190" s="1">
        <v>-0.236753294739422</v>
      </c>
      <c r="AU190" s="1">
        <v>0.20205982142840301</v>
      </c>
      <c r="AV190" s="1">
        <v>4.0622736784669398E-2</v>
      </c>
      <c r="AW190" s="1">
        <v>0.45523216537998101</v>
      </c>
      <c r="AX190" s="1">
        <v>7.2168044503369402E-2</v>
      </c>
      <c r="AY190" s="1">
        <v>-0.15907164794950401</v>
      </c>
      <c r="AZ190" s="1">
        <v>0.25814908611278198</v>
      </c>
      <c r="BA190" s="1">
        <v>5.2645872239735401E-2</v>
      </c>
      <c r="BB190" s="1">
        <v>0.59904757968449895</v>
      </c>
      <c r="BC190" s="1">
        <v>-0.50242304624626499</v>
      </c>
      <c r="BD190" s="1">
        <v>0.15738731278353801</v>
      </c>
      <c r="BE190" s="1">
        <v>0.16028767438887701</v>
      </c>
      <c r="BF190" s="1">
        <v>0.89932539920766896</v>
      </c>
      <c r="BG190" s="1">
        <v>0.48980038945859</v>
      </c>
      <c r="BH190" s="1">
        <v>-0.21915942885551501</v>
      </c>
      <c r="BI190" s="1">
        <v>0.14013429838441999</v>
      </c>
      <c r="BJ190" s="1">
        <v>-0.28975964596505699</v>
      </c>
      <c r="BK190" s="1">
        <v>-0.37064157682827897</v>
      </c>
      <c r="BL190" s="1">
        <v>-0.52208248303587002</v>
      </c>
      <c r="BM190" s="1">
        <v>0.92558164814352795</v>
      </c>
      <c r="BN190" s="1">
        <v>-3.19144022321615E-2</v>
      </c>
      <c r="BO190" s="1">
        <v>-0.232508343627329</v>
      </c>
      <c r="BP190" s="1">
        <v>-0.28073747304101199</v>
      </c>
      <c r="BQ190" s="1">
        <v>-5.2779469714954903E-2</v>
      </c>
      <c r="BR190" s="1">
        <v>-0.39421570055671301</v>
      </c>
      <c r="BS190" s="1">
        <v>-0.52868827414244302</v>
      </c>
      <c r="BT190" s="1">
        <v>-0.43945473530416701</v>
      </c>
      <c r="BU190" s="1">
        <v>-0.269028564365484</v>
      </c>
      <c r="BV190" s="1">
        <v>-0.36739180752834799</v>
      </c>
      <c r="BW190" s="1">
        <v>7.5916562192020295E-2</v>
      </c>
      <c r="BX190" s="1">
        <v>0.50044671126018403</v>
      </c>
      <c r="BY190" s="1">
        <v>0.16847714078441201</v>
      </c>
      <c r="BZ190" s="1">
        <v>-5.6028734783261598E-2</v>
      </c>
      <c r="CA190" s="1">
        <v>-0.44520131161940601</v>
      </c>
      <c r="CB190" s="1">
        <v>-0.247212815525233</v>
      </c>
      <c r="CC190" s="1">
        <v>-4.2959918085721201E-2</v>
      </c>
      <c r="CD190" s="1">
        <v>9.8716450527240901E-2</v>
      </c>
      <c r="CE190" s="1">
        <v>-5.6929743947821E-2</v>
      </c>
      <c r="CF190" s="1">
        <v>0.66604204440289605</v>
      </c>
      <c r="CG190" s="1">
        <v>0.39598261955696901</v>
      </c>
      <c r="CH190" s="1">
        <v>-0.20121027531930499</v>
      </c>
      <c r="CI190" s="1">
        <v>0.60418567920672195</v>
      </c>
      <c r="CJ190" s="1">
        <v>0.134519257213496</v>
      </c>
      <c r="CK190" s="1">
        <v>0.16410861800353399</v>
      </c>
      <c r="CL190" s="1">
        <v>0.12408795360500501</v>
      </c>
      <c r="CM190" s="1">
        <v>-2.0143815823328599E-2</v>
      </c>
      <c r="CN190" s="1">
        <v>-2.4790714752730099E-2</v>
      </c>
      <c r="CO190" s="1">
        <v>-1.39372340339276E-2</v>
      </c>
      <c r="CP190" s="1">
        <v>-0.25500562314032799</v>
      </c>
      <c r="CQ190" s="1">
        <v>0.48264413205148599</v>
      </c>
      <c r="CR190" s="1">
        <v>0.102638745085651</v>
      </c>
      <c r="CS190" s="1">
        <v>-0.52586007922572298</v>
      </c>
      <c r="CT190" s="1">
        <v>0.141754744513616</v>
      </c>
      <c r="CU190" s="1">
        <v>-0.26941209023555801</v>
      </c>
      <c r="CV190" s="1">
        <v>6.0541990639123099E-2</v>
      </c>
      <c r="CW190" s="1">
        <v>-5.0599447954279203E-2</v>
      </c>
      <c r="CX190" s="1">
        <v>-0.279527788904189</v>
      </c>
      <c r="CY190" s="1">
        <v>-0.440485437435505</v>
      </c>
      <c r="CZ190" s="1">
        <v>0.15504383325894999</v>
      </c>
      <c r="DA190" s="1">
        <v>-0.45774223723631902</v>
      </c>
      <c r="DB190" s="1">
        <v>0.41475840057181701</v>
      </c>
      <c r="DC190" s="1">
        <v>0.46401628198209899</v>
      </c>
      <c r="DD190" s="1">
        <v>-8.2131110573077495E-2</v>
      </c>
      <c r="DE190" s="1">
        <v>-8.5563697837046801E-2</v>
      </c>
      <c r="DF190" s="1">
        <v>0.66993129570661702</v>
      </c>
      <c r="DG190" s="1">
        <v>0.213014570124992</v>
      </c>
      <c r="DH190" s="1">
        <v>-0.17794995866744301</v>
      </c>
      <c r="DI190" s="1">
        <v>7.8702600522478294E-2</v>
      </c>
      <c r="DJ190" s="1">
        <v>-0.152098679319595</v>
      </c>
      <c r="DK190" s="1">
        <v>-3.4717793500994902E-2</v>
      </c>
      <c r="DL190" s="1">
        <v>0.71494155384352298</v>
      </c>
      <c r="DM190" s="1">
        <v>0.87412507602465195</v>
      </c>
      <c r="DN190" s="1">
        <v>-0.46176777342137898</v>
      </c>
      <c r="DO190" s="1">
        <v>-0.201238112948116</v>
      </c>
      <c r="DP190" s="1">
        <v>-0.41886295635431797</v>
      </c>
      <c r="DQ190" s="1">
        <v>0.49789357999261202</v>
      </c>
      <c r="DR190" s="1">
        <v>5.94969855136738E-2</v>
      </c>
      <c r="DS190" s="1">
        <v>-0.30068238355704902</v>
      </c>
      <c r="DT190" s="1">
        <v>-0.13249937245538099</v>
      </c>
      <c r="DU190" s="1">
        <v>-0.36520597565881802</v>
      </c>
      <c r="DV190" s="1">
        <v>-0.105050727383858</v>
      </c>
      <c r="DW190" s="1">
        <v>-0.50918360559309395</v>
      </c>
      <c r="DX190" s="1">
        <v>-0.48588224590736501</v>
      </c>
      <c r="DY190" s="1">
        <v>-0.14963896548008301</v>
      </c>
      <c r="DZ190" s="1">
        <v>-0.14893096767030101</v>
      </c>
      <c r="EA190" s="1">
        <v>-0.31050621070874201</v>
      </c>
      <c r="EB190" s="1">
        <v>-0.44259304396237997</v>
      </c>
      <c r="EC190" s="1">
        <v>-0.11687084784868999</v>
      </c>
      <c r="ED190" s="1">
        <v>0.15945688986388601</v>
      </c>
      <c r="EE190" s="1">
        <v>-0.22393387307558699</v>
      </c>
      <c r="EF190" s="1">
        <v>0.40967528471381298</v>
      </c>
      <c r="EG190" s="1">
        <v>0.26722134102064299</v>
      </c>
      <c r="EH190" s="1">
        <v>-0.39669053579271202</v>
      </c>
      <c r="EI190" s="1">
        <v>-4.1479329760792098E-2</v>
      </c>
      <c r="EJ190" s="1">
        <v>0.63102746602243998</v>
      </c>
      <c r="EK190" s="1">
        <v>0.109830838659774</v>
      </c>
      <c r="EL190" s="1">
        <v>1.06558234402376E-2</v>
      </c>
      <c r="EM190" s="1">
        <v>0.25348219549075601</v>
      </c>
      <c r="EN190" s="1">
        <v>-0.47219963100513002</v>
      </c>
      <c r="EO190" s="1">
        <v>-8.5678616503797503E-2</v>
      </c>
      <c r="EP190" s="1">
        <v>-0.52968699762262295</v>
      </c>
      <c r="EQ190" s="1">
        <v>-0.42155055851994799</v>
      </c>
      <c r="ER190" s="1">
        <v>-4.0690954393888597E-2</v>
      </c>
      <c r="ES190" s="1">
        <v>0.23010626132860501</v>
      </c>
      <c r="ET190" s="1">
        <v>-0.43504912786401201</v>
      </c>
      <c r="EU190" s="1">
        <v>8.3669003158515304E-2</v>
      </c>
      <c r="EV190" s="1">
        <v>-0.36441191450073102</v>
      </c>
      <c r="EW190" s="1">
        <v>0.12853759719409599</v>
      </c>
      <c r="EX190" s="1">
        <v>0.34017742986104199</v>
      </c>
      <c r="EY190" s="1">
        <v>0.70796385034231601</v>
      </c>
      <c r="EZ190" s="1">
        <v>-0.17821742680848701</v>
      </c>
      <c r="FA190" s="1">
        <v>-0.26902292016656398</v>
      </c>
      <c r="FB190" s="1">
        <v>-0.35613447958679501</v>
      </c>
      <c r="FC190" s="1">
        <v>0.16733691217417701</v>
      </c>
      <c r="FD190" s="1">
        <v>-0.244600985457608</v>
      </c>
      <c r="FE190" s="1">
        <v>0.141530891436845</v>
      </c>
      <c r="FF190" s="1">
        <v>-0.257110999325178</v>
      </c>
      <c r="FG190" s="1">
        <v>-0.23921398520016399</v>
      </c>
      <c r="FH190" s="1">
        <v>-0.29346970449828602</v>
      </c>
      <c r="FI190" s="1">
        <v>-1.8681158709141901E-2</v>
      </c>
      <c r="FJ190" s="1">
        <v>8.98982974477135E-3</v>
      </c>
      <c r="FK190" s="1">
        <v>0.22410166560464201</v>
      </c>
      <c r="FL190" s="1">
        <v>-0.11329192542870101</v>
      </c>
      <c r="FM190" s="1">
        <v>0.193608875126973</v>
      </c>
      <c r="FN190" s="1">
        <v>-0.60462429021892405</v>
      </c>
      <c r="FO190" s="1">
        <v>0.19271708616758401</v>
      </c>
      <c r="FP190" s="1">
        <v>0.41960050892987399</v>
      </c>
      <c r="FQ190" s="1">
        <v>0.16690084068666999</v>
      </c>
      <c r="FR190" s="1">
        <v>0.195712993014798</v>
      </c>
      <c r="FS190" s="1">
        <v>-0.59123296453980001</v>
      </c>
      <c r="FT190" s="1">
        <v>-0.17345641110767801</v>
      </c>
      <c r="FU190" s="1">
        <v>7.5320297611898804E-2</v>
      </c>
      <c r="FV190" s="1">
        <v>-0.11400410525518299</v>
      </c>
      <c r="FW190" s="1">
        <v>0.19717144914028101</v>
      </c>
      <c r="FX190" s="1">
        <v>0.31622883992503198</v>
      </c>
      <c r="FY190" s="1">
        <v>0.33026892580757</v>
      </c>
      <c r="FZ190" s="1">
        <v>-0.24173923331691899</v>
      </c>
      <c r="GA190" s="1">
        <v>0.43654176250406501</v>
      </c>
      <c r="GB190" s="1">
        <v>-0.44374344328344001</v>
      </c>
      <c r="GC190" s="1">
        <v>-7.2431623772722303E-2</v>
      </c>
      <c r="GD190" s="1">
        <v>-0.51748576125201096</v>
      </c>
      <c r="GE190" s="1">
        <v>-0.27625584055527103</v>
      </c>
      <c r="GF190" s="1">
        <v>-0.39304943655801</v>
      </c>
      <c r="GG190" s="1">
        <v>0.28101876369072998</v>
      </c>
      <c r="GH190" s="1">
        <v>0.99999999999990896</v>
      </c>
      <c r="GI190" s="1">
        <v>-0.200800277128345</v>
      </c>
      <c r="GJ190" s="1">
        <v>0.83336864138392797</v>
      </c>
      <c r="GK190" s="1">
        <v>0.56593955234181803</v>
      </c>
      <c r="GL190" s="1">
        <v>0.52824991715411096</v>
      </c>
      <c r="GM190" s="1">
        <v>-0.44351379513365302</v>
      </c>
      <c r="GN190" s="1">
        <v>-0.228086975722776</v>
      </c>
      <c r="GO190" s="1">
        <v>0.69461297966949698</v>
      </c>
      <c r="GP190" s="1">
        <v>1.4656207849417E-2</v>
      </c>
      <c r="GQ190" s="1">
        <v>-6.3155147768702805E-2</v>
      </c>
      <c r="GR190" s="1">
        <v>5.1431354662762802E-2</v>
      </c>
      <c r="GS190" s="1">
        <v>0.30849265490866301</v>
      </c>
      <c r="GT190" s="1">
        <v>-0.38766822713529098</v>
      </c>
      <c r="GU190" s="1">
        <v>0.25368811070367397</v>
      </c>
      <c r="GV190" s="1">
        <v>-0.29010506747989601</v>
      </c>
      <c r="GW190" s="1">
        <v>-0.482665716859637</v>
      </c>
      <c r="GX190" s="1">
        <v>-0.32909551014329902</v>
      </c>
      <c r="GY190" s="1">
        <v>0.263617071028792</v>
      </c>
      <c r="GZ190" s="1">
        <v>-0.42071281107369801</v>
      </c>
      <c r="HA190" s="1">
        <v>0.661362917058545</v>
      </c>
      <c r="HB190" s="1">
        <v>0.170032896863439</v>
      </c>
      <c r="HC190" s="1">
        <v>8.5238675596847696E-2</v>
      </c>
      <c r="HD190" s="1">
        <v>0.65218088381475603</v>
      </c>
      <c r="HE190" s="1">
        <v>-0.17570250368849799</v>
      </c>
      <c r="HF190" s="1">
        <v>-1.15891979739178E-3</v>
      </c>
      <c r="HG190" s="1">
        <v>0.60038951647019101</v>
      </c>
      <c r="HH190" s="1">
        <v>0.67998822549228399</v>
      </c>
      <c r="HI190" s="1">
        <v>-0.40493661222280602</v>
      </c>
      <c r="HJ190" s="1">
        <v>0.75364451300003799</v>
      </c>
      <c r="HK190" s="1">
        <v>0.19032013529469199</v>
      </c>
      <c r="HL190" s="1">
        <v>-8.4901290964277495E-2</v>
      </c>
      <c r="HM190" s="1">
        <v>0.19722296395009301</v>
      </c>
      <c r="HN190" s="1">
        <v>-0.35859210167421401</v>
      </c>
      <c r="HO190" s="1">
        <v>0.213283440481119</v>
      </c>
      <c r="HP190" s="1">
        <v>5.13780586425856E-2</v>
      </c>
      <c r="HQ190" s="1">
        <v>0.73147535466203895</v>
      </c>
      <c r="HR190" s="1">
        <v>-0.4984183183077</v>
      </c>
      <c r="HS190" s="1">
        <v>-7.45785658017553E-2</v>
      </c>
      <c r="HT190" s="1">
        <v>-0.46153021922411203</v>
      </c>
      <c r="HU190" s="1">
        <v>-0.214733408754893</v>
      </c>
      <c r="HV190" s="1">
        <v>-0.37087607227914698</v>
      </c>
      <c r="HW190" s="1">
        <v>-0.23485540753072501</v>
      </c>
      <c r="HX190" s="1">
        <v>0.115586508071995</v>
      </c>
      <c r="HY190" s="1">
        <v>-6.19627794220559E-2</v>
      </c>
      <c r="HZ190" s="1">
        <v>-0.208437056987231</v>
      </c>
      <c r="IA190" s="1">
        <v>-7.9551424835567902E-2</v>
      </c>
      <c r="IB190" s="1">
        <v>-6.6606018807020897E-2</v>
      </c>
      <c r="IC190" s="1">
        <v>-0.10962645329831699</v>
      </c>
      <c r="ID190" s="1">
        <v>7.1389697045801004E-2</v>
      </c>
      <c r="IE190" s="1">
        <v>0.135199276922705</v>
      </c>
      <c r="IF190" s="1">
        <v>-0.61454986123099997</v>
      </c>
      <c r="IG190" s="1">
        <v>-0.40742531712084201</v>
      </c>
      <c r="IH190" s="1">
        <v>0.122507584754954</v>
      </c>
      <c r="II190" s="1">
        <v>-5.7136213344049898E-2</v>
      </c>
      <c r="IJ190" s="1">
        <v>-0.45580511996269701</v>
      </c>
      <c r="IK190" s="1">
        <v>3.5373765009093797E-2</v>
      </c>
      <c r="IL190" s="1">
        <v>-0.55258294864852897</v>
      </c>
      <c r="IM190" s="1">
        <v>2.7976647810575701E-2</v>
      </c>
      <c r="IN190" s="1">
        <v>-0.124135613556743</v>
      </c>
      <c r="IO190" s="1">
        <v>-0.378787996093913</v>
      </c>
      <c r="IP190" s="1">
        <v>-0.43496890152659801</v>
      </c>
      <c r="IQ190" s="1">
        <v>0.19640822489451401</v>
      </c>
      <c r="IR190" s="1">
        <v>9.8966360853007598E-2</v>
      </c>
      <c r="IS190" s="1">
        <v>-0.30423242733608402</v>
      </c>
      <c r="IT190" s="1">
        <v>-0.26357041547426602</v>
      </c>
      <c r="IU190" s="1">
        <v>6.9579280662219703E-2</v>
      </c>
      <c r="IV190" s="1">
        <v>6.6492898784151896E-3</v>
      </c>
      <c r="IW190" s="1">
        <v>-0.44989542473578698</v>
      </c>
      <c r="IX190" s="1">
        <v>0.121919239254151</v>
      </c>
      <c r="IY190" s="1">
        <v>-0.26296209030877399</v>
      </c>
      <c r="IZ190" s="1">
        <v>-0.61872913641508398</v>
      </c>
      <c r="JA190" s="1">
        <v>0.38809631975141301</v>
      </c>
      <c r="JB190" s="1">
        <v>0.29891299826578299</v>
      </c>
      <c r="JC190" s="1">
        <v>-1.3855803364224E-2</v>
      </c>
      <c r="JD190" s="1">
        <v>-8.1376090049272605E-3</v>
      </c>
      <c r="JE190" s="1">
        <v>0.56616760138210798</v>
      </c>
      <c r="JF190" s="1">
        <v>-0.56655100457724605</v>
      </c>
      <c r="JG190" s="1">
        <v>0.34641363761627297</v>
      </c>
      <c r="JH190" s="1">
        <v>-7.5863152472815595E-2</v>
      </c>
      <c r="JI190" s="1">
        <v>0.47214646926610299</v>
      </c>
      <c r="JJ190" s="1">
        <v>-0.15704964236525401</v>
      </c>
      <c r="JK190" s="1">
        <v>0.28512238169723902</v>
      </c>
      <c r="JL190" s="1">
        <v>0.15042886770547501</v>
      </c>
      <c r="JM190" s="1">
        <v>0.51256472618469195</v>
      </c>
      <c r="JN190" s="1">
        <v>0.233323528466617</v>
      </c>
      <c r="JO190" s="1">
        <v>-0.108690967771364</v>
      </c>
      <c r="JP190" s="1">
        <v>0.230808271720021</v>
      </c>
      <c r="JQ190" s="1">
        <v>-0.47529658226909899</v>
      </c>
      <c r="JR190" s="1">
        <v>-0.23502531647073599</v>
      </c>
      <c r="JS190" s="1">
        <v>-0.50644530133304899</v>
      </c>
      <c r="JT190" s="1">
        <v>-0.38048846587295998</v>
      </c>
      <c r="JU190" s="1">
        <v>-8.8506371105833606E-2</v>
      </c>
      <c r="JV190" s="1">
        <v>0.79483207525000299</v>
      </c>
      <c r="JW190" s="1">
        <v>0.29053197475020598</v>
      </c>
      <c r="JX190" s="1">
        <v>0.29568505707503701</v>
      </c>
      <c r="JY190" s="1">
        <v>0.79333344152519703</v>
      </c>
      <c r="JZ190" s="1">
        <v>0.28717356817716899</v>
      </c>
      <c r="KA190" s="1">
        <v>0.30180997341084498</v>
      </c>
      <c r="KB190" s="1">
        <v>-8.9169156742592695E-2</v>
      </c>
      <c r="KC190" s="1">
        <v>0.45695143837118501</v>
      </c>
      <c r="KD190" s="1">
        <v>0.32752252870446602</v>
      </c>
      <c r="KE190" s="1">
        <v>-0.36845048168823102</v>
      </c>
      <c r="KF190" s="1">
        <v>0.150050349967635</v>
      </c>
      <c r="KG190" s="1">
        <v>-0.44061607851629903</v>
      </c>
      <c r="KH190" s="1">
        <v>-0.458137715560131</v>
      </c>
      <c r="KI190" s="1">
        <v>-0.298756901805389</v>
      </c>
      <c r="KJ190" s="1">
        <v>-9.9506831767444501E-2</v>
      </c>
      <c r="KK190" s="1">
        <v>1.9190844566789701E-2</v>
      </c>
      <c r="KL190" s="1">
        <v>-1.5783623634912699E-2</v>
      </c>
      <c r="KM190" s="1">
        <v>0.76050527824520298</v>
      </c>
      <c r="KN190" s="1">
        <v>-0.14691567101296699</v>
      </c>
      <c r="KO190" s="1">
        <v>-0.16060265410833099</v>
      </c>
      <c r="KP190" s="1">
        <v>-0.58254934303546202</v>
      </c>
      <c r="KQ190" s="1">
        <v>-0.52598023841283004</v>
      </c>
      <c r="KR190" s="1">
        <v>0.156347889071002</v>
      </c>
      <c r="KS190" s="1">
        <v>-0.44738505617025698</v>
      </c>
      <c r="KT190" s="1">
        <v>-7.4581631503659998E-2</v>
      </c>
      <c r="KU190" s="1">
        <v>-8.7071159154090194E-2</v>
      </c>
      <c r="KV190" s="1">
        <v>0.28299232019461901</v>
      </c>
      <c r="KW190" s="1">
        <v>-0.50534739352985103</v>
      </c>
      <c r="KX190" s="1">
        <v>-0.41085426256512902</v>
      </c>
      <c r="KY190" s="1">
        <v>0.332224776017566</v>
      </c>
      <c r="KZ190" s="1">
        <v>-4.1703640996739101E-2</v>
      </c>
      <c r="LA190" s="1">
        <v>0.31257805064253402</v>
      </c>
      <c r="LB190" s="1">
        <v>-0.24189599063140499</v>
      </c>
      <c r="LC190" s="1">
        <v>-0.44083880646700002</v>
      </c>
      <c r="LD190" s="1">
        <v>-9.3569699212845803E-2</v>
      </c>
      <c r="LE190" s="1">
        <v>0.18911312719185699</v>
      </c>
      <c r="LF190" s="1">
        <v>-0.29736995063592397</v>
      </c>
      <c r="LG190" s="1">
        <v>3.5522884476073399E-4</v>
      </c>
      <c r="LH190" s="1">
        <v>-4.3059606014030298E-2</v>
      </c>
      <c r="LI190" s="1">
        <v>0.65293956393170505</v>
      </c>
      <c r="LJ190" s="1">
        <v>-0.41617899262166502</v>
      </c>
      <c r="LK190" s="1">
        <v>7.8993852226938305E-2</v>
      </c>
      <c r="LL190" s="1">
        <v>-4.41833498278522E-2</v>
      </c>
      <c r="LM190" s="1">
        <v>0.36797473298689498</v>
      </c>
      <c r="LN190" s="1">
        <v>-1.79451073333773E-3</v>
      </c>
      <c r="LO190" s="1">
        <v>0.18503431505666701</v>
      </c>
      <c r="LP190" s="1">
        <v>0.27593893511837703</v>
      </c>
      <c r="LQ190" s="1">
        <v>-0.24725483400529699</v>
      </c>
      <c r="LR190" s="1">
        <v>-3.0747085602997899E-2</v>
      </c>
      <c r="LS190" s="1">
        <v>-0.27907281702487502</v>
      </c>
      <c r="LT190" s="1">
        <v>5.0486525328724503E-2</v>
      </c>
      <c r="LU190" s="1">
        <v>2.2890336537278001E-2</v>
      </c>
      <c r="LV190" s="1">
        <v>4.4021578123105302E-2</v>
      </c>
      <c r="LW190" s="1">
        <v>0.83910752171784198</v>
      </c>
      <c r="LX190" s="1">
        <v>0.29615144242242403</v>
      </c>
      <c r="LY190" s="1">
        <v>7.2300476371190706E-2</v>
      </c>
      <c r="LZ190" s="1">
        <v>-0.52759648243472201</v>
      </c>
      <c r="MA190" s="1">
        <v>-0.45993302694185501</v>
      </c>
      <c r="MB190" s="1">
        <v>-0.13673682741920601</v>
      </c>
      <c r="MC190" s="1">
        <v>-6.5482404104345304E-2</v>
      </c>
      <c r="MD190" s="1">
        <v>-0.17942247829809099</v>
      </c>
      <c r="ME190" s="1">
        <v>8.0643111639241705E-2</v>
      </c>
      <c r="MF190" s="1">
        <v>-0.49311630193544898</v>
      </c>
      <c r="MG190" s="1">
        <v>-0.25453989592388199</v>
      </c>
      <c r="MH190" s="1">
        <v>-0.23502677851747</v>
      </c>
      <c r="MI190" s="1">
        <v>0.155624729346068</v>
      </c>
      <c r="MJ190" s="1">
        <v>-0.10199006001564399</v>
      </c>
      <c r="MK190" s="1">
        <v>-6.08667186310052E-2</v>
      </c>
      <c r="ML190" s="1">
        <v>-0.14768360447405801</v>
      </c>
      <c r="MM190" s="1">
        <v>0.335798711486819</v>
      </c>
      <c r="MN190" s="1">
        <v>-0.14591557124684401</v>
      </c>
      <c r="MO190" s="1">
        <v>-9.9511132628486307E-2</v>
      </c>
    </row>
    <row r="191" spans="1:353" x14ac:dyDescent="0.2">
      <c r="A191" s="1" t="s">
        <v>189</v>
      </c>
      <c r="B191" s="1">
        <v>0.17007652452725799</v>
      </c>
      <c r="C191" s="1">
        <v>-0.36549815789392398</v>
      </c>
      <c r="D191" s="1">
        <v>0.80776738826135197</v>
      </c>
      <c r="E191" s="1">
        <v>0.77399976606120002</v>
      </c>
      <c r="F191" s="1">
        <v>0.69883997348004701</v>
      </c>
      <c r="G191" s="1">
        <v>0.61804658639405896</v>
      </c>
      <c r="H191" s="1">
        <v>0.92108844553272895</v>
      </c>
      <c r="I191" s="1">
        <v>0.87394618388017897</v>
      </c>
      <c r="J191" s="1">
        <v>-0.126561426954481</v>
      </c>
      <c r="K191" s="1">
        <v>-9.0504126704763599E-2</v>
      </c>
      <c r="L191" s="1">
        <v>0.82492044358494598</v>
      </c>
      <c r="M191" s="1">
        <v>-0.19985696172178399</v>
      </c>
      <c r="N191" s="1">
        <v>0.276833175834235</v>
      </c>
      <c r="O191" s="1">
        <v>0.89898433980520998</v>
      </c>
      <c r="P191" s="1">
        <v>-0.22296614592907399</v>
      </c>
      <c r="Q191" s="1">
        <v>0.46165050849955203</v>
      </c>
      <c r="R191" s="1">
        <v>0.90225317052118403</v>
      </c>
      <c r="S191" s="1">
        <v>0.55805353655367196</v>
      </c>
      <c r="T191" s="1">
        <v>-0.38646714628204198</v>
      </c>
      <c r="U191" s="1">
        <v>-3.5720743466494301E-2</v>
      </c>
      <c r="V191" s="1">
        <v>0.26693610375239002</v>
      </c>
      <c r="W191" s="1">
        <v>0.48971021911573098</v>
      </c>
      <c r="X191" s="1">
        <v>0.58428847873980605</v>
      </c>
      <c r="Y191" s="1">
        <v>-0.428296815506224</v>
      </c>
      <c r="Z191" s="1">
        <v>-0.329008842553838</v>
      </c>
      <c r="AA191" s="1">
        <v>-8.4610932096558206E-2</v>
      </c>
      <c r="AB191" s="1">
        <v>0.27960310843844399</v>
      </c>
      <c r="AC191" s="1">
        <v>0.30278540700321999</v>
      </c>
      <c r="AD191" s="1">
        <v>0.55880868391140903</v>
      </c>
      <c r="AE191" s="1">
        <v>4.53584613676844E-3</v>
      </c>
      <c r="AF191" s="1">
        <v>-0.36168850652347501</v>
      </c>
      <c r="AG191" s="1">
        <v>0.91285170152777495</v>
      </c>
      <c r="AH191" s="1">
        <v>-0.53205074687157405</v>
      </c>
      <c r="AI191" s="1">
        <v>-0.16931479315884301</v>
      </c>
      <c r="AJ191" s="1">
        <v>0.83939089056946703</v>
      </c>
      <c r="AK191" s="1">
        <v>-8.3891986214555306E-2</v>
      </c>
      <c r="AL191" s="1">
        <v>-0.41778801773355401</v>
      </c>
      <c r="AM191" s="1">
        <v>-0.67621869705058502</v>
      </c>
      <c r="AN191" s="1">
        <v>0.63603938934184401</v>
      </c>
      <c r="AO191" s="1">
        <v>0.86370696927770996</v>
      </c>
      <c r="AP191" s="1">
        <v>-0.16744488574507299</v>
      </c>
      <c r="AQ191" s="1">
        <v>-0.24682252387612699</v>
      </c>
      <c r="AR191" s="1">
        <v>0.86181055369758797</v>
      </c>
      <c r="AS191" s="1">
        <v>-0.19283077813680499</v>
      </c>
      <c r="AT191" s="1">
        <v>0.64239395682854705</v>
      </c>
      <c r="AU191" s="1">
        <v>-0.56761192162881802</v>
      </c>
      <c r="AV191" s="1">
        <v>0.39890897245205897</v>
      </c>
      <c r="AW191" s="1">
        <v>-4.9626665230958003E-2</v>
      </c>
      <c r="AX191" s="1">
        <v>0.41331475498226899</v>
      </c>
      <c r="AY191" s="1">
        <v>-8.4363006491070994E-2</v>
      </c>
      <c r="AZ191" s="1">
        <v>0.86158443849743704</v>
      </c>
      <c r="BA191" s="1">
        <v>0.82250908486433005</v>
      </c>
      <c r="BB191" s="1">
        <v>0.77804468079298394</v>
      </c>
      <c r="BC191" s="1">
        <v>-0.21951199166754801</v>
      </c>
      <c r="BD191" s="1">
        <v>-0.37960576487442299</v>
      </c>
      <c r="BE191" s="1">
        <v>0.40943729680500701</v>
      </c>
      <c r="BF191" s="1">
        <v>-0.39271082334552199</v>
      </c>
      <c r="BG191" s="1">
        <v>-0.121353003021027</v>
      </c>
      <c r="BH191" s="1">
        <v>0.80954813086229005</v>
      </c>
      <c r="BI191" s="1">
        <v>0.58724249793521799</v>
      </c>
      <c r="BJ191" s="1">
        <v>0.41952448901378597</v>
      </c>
      <c r="BK191" s="1">
        <v>0.33222496534863799</v>
      </c>
      <c r="BL191" s="1">
        <v>0.74106765931072605</v>
      </c>
      <c r="BM191" s="1">
        <v>-0.16764207926729699</v>
      </c>
      <c r="BN191" s="1">
        <v>0.79103462289569304</v>
      </c>
      <c r="BO191" s="1">
        <v>-0.21354167046365899</v>
      </c>
      <c r="BP191" s="1">
        <v>0.81723776469519904</v>
      </c>
      <c r="BQ191" s="1">
        <v>-9.5287611189165095E-2</v>
      </c>
      <c r="BR191" s="1">
        <v>0.57769974414647896</v>
      </c>
      <c r="BS191" s="1">
        <v>0.437623507798309</v>
      </c>
      <c r="BT191" s="1">
        <v>-0.19286657174815899</v>
      </c>
      <c r="BU191" s="1">
        <v>-0.228122124686535</v>
      </c>
      <c r="BV191" s="1">
        <v>0.81201476643959203</v>
      </c>
      <c r="BW191" s="1">
        <v>0.903698347146216</v>
      </c>
      <c r="BX191" s="1">
        <v>-0.23087647555706201</v>
      </c>
      <c r="BY191" s="1">
        <v>-0.22811776474045301</v>
      </c>
      <c r="BZ191" s="1">
        <v>0.63254053748500505</v>
      </c>
      <c r="CA191" s="1">
        <v>1.14108871417567E-2</v>
      </c>
      <c r="CB191" s="1">
        <v>0.86900247045610601</v>
      </c>
      <c r="CC191" s="1">
        <v>-0.312070198766836</v>
      </c>
      <c r="CD191" s="1">
        <v>-0.32665882079258401</v>
      </c>
      <c r="CE191" s="1">
        <v>0.18906154870886899</v>
      </c>
      <c r="CF191" s="1">
        <v>-0.360481824702785</v>
      </c>
      <c r="CG191" s="1">
        <v>-0.16221363303580799</v>
      </c>
      <c r="CH191" s="1">
        <v>-0.21871928356544701</v>
      </c>
      <c r="CI191" s="1">
        <v>-0.34688217346729</v>
      </c>
      <c r="CJ191" s="1">
        <v>-0.27329481496129199</v>
      </c>
      <c r="CK191" s="1">
        <v>-0.24866015503376501</v>
      </c>
      <c r="CL191" s="1">
        <v>0.92056815385498403</v>
      </c>
      <c r="CM191" s="1">
        <v>0.74981656729358903</v>
      </c>
      <c r="CN191" s="1">
        <v>0.41251006502288901</v>
      </c>
      <c r="CO191" s="1">
        <v>0.78235476828722805</v>
      </c>
      <c r="CP191" s="1">
        <v>-0.25487914747836099</v>
      </c>
      <c r="CQ191" s="1">
        <v>-0.24286281754092701</v>
      </c>
      <c r="CR191" s="1">
        <v>-0.59703583988462405</v>
      </c>
      <c r="CS191" s="1">
        <v>0.75139528184656101</v>
      </c>
      <c r="CT191" s="1">
        <v>-0.174425168128651</v>
      </c>
      <c r="CU191" s="1">
        <v>0.82747219311031595</v>
      </c>
      <c r="CV191" s="1">
        <v>0.91603035857031301</v>
      </c>
      <c r="CW191" s="1">
        <v>-0.31830625432538701</v>
      </c>
      <c r="CX191" s="1">
        <v>-2.6820884128663E-2</v>
      </c>
      <c r="CY191" s="1">
        <v>-5.1746788854125599E-2</v>
      </c>
      <c r="CZ191" s="1">
        <v>-0.26687970887453499</v>
      </c>
      <c r="DA191" s="1">
        <v>0.79805198963794899</v>
      </c>
      <c r="DB191" s="1">
        <v>-0.543350818008703</v>
      </c>
      <c r="DC191" s="1">
        <v>-0.33260372314817399</v>
      </c>
      <c r="DD191" s="1">
        <v>-0.20799291698369099</v>
      </c>
      <c r="DE191" s="1">
        <v>0.829114154003051</v>
      </c>
      <c r="DF191" s="1">
        <v>-0.56219596712325104</v>
      </c>
      <c r="DG191" s="1">
        <v>0.90529192535819802</v>
      </c>
      <c r="DH191" s="1">
        <v>-0.36666255936909897</v>
      </c>
      <c r="DI191" s="1">
        <v>0.78189416836078895</v>
      </c>
      <c r="DJ191" s="1">
        <v>0.22444445719550099</v>
      </c>
      <c r="DK191" s="1">
        <v>0.75828188001638097</v>
      </c>
      <c r="DL191" s="1">
        <v>0.65282331323057496</v>
      </c>
      <c r="DM191" s="1">
        <v>-0.32330237980207399</v>
      </c>
      <c r="DN191" s="1">
        <v>0.62900582906810898</v>
      </c>
      <c r="DO191" s="1">
        <v>0.51019503776335495</v>
      </c>
      <c r="DP191" s="1">
        <v>0.25153680420024899</v>
      </c>
      <c r="DQ191" s="1">
        <v>-0.22484101332966899</v>
      </c>
      <c r="DR191" s="1">
        <v>0.91825858245026004</v>
      </c>
      <c r="DS191" s="1">
        <v>-0.17447859805950799</v>
      </c>
      <c r="DT191" s="1">
        <v>0.81968865115649603</v>
      </c>
      <c r="DU191" s="1">
        <v>-0.17803306704195801</v>
      </c>
      <c r="DV191" s="1">
        <v>-0.300380962452375</v>
      </c>
      <c r="DW191" s="1">
        <v>0.33419829774607901</v>
      </c>
      <c r="DX191" s="1">
        <v>0.71927858251021004</v>
      </c>
      <c r="DY191" s="1">
        <v>-0.309035293254598</v>
      </c>
      <c r="DZ191" s="1">
        <v>0.91437227379535602</v>
      </c>
      <c r="EA191" s="1">
        <v>0.754829690208207</v>
      </c>
      <c r="EB191" s="1">
        <v>0.88248949591264503</v>
      </c>
      <c r="EC191" s="1">
        <v>0.85851725047879601</v>
      </c>
      <c r="ED191" s="1">
        <v>0.87750270611770698</v>
      </c>
      <c r="EE191" s="1">
        <v>-0.35802501625383198</v>
      </c>
      <c r="EF191" s="1">
        <v>-0.38988310347355898</v>
      </c>
      <c r="EG191" s="1">
        <v>-0.108897646146504</v>
      </c>
      <c r="EH191" s="1">
        <v>0.58870844378438103</v>
      </c>
      <c r="EI191" s="1">
        <v>0.26735522744962997</v>
      </c>
      <c r="EJ191" s="1">
        <v>0.599280312408351</v>
      </c>
      <c r="EK191" s="1">
        <v>-0.25546206246995901</v>
      </c>
      <c r="EL191" s="1">
        <v>0.42687258354458901</v>
      </c>
      <c r="EM191" s="1">
        <v>0.83981673878483398</v>
      </c>
      <c r="EN191" s="1">
        <v>-4.8498830125302199E-2</v>
      </c>
      <c r="EO191" s="1">
        <v>0.44612084594694901</v>
      </c>
      <c r="EP191" s="1">
        <v>0.257656458215413</v>
      </c>
      <c r="EQ191" s="1">
        <v>0.44924224506527399</v>
      </c>
      <c r="ER191" s="1">
        <v>-0.259897778461748</v>
      </c>
      <c r="ES191" s="1">
        <v>-0.24146935828644001</v>
      </c>
      <c r="ET191" s="1">
        <v>7.5221301159444906E-2</v>
      </c>
      <c r="EU191" s="1">
        <v>-0.25143361121865898</v>
      </c>
      <c r="EV191" s="1">
        <v>0.38255472074117403</v>
      </c>
      <c r="EW191" s="1">
        <v>0.80252693274846298</v>
      </c>
      <c r="EX191" s="1">
        <v>-0.20225757421537</v>
      </c>
      <c r="EY191" s="1">
        <v>-0.60240747567966202</v>
      </c>
      <c r="EZ191" s="1">
        <v>-0.21475075881970199</v>
      </c>
      <c r="FA191" s="1">
        <v>0.75897698653578805</v>
      </c>
      <c r="FB191" s="1">
        <v>0.43597582848673599</v>
      </c>
      <c r="FC191" s="1">
        <v>0.90409243382364601</v>
      </c>
      <c r="FD191" s="1">
        <v>0.65169754617702802</v>
      </c>
      <c r="FE191" s="1">
        <v>0.85475746056908297</v>
      </c>
      <c r="FF191" s="1">
        <v>-0.33616844170410498</v>
      </c>
      <c r="FG191" s="1">
        <v>-0.233456401719915</v>
      </c>
      <c r="FH191" s="1">
        <v>0.45103432241154601</v>
      </c>
      <c r="FI191" s="1">
        <v>-0.352872828833734</v>
      </c>
      <c r="FJ191" s="1">
        <v>-0.14952901173467001</v>
      </c>
      <c r="FK191" s="1">
        <v>0.82515224123975806</v>
      </c>
      <c r="FL191" s="1">
        <v>0.74033818972353505</v>
      </c>
      <c r="FM191" s="1">
        <v>-0.36160060656055198</v>
      </c>
      <c r="FN191" s="1">
        <v>0.25967410789142598</v>
      </c>
      <c r="FO191" s="1">
        <v>-0.33357797664089001</v>
      </c>
      <c r="FP191" s="1">
        <v>0.75102756273195104</v>
      </c>
      <c r="FQ191" s="1">
        <v>-0.55467854115906701</v>
      </c>
      <c r="FR191" s="1">
        <v>-0.22161956168163799</v>
      </c>
      <c r="FS191" s="1">
        <v>0.50879615190962002</v>
      </c>
      <c r="FT191" s="1">
        <v>-0.23792492186219799</v>
      </c>
      <c r="FU191" s="1">
        <v>-0.35532148165940403</v>
      </c>
      <c r="FV191" s="1">
        <v>0.855373354303544</v>
      </c>
      <c r="FW191" s="1">
        <v>-0.59894871590420296</v>
      </c>
      <c r="FX191" s="1">
        <v>0.80980183202074096</v>
      </c>
      <c r="FY191" s="1">
        <v>0.223542297272182</v>
      </c>
      <c r="FZ191" s="1">
        <v>-0.75965702830600701</v>
      </c>
      <c r="GA191" s="1">
        <v>0.11500610772545999</v>
      </c>
      <c r="GB191" s="1">
        <v>0.74114076020199104</v>
      </c>
      <c r="GC191" s="1">
        <v>-0.342342319219336</v>
      </c>
      <c r="GD191" s="1">
        <v>0.70431761012744398</v>
      </c>
      <c r="GE191" s="1">
        <v>0.51891945111228699</v>
      </c>
      <c r="GF191" s="1">
        <v>8.6246098626123799E-2</v>
      </c>
      <c r="GG191" s="1">
        <v>-8.8541591431228805E-2</v>
      </c>
      <c r="GH191" s="1">
        <v>-0.200800277128345</v>
      </c>
      <c r="GI191" s="1">
        <v>1.00000000000024</v>
      </c>
      <c r="GJ191" s="1">
        <v>-0.41114285263758699</v>
      </c>
      <c r="GK191" s="1">
        <v>-0.242755760564307</v>
      </c>
      <c r="GL191" s="1">
        <v>-0.27099787226515398</v>
      </c>
      <c r="GM191" s="1">
        <v>0.28762786268284402</v>
      </c>
      <c r="GN191" s="1">
        <v>-0.295039976299104</v>
      </c>
      <c r="GO191" s="1">
        <v>-0.35005705712623703</v>
      </c>
      <c r="GP191" s="1">
        <v>0.74822233944128402</v>
      </c>
      <c r="GQ191" s="1">
        <v>-6.8302815115461005E-2</v>
      </c>
      <c r="GR191" s="1">
        <v>0.86570439240861397</v>
      </c>
      <c r="GS191" s="1">
        <v>-0.353452892067594</v>
      </c>
      <c r="GT191" s="1">
        <v>0.92348364486590795</v>
      </c>
      <c r="GU191" s="1">
        <v>-0.17752756962660399</v>
      </c>
      <c r="GV191" s="1">
        <v>0.73600480902062804</v>
      </c>
      <c r="GW191" s="1">
        <v>0.88007134983076496</v>
      </c>
      <c r="GX191" s="1">
        <v>-6.8577940809536497E-2</v>
      </c>
      <c r="GY191" s="1">
        <v>-0.60541815416860101</v>
      </c>
      <c r="GZ191" s="1">
        <v>0.69960456109681701</v>
      </c>
      <c r="HA191" s="1">
        <v>0.70717413161748999</v>
      </c>
      <c r="HB191" s="1">
        <v>0.87192392281450803</v>
      </c>
      <c r="HC191" s="1">
        <v>-0.284311865487966</v>
      </c>
      <c r="HD191" s="1">
        <v>0.71059145335359997</v>
      </c>
      <c r="HE191" s="1">
        <v>-0.30228014585496599</v>
      </c>
      <c r="HF191" s="1">
        <v>-0.22026458362121301</v>
      </c>
      <c r="HG191" s="1">
        <v>0.80330393433346003</v>
      </c>
      <c r="HH191" s="1">
        <v>-0.40826705954411802</v>
      </c>
      <c r="HI191" s="1">
        <v>0.63364836458940998</v>
      </c>
      <c r="HJ191" s="1">
        <v>0.75069961462081103</v>
      </c>
      <c r="HK191" s="1">
        <v>-0.134051501554736</v>
      </c>
      <c r="HL191" s="1">
        <v>-0.13801194520031501</v>
      </c>
      <c r="HM191" s="1">
        <v>3.5015633130764799E-2</v>
      </c>
      <c r="HN191" s="1">
        <v>0.300768246504239</v>
      </c>
      <c r="HO191" s="1">
        <v>-0.44118199275486297</v>
      </c>
      <c r="HP191" s="1">
        <v>-0.241639955330196</v>
      </c>
      <c r="HQ191" s="1">
        <v>-0.15142193487649699</v>
      </c>
      <c r="HR191" s="1">
        <v>0.21955645661828499</v>
      </c>
      <c r="HS191" s="1">
        <v>-0.29734707307748698</v>
      </c>
      <c r="HT191" s="1">
        <v>0.72329088214258597</v>
      </c>
      <c r="HU191" s="1">
        <v>-0.37966683421625902</v>
      </c>
      <c r="HV191" s="1">
        <v>-1.93221231947639E-2</v>
      </c>
      <c r="HW191" s="1">
        <v>0.32510024513548902</v>
      </c>
      <c r="HX191" s="1">
        <v>0.68641954055021803</v>
      </c>
      <c r="HY191" s="1">
        <v>3.6969611346164603E-2</v>
      </c>
      <c r="HZ191" s="1">
        <v>-0.22215546445472101</v>
      </c>
      <c r="IA191" s="1">
        <v>-0.128993001315898</v>
      </c>
      <c r="IB191" s="1">
        <v>0.58795320929829797</v>
      </c>
      <c r="IC191" s="1">
        <v>0.45286924797717198</v>
      </c>
      <c r="ID191" s="1">
        <v>0.75904544320952705</v>
      </c>
      <c r="IE191" s="1">
        <v>7.0297345552004396E-3</v>
      </c>
      <c r="IF191" s="1">
        <v>0.24872683682920799</v>
      </c>
      <c r="IG191" s="1">
        <v>0.87642363760761799</v>
      </c>
      <c r="IH191" s="1">
        <v>0.88144721451929398</v>
      </c>
      <c r="II191" s="1">
        <v>-0.131024410973762</v>
      </c>
      <c r="IJ191" s="1">
        <v>0.201166618967488</v>
      </c>
      <c r="IK191" s="1">
        <v>0.85500057774167604</v>
      </c>
      <c r="IL191" s="1">
        <v>0.73395802970882096</v>
      </c>
      <c r="IM191" s="1">
        <v>0.59468140467330299</v>
      </c>
      <c r="IN191" s="1">
        <v>0.76893521731129499</v>
      </c>
      <c r="IO191" s="1">
        <v>-0.14196246370278501</v>
      </c>
      <c r="IP191" s="1">
        <v>0.78901932061695801</v>
      </c>
      <c r="IQ191" s="1">
        <v>0.88160245541902804</v>
      </c>
      <c r="IR191" s="1">
        <v>0.851818346488594</v>
      </c>
      <c r="IS191" s="1">
        <v>0.65823524856698301</v>
      </c>
      <c r="IT191" s="1">
        <v>0.69816518060858002</v>
      </c>
      <c r="IU191" s="1">
        <v>0.93530517365506904</v>
      </c>
      <c r="IV191" s="1">
        <v>0.87378227914263695</v>
      </c>
      <c r="IW191" s="1">
        <v>0.75763240407820898</v>
      </c>
      <c r="IX191" s="1">
        <v>0.86533328785932795</v>
      </c>
      <c r="IY191" s="1">
        <v>0.79901121562161603</v>
      </c>
      <c r="IZ191" s="1">
        <v>0.28956353819841402</v>
      </c>
      <c r="JA191" s="1">
        <v>0.50628585059303799</v>
      </c>
      <c r="JB191" s="1">
        <v>-0.23742920446280899</v>
      </c>
      <c r="JC191" s="1">
        <v>-0.14156409163523501</v>
      </c>
      <c r="JD191" s="1">
        <v>0.33789528876658698</v>
      </c>
      <c r="JE191" s="1">
        <v>0.76025499379876504</v>
      </c>
      <c r="JF191" s="1">
        <v>0.22898810856752899</v>
      </c>
      <c r="JG191" s="1">
        <v>-0.18116848030390101</v>
      </c>
      <c r="JH191" s="1">
        <v>0.90322066917534405</v>
      </c>
      <c r="JI191" s="1">
        <v>-0.54761834431327605</v>
      </c>
      <c r="JJ191" s="1">
        <v>-0.25031745205485301</v>
      </c>
      <c r="JK191" s="1">
        <v>-0.585253714245354</v>
      </c>
      <c r="JL191" s="1">
        <v>-1.43988645285978E-2</v>
      </c>
      <c r="JM191" s="1">
        <v>-0.19567698704310399</v>
      </c>
      <c r="JN191" s="1">
        <v>-2.28253088898825E-2</v>
      </c>
      <c r="JO191" s="1">
        <v>0.80170213452738004</v>
      </c>
      <c r="JP191" s="1">
        <v>-0.45272214484995899</v>
      </c>
      <c r="JQ191" s="1">
        <v>0.55556341313552804</v>
      </c>
      <c r="JR191" s="1">
        <v>-0.26999223218920998</v>
      </c>
      <c r="JS191" s="1">
        <v>-1.6036879286379799E-2</v>
      </c>
      <c r="JT191" s="1">
        <v>0.863935838799193</v>
      </c>
      <c r="JU191" s="1">
        <v>-0.35047923072891901</v>
      </c>
      <c r="JV191" s="1">
        <v>-0.41594645886828302</v>
      </c>
      <c r="JW191" s="1">
        <v>0.82173087118949295</v>
      </c>
      <c r="JX191" s="1">
        <v>-0.477418292576402</v>
      </c>
      <c r="JY191" s="1">
        <v>0.68592595736906203</v>
      </c>
      <c r="JZ191" s="1">
        <v>-0.43416307753720901</v>
      </c>
      <c r="KA191" s="1">
        <v>-0.46327510814594902</v>
      </c>
      <c r="KB191" s="1">
        <v>0.11078756961201899</v>
      </c>
      <c r="KC191" s="1">
        <v>-0.37826667494933203</v>
      </c>
      <c r="KD191" s="1">
        <v>-0.48347774163188101</v>
      </c>
      <c r="KE191" s="1">
        <v>-0.42398584246733101</v>
      </c>
      <c r="KF191" s="1">
        <v>-0.26563284110170998</v>
      </c>
      <c r="KG191" s="1">
        <v>0.266204488601195</v>
      </c>
      <c r="KH191" s="1">
        <v>0.572975772046174</v>
      </c>
      <c r="KI191" s="1">
        <v>0.48293068284200502</v>
      </c>
      <c r="KJ191" s="1">
        <v>-0.41513234214976402</v>
      </c>
      <c r="KK191" s="1">
        <v>-0.132832526975632</v>
      </c>
      <c r="KL191" s="1">
        <v>0.29458899389166199</v>
      </c>
      <c r="KM191" s="1">
        <v>-0.281440137721225</v>
      </c>
      <c r="KN191" s="1">
        <v>-0.40866817190840599</v>
      </c>
      <c r="KO191" s="1">
        <v>-0.38196340166957699</v>
      </c>
      <c r="KP191" s="1">
        <v>0.75356644640295201</v>
      </c>
      <c r="KQ191" s="1">
        <v>0.58273552871762901</v>
      </c>
      <c r="KR191" s="1">
        <v>-0.292221464319664</v>
      </c>
      <c r="KS191" s="1">
        <v>0.49841477888101599</v>
      </c>
      <c r="KT191" s="1">
        <v>-0.28770600844003402</v>
      </c>
      <c r="KU191" s="1">
        <v>0.68631569054133701</v>
      </c>
      <c r="KV191" s="1">
        <v>-7.12838003456224E-2</v>
      </c>
      <c r="KW191" s="1">
        <v>6.0943356932856803E-2</v>
      </c>
      <c r="KX191" s="1">
        <v>0.476718330843864</v>
      </c>
      <c r="KY191" s="1">
        <v>0.75380186411560801</v>
      </c>
      <c r="KZ191" s="1">
        <v>0.75875827662925999</v>
      </c>
      <c r="LA191" s="1">
        <v>-0.37455862759097502</v>
      </c>
      <c r="LB191" s="1">
        <v>-5.7368565789738197E-3</v>
      </c>
      <c r="LC191" s="1">
        <v>0.189575903077423</v>
      </c>
      <c r="LD191" s="1">
        <v>-0.509355350475857</v>
      </c>
      <c r="LE191" s="1">
        <v>0.20504344840904401</v>
      </c>
      <c r="LF191" s="1">
        <v>0.38539319487156398</v>
      </c>
      <c r="LG191" s="1">
        <v>0.10103569157924799</v>
      </c>
      <c r="LH191" s="1">
        <v>-0.365416880521934</v>
      </c>
      <c r="LI191" s="1">
        <v>0.471256888736166</v>
      </c>
      <c r="LJ191" s="1">
        <v>0.24812770696601999</v>
      </c>
      <c r="LK191" s="1">
        <v>0.89439976879140803</v>
      </c>
      <c r="LL191" s="1">
        <v>0.82586014436980004</v>
      </c>
      <c r="LM191" s="1">
        <v>-0.196029153945043</v>
      </c>
      <c r="LN191" s="1">
        <v>0.82401046400906197</v>
      </c>
      <c r="LO191" s="1">
        <v>-0.48037925449400898</v>
      </c>
      <c r="LP191" s="1">
        <v>-0.12251369394377</v>
      </c>
      <c r="LQ191" s="1">
        <v>-6.8375243058750507E-2</v>
      </c>
      <c r="LR191" s="1">
        <v>0.52485435533762004</v>
      </c>
      <c r="LS191" s="1">
        <v>5.1139935561164099E-2</v>
      </c>
      <c r="LT191" s="1">
        <v>-0.127092981210534</v>
      </c>
      <c r="LU191" s="1">
        <v>-0.34740998821300301</v>
      </c>
      <c r="LV191" s="1">
        <v>0.683789396828544</v>
      </c>
      <c r="LW191" s="1">
        <v>-0.21122081022552</v>
      </c>
      <c r="LX191" s="1">
        <v>-0.30513593191171201</v>
      </c>
      <c r="LY191" s="1">
        <v>0.90796023499350298</v>
      </c>
      <c r="LZ191" s="1">
        <v>0.42602734926295999</v>
      </c>
      <c r="MA191" s="1">
        <v>0.351922505069588</v>
      </c>
      <c r="MB191" s="1">
        <v>-0.20453630876015799</v>
      </c>
      <c r="MC191" s="1">
        <v>0.707023940530075</v>
      </c>
      <c r="MD191" s="1">
        <v>0.58003796870881996</v>
      </c>
      <c r="ME191" s="1">
        <v>-0.328838913878018</v>
      </c>
      <c r="MF191" s="1">
        <v>0.85014177614420705</v>
      </c>
      <c r="MG191" s="1">
        <v>-0.20209536715891899</v>
      </c>
      <c r="MH191" s="1">
        <v>0.148831805987407</v>
      </c>
      <c r="MI191" s="1">
        <v>-9.3072916695638205E-2</v>
      </c>
      <c r="MJ191" s="1">
        <v>-0.29270793838005299</v>
      </c>
      <c r="MK191" s="1">
        <v>0.86164832223026999</v>
      </c>
      <c r="ML191" s="1">
        <v>-0.18447027093589599</v>
      </c>
      <c r="MM191" s="1">
        <v>-0.52750795009190199</v>
      </c>
      <c r="MN191" s="1">
        <v>-0.18197758529507299</v>
      </c>
      <c r="MO191" s="1">
        <v>-0.29557669127953601</v>
      </c>
    </row>
    <row r="192" spans="1:353" x14ac:dyDescent="0.2">
      <c r="A192" s="1" t="s">
        <v>190</v>
      </c>
      <c r="B192" s="1">
        <v>-0.51562536758577804</v>
      </c>
      <c r="C192" s="1">
        <v>-0.207532141055217</v>
      </c>
      <c r="D192" s="1">
        <v>-0.360735216989852</v>
      </c>
      <c r="E192" s="1">
        <v>-0.45169997636378101</v>
      </c>
      <c r="F192" s="1">
        <v>-0.43431474599866399</v>
      </c>
      <c r="G192" s="1">
        <v>-0.31141331068475803</v>
      </c>
      <c r="H192" s="1">
        <v>-0.37307254210962099</v>
      </c>
      <c r="I192" s="1">
        <v>-0.35180149254383503</v>
      </c>
      <c r="J192" s="1">
        <v>0.81032246991444801</v>
      </c>
      <c r="K192" s="1">
        <v>-0.23756241101753001</v>
      </c>
      <c r="L192" s="1">
        <v>-0.49565691131933798</v>
      </c>
      <c r="M192" s="1">
        <v>3.2273936399100603E-2</v>
      </c>
      <c r="N192" s="1">
        <v>-0.541404165599915</v>
      </c>
      <c r="O192" s="1">
        <v>-0.591765616622971</v>
      </c>
      <c r="P192" s="1">
        <v>-0.167427864541527</v>
      </c>
      <c r="Q192" s="1">
        <v>-0.21889994863904899</v>
      </c>
      <c r="R192" s="1">
        <v>-0.45207420034460599</v>
      </c>
      <c r="S192" s="1">
        <v>-0.575890300899633</v>
      </c>
      <c r="T192" s="1">
        <v>0.175703981412621</v>
      </c>
      <c r="U192" s="1">
        <v>-0.18891154349724101</v>
      </c>
      <c r="V192" s="1">
        <v>-0.142918607035395</v>
      </c>
      <c r="W192" s="1">
        <v>5.3245150691668998E-2</v>
      </c>
      <c r="X192" s="1">
        <v>-0.49108818451569197</v>
      </c>
      <c r="Y192" s="1">
        <v>0.34970866458857902</v>
      </c>
      <c r="Z192" s="1">
        <v>0.124623941348716</v>
      </c>
      <c r="AA192" s="1">
        <v>-0.45026942742221399</v>
      </c>
      <c r="AB192" s="1">
        <v>-0.602738537141844</v>
      </c>
      <c r="AC192" s="1">
        <v>-0.33646548156317102</v>
      </c>
      <c r="AD192" s="1">
        <v>-0.50184761511954601</v>
      </c>
      <c r="AE192" s="1">
        <v>-0.38988190125809302</v>
      </c>
      <c r="AF192" s="1">
        <v>-4.0335973751871299E-2</v>
      </c>
      <c r="AG192" s="1">
        <v>-0.38073533046468799</v>
      </c>
      <c r="AH192" s="1">
        <v>0.15790312846757101</v>
      </c>
      <c r="AI192" s="1">
        <v>-0.304872840713523</v>
      </c>
      <c r="AJ192" s="1">
        <v>-0.464769889432674</v>
      </c>
      <c r="AK192" s="1">
        <v>-0.39054791098007502</v>
      </c>
      <c r="AL192" s="1">
        <v>0.65485867393727704</v>
      </c>
      <c r="AM192" s="1">
        <v>0.5445603324121</v>
      </c>
      <c r="AN192" s="1">
        <v>-0.49297916713693901</v>
      </c>
      <c r="AO192" s="1">
        <v>-0.51766985959577905</v>
      </c>
      <c r="AP192" s="1">
        <v>-0.26738164615973498</v>
      </c>
      <c r="AQ192" s="1">
        <v>0.408082558610253</v>
      </c>
      <c r="AR192" s="1">
        <v>-0.55316868415398002</v>
      </c>
      <c r="AS192" s="1">
        <v>-0.13427715921791999</v>
      </c>
      <c r="AT192" s="1">
        <v>-0.57267237328876097</v>
      </c>
      <c r="AU192" s="1">
        <v>0.193238537517682</v>
      </c>
      <c r="AV192" s="1">
        <v>9.9131620188631406E-2</v>
      </c>
      <c r="AW192" s="1">
        <v>0.41117765635359299</v>
      </c>
      <c r="AX192" s="1">
        <v>-7.9458179108060301E-2</v>
      </c>
      <c r="AY192" s="1">
        <v>-9.6448728937273895E-2</v>
      </c>
      <c r="AZ192" s="1">
        <v>-0.25103392129921098</v>
      </c>
      <c r="BA192" s="1">
        <v>-0.29458831551807602</v>
      </c>
      <c r="BB192" s="1">
        <v>0.62382895462121302</v>
      </c>
      <c r="BC192" s="1">
        <v>-0.169593731470324</v>
      </c>
      <c r="BD192" s="1">
        <v>5.5569775284487297E-2</v>
      </c>
      <c r="BE192" s="1">
        <v>9.2804423048582593E-2</v>
      </c>
      <c r="BF192" s="1">
        <v>0.89986530104596196</v>
      </c>
      <c r="BG192" s="1">
        <v>0.60564406336215104</v>
      </c>
      <c r="BH192" s="1">
        <v>-0.50367606446592195</v>
      </c>
      <c r="BI192" s="1">
        <v>0.122462320050335</v>
      </c>
      <c r="BJ192" s="1">
        <v>-0.30554757606091298</v>
      </c>
      <c r="BK192" s="1">
        <v>-0.17529703666482599</v>
      </c>
      <c r="BL192" s="1">
        <v>-0.61705110769078197</v>
      </c>
      <c r="BM192" s="1">
        <v>0.823665283977846</v>
      </c>
      <c r="BN192" s="1">
        <v>-0.41393164559778101</v>
      </c>
      <c r="BO192" s="1">
        <v>-0.20613238323906599</v>
      </c>
      <c r="BP192" s="1">
        <v>-0.43394886574962499</v>
      </c>
      <c r="BQ192" s="1">
        <v>-6.7032308813570904E-2</v>
      </c>
      <c r="BR192" s="1">
        <v>-0.63927679314369301</v>
      </c>
      <c r="BS192" s="1">
        <v>-0.52828346971210705</v>
      </c>
      <c r="BT192" s="1">
        <v>-0.30075457278935802</v>
      </c>
      <c r="BU192" s="1">
        <v>-0.18411281265445401</v>
      </c>
      <c r="BV192" s="1">
        <v>-0.43354691015579899</v>
      </c>
      <c r="BW192" s="1">
        <v>-0.395970296381084</v>
      </c>
      <c r="BX192" s="1">
        <v>0.41132693772560103</v>
      </c>
      <c r="BY192" s="1">
        <v>0.18625658975822301</v>
      </c>
      <c r="BZ192" s="1">
        <v>-0.32707871873660599</v>
      </c>
      <c r="CA192" s="1">
        <v>-0.303772367400304</v>
      </c>
      <c r="CB192" s="1">
        <v>-0.61281840536945897</v>
      </c>
      <c r="CC192" s="1">
        <v>-3.6844550457858498E-2</v>
      </c>
      <c r="CD192" s="1">
        <v>0.12405964040150901</v>
      </c>
      <c r="CE192" s="1">
        <v>-7.0680361937233399E-2</v>
      </c>
      <c r="CF192" s="1">
        <v>0.72043079538836097</v>
      </c>
      <c r="CG192" s="1">
        <v>0.19173502049164601</v>
      </c>
      <c r="CH192" s="1">
        <v>-5.8013852754551898E-2</v>
      </c>
      <c r="CI192" s="1">
        <v>0.57014828902053705</v>
      </c>
      <c r="CJ192" s="1">
        <v>0.117422306698614</v>
      </c>
      <c r="CK192" s="1">
        <v>0.14689233494701801</v>
      </c>
      <c r="CL192" s="1">
        <v>-0.494694175216984</v>
      </c>
      <c r="CM192" s="1">
        <v>-0.45838320629534302</v>
      </c>
      <c r="CN192" s="1">
        <v>0.44404195440625699</v>
      </c>
      <c r="CO192" s="1">
        <v>-0.357139424103043</v>
      </c>
      <c r="CP192" s="1">
        <v>-0.116852151470503</v>
      </c>
      <c r="CQ192" s="1">
        <v>0.47970424471085898</v>
      </c>
      <c r="CR192" s="1">
        <v>0.14942871708234601</v>
      </c>
      <c r="CS192" s="1">
        <v>-0.57695933629791896</v>
      </c>
      <c r="CT192" s="1">
        <v>0.13715968463689401</v>
      </c>
      <c r="CU192" s="1">
        <v>-0.65031267385561597</v>
      </c>
      <c r="CV192" s="1">
        <v>-0.52212961263091995</v>
      </c>
      <c r="CW192" s="1">
        <v>-4.0581169812428597E-2</v>
      </c>
      <c r="CX192" s="1">
        <v>-0.29016136445116097</v>
      </c>
      <c r="CY192" s="1">
        <v>-0.32064224993128898</v>
      </c>
      <c r="CZ192" s="1">
        <v>0.225910506892646</v>
      </c>
      <c r="DA192" s="1">
        <v>-0.50347146223362205</v>
      </c>
      <c r="DB192" s="1">
        <v>0.33938316485218301</v>
      </c>
      <c r="DC192" s="1">
        <v>0.379352223210846</v>
      </c>
      <c r="DD192" s="1">
        <v>-4.2587721846163801E-2</v>
      </c>
      <c r="DE192" s="1">
        <v>-0.579474721420844</v>
      </c>
      <c r="DF192" s="1">
        <v>0.59102194382332296</v>
      </c>
      <c r="DG192" s="1">
        <v>-0.49566001147150002</v>
      </c>
      <c r="DH192" s="1">
        <v>-8.4429303891577596E-4</v>
      </c>
      <c r="DI192" s="1">
        <v>-0.28427205123135502</v>
      </c>
      <c r="DJ192" s="1">
        <v>-0.17428983353557401</v>
      </c>
      <c r="DK192" s="1">
        <v>-0.25758154057734101</v>
      </c>
      <c r="DL192" s="1">
        <v>0.75040884170881805</v>
      </c>
      <c r="DM192" s="1">
        <v>0.88238428790174095</v>
      </c>
      <c r="DN192" s="1">
        <v>-0.59330717587801696</v>
      </c>
      <c r="DO192" s="1">
        <v>-0.24332788482532899</v>
      </c>
      <c r="DP192" s="1">
        <v>-0.40236168116444199</v>
      </c>
      <c r="DQ192" s="1">
        <v>0.50330414829486603</v>
      </c>
      <c r="DR192" s="1">
        <v>-0.57213343052618804</v>
      </c>
      <c r="DS192" s="1">
        <v>-0.25350136665874801</v>
      </c>
      <c r="DT192" s="1">
        <v>-0.568413322393299</v>
      </c>
      <c r="DU192" s="1">
        <v>-0.26398806021365101</v>
      </c>
      <c r="DV192" s="1">
        <v>-9.3298270019039994E-2</v>
      </c>
      <c r="DW192" s="1">
        <v>-0.47643427308879599</v>
      </c>
      <c r="DX192" s="1">
        <v>-0.51859602766740898</v>
      </c>
      <c r="DY192" s="1">
        <v>-2.4024459827959501E-2</v>
      </c>
      <c r="DZ192" s="1">
        <v>-0.57061286829217495</v>
      </c>
      <c r="EA192" s="1">
        <v>-0.61510354986169502</v>
      </c>
      <c r="EB192" s="1">
        <v>-0.57795031998250201</v>
      </c>
      <c r="EC192" s="1">
        <v>-0.64281621502170805</v>
      </c>
      <c r="ED192" s="1">
        <v>-0.42142514875582499</v>
      </c>
      <c r="EE192" s="1">
        <v>-0.13769099142244001</v>
      </c>
      <c r="EF192" s="1">
        <v>0.424778789690683</v>
      </c>
      <c r="EG192" s="1">
        <v>0.215052047027358</v>
      </c>
      <c r="EH192" s="1">
        <v>-0.64635988656644605</v>
      </c>
      <c r="EI192" s="1">
        <v>-0.42990433013295598</v>
      </c>
      <c r="EJ192" s="1">
        <v>0.81396359496588599</v>
      </c>
      <c r="EK192" s="1">
        <v>-2.9669939448406699E-3</v>
      </c>
      <c r="EL192" s="1">
        <v>-0.603197628454756</v>
      </c>
      <c r="EM192" s="1">
        <v>-0.10812205797944099</v>
      </c>
      <c r="EN192" s="1">
        <v>-0.49198656393419898</v>
      </c>
      <c r="EO192" s="1">
        <v>-0.63269276658365903</v>
      </c>
      <c r="EP192" s="1">
        <v>-0.46732468255162402</v>
      </c>
      <c r="EQ192" s="1">
        <v>-0.57512354214226702</v>
      </c>
      <c r="ER192" s="1">
        <v>0.164495920931717</v>
      </c>
      <c r="ES192" s="1">
        <v>0.31627277809688198</v>
      </c>
      <c r="ET192" s="1">
        <v>-0.32348984091550198</v>
      </c>
      <c r="EU192" s="1">
        <v>0.119918341807423</v>
      </c>
      <c r="EV192" s="1">
        <v>-0.337223281793536</v>
      </c>
      <c r="EW192" s="1">
        <v>-0.24949124494597599</v>
      </c>
      <c r="EX192" s="1">
        <v>0.35623888958602001</v>
      </c>
      <c r="EY192" s="1">
        <v>0.69365088930474705</v>
      </c>
      <c r="EZ192" s="1">
        <v>-0.137429222664504</v>
      </c>
      <c r="FA192" s="1">
        <v>-0.38364348710757001</v>
      </c>
      <c r="FB192" s="1">
        <v>-0.39016826876527499</v>
      </c>
      <c r="FC192" s="1">
        <v>-0.53003800525003997</v>
      </c>
      <c r="FD192" s="1">
        <v>-0.72331398143653902</v>
      </c>
      <c r="FE192" s="1">
        <v>-0.19560500185086599</v>
      </c>
      <c r="FF192" s="1">
        <v>-0.11387431821856001</v>
      </c>
      <c r="FG192" s="1">
        <v>-0.116428078388703</v>
      </c>
      <c r="FH192" s="1">
        <v>-0.367367847429445</v>
      </c>
      <c r="FI192" s="1">
        <v>0.10273215983389899</v>
      </c>
      <c r="FJ192" s="1">
        <v>-8.6252802402103299E-2</v>
      </c>
      <c r="FK192" s="1">
        <v>-0.16012616791845399</v>
      </c>
      <c r="FL192" s="1">
        <v>-0.49737403952453302</v>
      </c>
      <c r="FM192" s="1">
        <v>0.13912333181744499</v>
      </c>
      <c r="FN192" s="1">
        <v>-0.53248422626518399</v>
      </c>
      <c r="FO192" s="1">
        <v>0.27216647104499703</v>
      </c>
      <c r="FP192" s="1">
        <v>0.33863380191549403</v>
      </c>
      <c r="FQ192" s="1">
        <v>0.50024088767405295</v>
      </c>
      <c r="FR192" s="1">
        <v>0.18311737313225299</v>
      </c>
      <c r="FS192" s="1">
        <v>-0.76110430594016898</v>
      </c>
      <c r="FT192" s="1">
        <v>-0.19797187380359399</v>
      </c>
      <c r="FU192" s="1">
        <v>0.28247420243049098</v>
      </c>
      <c r="FV192" s="1">
        <v>-0.53085784567169902</v>
      </c>
      <c r="FW192" s="1">
        <v>0.23166391476407799</v>
      </c>
      <c r="FX192" s="1">
        <v>-8.5488727215676394E-2</v>
      </c>
      <c r="FY192" s="1">
        <v>0.34877302718629499</v>
      </c>
      <c r="FZ192" s="1">
        <v>-0.20371361885939801</v>
      </c>
      <c r="GA192" s="1">
        <v>-0.19613546509681301</v>
      </c>
      <c r="GB192" s="1">
        <v>-0.49342931370964099</v>
      </c>
      <c r="GC192" s="1">
        <v>1.25505778051991E-2</v>
      </c>
      <c r="GD192" s="1">
        <v>-0.54237290077890499</v>
      </c>
      <c r="GE192" s="1">
        <v>-0.54832400119719304</v>
      </c>
      <c r="GF192" s="1">
        <v>-0.46446949660653097</v>
      </c>
      <c r="GG192" s="1">
        <v>0.15740161784243101</v>
      </c>
      <c r="GH192" s="1">
        <v>0.83336864138392797</v>
      </c>
      <c r="GI192" s="1">
        <v>-0.41114285263758699</v>
      </c>
      <c r="GJ192" s="1">
        <v>1.0000000000000899</v>
      </c>
      <c r="GK192" s="1">
        <v>0.35853491493138301</v>
      </c>
      <c r="GL192" s="1">
        <v>0.27255216086422202</v>
      </c>
      <c r="GM192" s="1">
        <v>-0.56176189720040304</v>
      </c>
      <c r="GN192" s="1">
        <v>-0.13113725499699799</v>
      </c>
      <c r="GO192" s="1">
        <v>0.79293310980931397</v>
      </c>
      <c r="GP192" s="1">
        <v>-0.63091054507444</v>
      </c>
      <c r="GQ192" s="1">
        <v>-0.21524856843318699</v>
      </c>
      <c r="GR192" s="1">
        <v>-0.30302298932169602</v>
      </c>
      <c r="GS192" s="1">
        <v>0.23884402772681801</v>
      </c>
      <c r="GT192" s="1">
        <v>-0.52630035285823595</v>
      </c>
      <c r="GU192" s="1">
        <v>0.21370353593767999</v>
      </c>
      <c r="GV192" s="1">
        <v>-0.76004931327257996</v>
      </c>
      <c r="GW192" s="1">
        <v>-0.58153240452634403</v>
      </c>
      <c r="GX192" s="1">
        <v>-0.22942846538553799</v>
      </c>
      <c r="GY192" s="1">
        <v>0.280662958865603</v>
      </c>
      <c r="GZ192" s="1">
        <v>-0.64627800461282003</v>
      </c>
      <c r="HA192" s="1">
        <v>0.79456400665556304</v>
      </c>
      <c r="HB192" s="1">
        <v>-0.27786572778875002</v>
      </c>
      <c r="HC192" s="1">
        <v>0.13839745473917001</v>
      </c>
      <c r="HD192" s="1">
        <v>0.73550361749718796</v>
      </c>
      <c r="HE192" s="1">
        <v>-1.3043100696419001E-2</v>
      </c>
      <c r="HF192" s="1">
        <v>-3.02821224451841E-2</v>
      </c>
      <c r="HG192" s="1">
        <v>0.531924334876275</v>
      </c>
      <c r="HH192" s="1">
        <v>0.55861164620677695</v>
      </c>
      <c r="HI192" s="1">
        <v>-0.498135282844831</v>
      </c>
      <c r="HJ192" s="1">
        <v>0.77829276503651101</v>
      </c>
      <c r="HK192" s="1">
        <v>0.18797387669742299</v>
      </c>
      <c r="HL192" s="1">
        <v>-0.134548892732825</v>
      </c>
      <c r="HM192" s="1">
        <v>0.114647940570469</v>
      </c>
      <c r="HN192" s="1">
        <v>-0.384695039020228</v>
      </c>
      <c r="HO192" s="1">
        <v>0.529578244529192</v>
      </c>
      <c r="HP192" s="1">
        <v>-7.6772528759728703E-2</v>
      </c>
      <c r="HQ192" s="1">
        <v>0.50552529399423696</v>
      </c>
      <c r="HR192" s="1">
        <v>-0.49628431001337198</v>
      </c>
      <c r="HS192" s="1">
        <v>9.31554434287769E-3</v>
      </c>
      <c r="HT192" s="1">
        <v>-0.50107395726445303</v>
      </c>
      <c r="HU192" s="1">
        <v>-6.2387658512887099E-2</v>
      </c>
      <c r="HV192" s="1">
        <v>-0.34796814660882402</v>
      </c>
      <c r="HW192" s="1">
        <v>-0.30660016787662298</v>
      </c>
      <c r="HX192" s="1">
        <v>-0.23436288557500801</v>
      </c>
      <c r="HY192" s="1">
        <v>5.5674248198552698E-2</v>
      </c>
      <c r="HZ192" s="1">
        <v>-0.14236937417401499</v>
      </c>
      <c r="IA192" s="1">
        <v>-5.1625448271969403E-2</v>
      </c>
      <c r="IB192" s="1">
        <v>-0.25125681504986702</v>
      </c>
      <c r="IC192" s="1">
        <v>-0.17284522664868099</v>
      </c>
      <c r="ID192" s="1">
        <v>-0.33053529404526999</v>
      </c>
      <c r="IE192" s="1">
        <v>0.115544684964594</v>
      </c>
      <c r="IF192" s="1">
        <v>-0.61935592351002799</v>
      </c>
      <c r="IG192" s="1">
        <v>-0.60664047516988595</v>
      </c>
      <c r="IH192" s="1">
        <v>-0.285579069797055</v>
      </c>
      <c r="II192" s="1">
        <v>-9.5635451722200004E-2</v>
      </c>
      <c r="IJ192" s="1">
        <v>-0.56380834968343196</v>
      </c>
      <c r="IK192" s="1">
        <v>-0.612603947283057</v>
      </c>
      <c r="IL192" s="1">
        <v>-0.59200641582145797</v>
      </c>
      <c r="IM192" s="1">
        <v>-0.198883146755061</v>
      </c>
      <c r="IN192" s="1">
        <v>-0.563256903388764</v>
      </c>
      <c r="IO192" s="1">
        <v>-0.29701274700446001</v>
      </c>
      <c r="IP192" s="1">
        <v>-0.51205983347864203</v>
      </c>
      <c r="IQ192" s="1">
        <v>-0.22854349357252701</v>
      </c>
      <c r="IR192" s="1">
        <v>-0.34604416311411701</v>
      </c>
      <c r="IS192" s="1">
        <v>-0.54909163327725796</v>
      </c>
      <c r="IT192" s="1">
        <v>-0.37576840257965999</v>
      </c>
      <c r="IU192" s="1">
        <v>-0.57355709508353303</v>
      </c>
      <c r="IV192" s="1">
        <v>-0.51081455505328099</v>
      </c>
      <c r="IW192" s="1">
        <v>-0.55961703927750805</v>
      </c>
      <c r="IX192" s="1">
        <v>-0.38217583110240599</v>
      </c>
      <c r="IY192" s="1">
        <v>-0.67816282258883898</v>
      </c>
      <c r="IZ192" s="1">
        <v>-0.54595734772829396</v>
      </c>
      <c r="JA192" s="1">
        <v>0.68619609379481095</v>
      </c>
      <c r="JB192" s="1">
        <v>0.275595287231579</v>
      </c>
      <c r="JC192" s="1">
        <v>-4.2154357065398898E-2</v>
      </c>
      <c r="JD192" s="1">
        <v>-0.46279865059886699</v>
      </c>
      <c r="JE192" s="1">
        <v>0.58404855824169999</v>
      </c>
      <c r="JF192" s="1">
        <v>-0.47208561884231498</v>
      </c>
      <c r="JG192" s="1">
        <v>0.35345238975285398</v>
      </c>
      <c r="JH192" s="1">
        <v>-0.46782982700717801</v>
      </c>
      <c r="JI192" s="1">
        <v>0.69061445838027802</v>
      </c>
      <c r="JJ192" s="1">
        <v>-0.178276481592585</v>
      </c>
      <c r="JK192" s="1">
        <v>0.30869215555380802</v>
      </c>
      <c r="JL192" s="1">
        <v>9.8694614161781394E-2</v>
      </c>
      <c r="JM192" s="1">
        <v>0.26370458567851801</v>
      </c>
      <c r="JN192" s="1">
        <v>0.16355601205547399</v>
      </c>
      <c r="JO192" s="1">
        <v>-0.44054611836695601</v>
      </c>
      <c r="JP192" s="1">
        <v>0.22137750701671199</v>
      </c>
      <c r="JQ192" s="1">
        <v>-0.446930046997288</v>
      </c>
      <c r="JR192" s="1">
        <v>-0.23803274658156701</v>
      </c>
      <c r="JS192" s="1">
        <v>-0.42151176882977598</v>
      </c>
      <c r="JT192" s="1">
        <v>-0.50038536303999104</v>
      </c>
      <c r="JU192" s="1">
        <v>-8.9520635791126305E-2</v>
      </c>
      <c r="JV192" s="1">
        <v>0.64706642833097305</v>
      </c>
      <c r="JW192" s="1">
        <v>-0.10730237026744199</v>
      </c>
      <c r="JX192" s="1">
        <v>0.32501202013655101</v>
      </c>
      <c r="JY192" s="1">
        <v>0.76945190963279797</v>
      </c>
      <c r="JZ192" s="1">
        <v>0.28655534224227902</v>
      </c>
      <c r="KA192" s="1">
        <v>0.20050644451917801</v>
      </c>
      <c r="KB192" s="1">
        <v>-1.0161388678748801E-2</v>
      </c>
      <c r="KC192" s="1">
        <v>0.53373800658125403</v>
      </c>
      <c r="KD192" s="1">
        <v>0.59082561116626298</v>
      </c>
      <c r="KE192" s="1">
        <v>-0.16693302096460699</v>
      </c>
      <c r="KF192" s="1">
        <v>0.18669851108438601</v>
      </c>
      <c r="KG192" s="1">
        <v>-0.48818525888916398</v>
      </c>
      <c r="KH192" s="1">
        <v>-0.472055772384677</v>
      </c>
      <c r="KI192" s="1">
        <v>-0.36071141265886603</v>
      </c>
      <c r="KJ192" s="1">
        <v>-3.7070300311311699E-2</v>
      </c>
      <c r="KK192" s="1">
        <v>-2.4589222575708901E-3</v>
      </c>
      <c r="KL192" s="1">
        <v>-0.46407169868591602</v>
      </c>
      <c r="KM192" s="1">
        <v>0.69593773323026997</v>
      </c>
      <c r="KN192" s="1">
        <v>4.7988879603269502E-2</v>
      </c>
      <c r="KO192" s="1">
        <v>-7.1764192917829301E-3</v>
      </c>
      <c r="KP192" s="1">
        <v>-0.655362875462425</v>
      </c>
      <c r="KQ192" s="1">
        <v>-0.59451856674798798</v>
      </c>
      <c r="KR192" s="1">
        <v>0.23390110498698599</v>
      </c>
      <c r="KS192" s="1">
        <v>-0.51300877900316799</v>
      </c>
      <c r="KT192" s="1">
        <v>-3.3389849071158599E-2</v>
      </c>
      <c r="KU192" s="1">
        <v>-0.69070147470969301</v>
      </c>
      <c r="KV192" s="1">
        <v>0.18840952265257199</v>
      </c>
      <c r="KW192" s="1">
        <v>-0.43460917397204202</v>
      </c>
      <c r="KX192" s="1">
        <v>-0.35259810815370801</v>
      </c>
      <c r="KY192" s="1">
        <v>6.5207882675064402E-2</v>
      </c>
      <c r="KZ192" s="1">
        <v>-0.60664030153361304</v>
      </c>
      <c r="LA192" s="1">
        <v>0.29459508059322798</v>
      </c>
      <c r="LB192" s="1">
        <v>-0.265145214920678</v>
      </c>
      <c r="LC192" s="1">
        <v>-0.386384781957329</v>
      </c>
      <c r="LD192" s="1">
        <v>1.8885827523327299E-2</v>
      </c>
      <c r="LE192" s="1">
        <v>0.233761857228239</v>
      </c>
      <c r="LF192" s="1">
        <v>-0.36240477724765502</v>
      </c>
      <c r="LG192" s="1">
        <v>-8.2201115694709906E-2</v>
      </c>
      <c r="LH192" s="1">
        <v>8.5397839524226707E-3</v>
      </c>
      <c r="LI192" s="1">
        <v>0.56457317202837698</v>
      </c>
      <c r="LJ192" s="1">
        <v>-0.35306183601508501</v>
      </c>
      <c r="LK192" s="1">
        <v>-0.38027074401632099</v>
      </c>
      <c r="LL192" s="1">
        <v>-0.61108436621334405</v>
      </c>
      <c r="LM192" s="1">
        <v>0.27100452632190802</v>
      </c>
      <c r="LN192" s="1">
        <v>-0.393815553904314</v>
      </c>
      <c r="LO192" s="1">
        <v>0.20438784892050499</v>
      </c>
      <c r="LP192" s="1">
        <v>0.23110698833058799</v>
      </c>
      <c r="LQ192" s="1">
        <v>-0.16011827630211201</v>
      </c>
      <c r="LR192" s="1">
        <v>-0.57406742600045302</v>
      </c>
      <c r="LS192" s="1">
        <v>-0.251523861717381</v>
      </c>
      <c r="LT192" s="1">
        <v>0.11058647859727801</v>
      </c>
      <c r="LU192" s="1">
        <v>4.17205433379655E-3</v>
      </c>
      <c r="LV192" s="1">
        <v>-0.171568270693671</v>
      </c>
      <c r="LW192" s="1">
        <v>0.71941558689048601</v>
      </c>
      <c r="LX192" s="1">
        <v>0.39367905589439101</v>
      </c>
      <c r="LY192" s="1">
        <v>-0.50722066855971903</v>
      </c>
      <c r="LZ192" s="1">
        <v>-0.49301766112006501</v>
      </c>
      <c r="MA192" s="1">
        <v>-0.50701850115223901</v>
      </c>
      <c r="MB192" s="1">
        <v>-2.4704807041930801E-2</v>
      </c>
      <c r="MC192" s="1">
        <v>-0.38692627062453699</v>
      </c>
      <c r="MD192" s="1">
        <v>-0.23630388813578301</v>
      </c>
      <c r="ME192" s="1">
        <v>0.11548246570644299</v>
      </c>
      <c r="MF192" s="1">
        <v>-0.63950257673242705</v>
      </c>
      <c r="MG192" s="1">
        <v>-0.19752822034263101</v>
      </c>
      <c r="MH192" s="1">
        <v>-0.39253699661296498</v>
      </c>
      <c r="MI192" s="1">
        <v>0.21640650229501801</v>
      </c>
      <c r="MJ192" s="1">
        <v>-0.16628221707833299</v>
      </c>
      <c r="MK192" s="1">
        <v>-0.627480750414802</v>
      </c>
      <c r="ML192" s="1">
        <v>-6.4563711054353906E-2</v>
      </c>
      <c r="MM192" s="1">
        <v>0.32416584589796199</v>
      </c>
      <c r="MN192" s="1">
        <v>-4.51769857678209E-2</v>
      </c>
      <c r="MO192" s="1">
        <v>-2.07904992781483E-2</v>
      </c>
    </row>
    <row r="193" spans="1:353" x14ac:dyDescent="0.2">
      <c r="A193" s="1" t="s">
        <v>191</v>
      </c>
      <c r="B193" s="1">
        <v>-0.73453035750092299</v>
      </c>
      <c r="C193" s="1">
        <v>-0.358105289269954</v>
      </c>
      <c r="D193" s="1">
        <v>-0.51006091592631297</v>
      </c>
      <c r="E193" s="1">
        <v>-0.46958979029574399</v>
      </c>
      <c r="F193" s="1">
        <v>-0.64276454071038502</v>
      </c>
      <c r="G193" s="1">
        <v>-0.40112782925570201</v>
      </c>
      <c r="H193" s="1">
        <v>-0.75194509780887397</v>
      </c>
      <c r="I193" s="1">
        <v>-0.58537733850642704</v>
      </c>
      <c r="J193" s="1">
        <v>0.39357100958920799</v>
      </c>
      <c r="K193" s="1">
        <v>-0.51343011106826697</v>
      </c>
      <c r="L193" s="1">
        <v>-0.609854020728956</v>
      </c>
      <c r="M193" s="1">
        <v>-2.8420505030878802E-2</v>
      </c>
      <c r="N193" s="1">
        <v>-0.58933244758522796</v>
      </c>
      <c r="O193" s="1">
        <v>-0.53365510291723695</v>
      </c>
      <c r="P193" s="1">
        <v>-0.35017415547116099</v>
      </c>
      <c r="Q193" s="1">
        <v>-0.39098755429691001</v>
      </c>
      <c r="R193" s="1">
        <v>-0.70339108429131703</v>
      </c>
      <c r="S193" s="1">
        <v>-0.47085681008635999</v>
      </c>
      <c r="T193" s="1">
        <v>7.3952537303370702E-2</v>
      </c>
      <c r="U193" s="1">
        <v>0.31718389962545102</v>
      </c>
      <c r="V193" s="1">
        <v>-0.52895411894106803</v>
      </c>
      <c r="W193" s="1">
        <v>-0.26530680414202101</v>
      </c>
      <c r="X193" s="1">
        <v>-0.43215674719733399</v>
      </c>
      <c r="Y193" s="1">
        <v>0.52924932656544099</v>
      </c>
      <c r="Z193" s="1">
        <v>0.42808712797800302</v>
      </c>
      <c r="AA193" s="1">
        <v>-0.34103208069067598</v>
      </c>
      <c r="AB193" s="1">
        <v>-0.67268072185060501</v>
      </c>
      <c r="AC193" s="1">
        <v>-0.494060542029087</v>
      </c>
      <c r="AD193" s="1">
        <v>-0.61118611641461895</v>
      </c>
      <c r="AE193" s="1">
        <v>-0.48995880936523201</v>
      </c>
      <c r="AF193" s="1">
        <v>-0.106246074462782</v>
      </c>
      <c r="AG193" s="1">
        <v>-0.69973892371630098</v>
      </c>
      <c r="AH193" s="1">
        <v>-0.14920551493110601</v>
      </c>
      <c r="AI193" s="1">
        <v>-0.136312120965564</v>
      </c>
      <c r="AJ193" s="1">
        <v>-0.49263356060390501</v>
      </c>
      <c r="AK193" s="1">
        <v>-0.597700228532002</v>
      </c>
      <c r="AL193" s="1">
        <v>0.676111431080752</v>
      </c>
      <c r="AM193" s="1">
        <v>0.153705022321553</v>
      </c>
      <c r="AN193" s="1">
        <v>-0.580205426159905</v>
      </c>
      <c r="AO193" s="1">
        <v>-0.61470943060082595</v>
      </c>
      <c r="AP193" s="1">
        <v>-0.14693544297887901</v>
      </c>
      <c r="AQ193" s="1">
        <v>0.76371886667067201</v>
      </c>
      <c r="AR193" s="1">
        <v>-0.64374171651335299</v>
      </c>
      <c r="AS193" s="1">
        <v>-0.145359465972355</v>
      </c>
      <c r="AT193" s="1">
        <v>-0.49881481601029098</v>
      </c>
      <c r="AU193" s="1">
        <v>0.57069585603571404</v>
      </c>
      <c r="AV193" s="1">
        <v>-0.24648731387404199</v>
      </c>
      <c r="AW193" s="1">
        <v>0.52660624903444497</v>
      </c>
      <c r="AX193" s="1">
        <v>0.39953073009935203</v>
      </c>
      <c r="AY193" s="1">
        <v>-0.27322789826804</v>
      </c>
      <c r="AZ193" s="1">
        <v>-0.53617442825750705</v>
      </c>
      <c r="BA193" s="1">
        <v>-0.50258895606658205</v>
      </c>
      <c r="BB193" s="1">
        <v>-1.50249243022958E-2</v>
      </c>
      <c r="BC193" s="1">
        <v>-0.53229984271904895</v>
      </c>
      <c r="BD193" s="1">
        <v>0.23309644901940901</v>
      </c>
      <c r="BE193" s="1">
        <v>0.524180374222872</v>
      </c>
      <c r="BF193" s="1">
        <v>0.55253100577217995</v>
      </c>
      <c r="BG193" s="1">
        <v>0.49696786049627101</v>
      </c>
      <c r="BH193" s="1">
        <v>-0.62846415557945601</v>
      </c>
      <c r="BI193" s="1">
        <v>-0.42891513371738799</v>
      </c>
      <c r="BJ193" s="1">
        <v>-0.37553952266837398</v>
      </c>
      <c r="BK193" s="1">
        <v>-0.57026830201605705</v>
      </c>
      <c r="BL193" s="1">
        <v>-0.625892269408306</v>
      </c>
      <c r="BM193" s="1">
        <v>0.47541487174123698</v>
      </c>
      <c r="BN193" s="1">
        <v>-0.52210587907910899</v>
      </c>
      <c r="BO193" s="1">
        <v>-0.45917732229764802</v>
      </c>
      <c r="BP193" s="1">
        <v>-0.503159312179846</v>
      </c>
      <c r="BQ193" s="1">
        <v>8.0635061693514296E-2</v>
      </c>
      <c r="BR193" s="1">
        <v>-0.59478122197571504</v>
      </c>
      <c r="BS193" s="1">
        <v>-0.66806180497215695</v>
      </c>
      <c r="BT193" s="1">
        <v>-0.63595315432167698</v>
      </c>
      <c r="BU193" s="1">
        <v>-0.32951672707202301</v>
      </c>
      <c r="BV193" s="1">
        <v>-0.49176702928443899</v>
      </c>
      <c r="BW193" s="1">
        <v>-0.65590663960241002</v>
      </c>
      <c r="BX193" s="1">
        <v>0.65558392428525503</v>
      </c>
      <c r="BY193" s="1">
        <v>0.53315164509242197</v>
      </c>
      <c r="BZ193" s="1">
        <v>-0.79524476088935803</v>
      </c>
      <c r="CA193" s="1">
        <v>-0.65324833027885398</v>
      </c>
      <c r="CB193" s="1">
        <v>-0.68346564811188004</v>
      </c>
      <c r="CC193" s="1">
        <v>0.59644807279628198</v>
      </c>
      <c r="CD193" s="1">
        <v>2.21290308228759E-2</v>
      </c>
      <c r="CE193" s="1">
        <v>0.14044861332748901</v>
      </c>
      <c r="CF193" s="1">
        <v>0.59828662729478499</v>
      </c>
      <c r="CG193" s="1">
        <v>0.548757483758197</v>
      </c>
      <c r="CH193" s="1">
        <v>-0.37774383409351903</v>
      </c>
      <c r="CI193" s="1">
        <v>0.77756540048703204</v>
      </c>
      <c r="CJ193" s="1">
        <v>0.515676476574638</v>
      </c>
      <c r="CK193" s="1">
        <v>0.640348123275989</v>
      </c>
      <c r="CL193" s="1">
        <v>-0.73398732920390897</v>
      </c>
      <c r="CM193" s="1">
        <v>-0.57385376565414303</v>
      </c>
      <c r="CN193" s="1">
        <v>0.20202801382483301</v>
      </c>
      <c r="CO193" s="1">
        <v>-0.61284427702319599</v>
      </c>
      <c r="CP193" s="1">
        <v>-0.37759860623888802</v>
      </c>
      <c r="CQ193" s="1">
        <v>0.63531348877016203</v>
      </c>
      <c r="CR193" s="1">
        <v>0.106418132318567</v>
      </c>
      <c r="CS193" s="1">
        <v>-0.62405460886906206</v>
      </c>
      <c r="CT193" s="1">
        <v>0.55737555401590599</v>
      </c>
      <c r="CU193" s="1">
        <v>-0.67811051359897201</v>
      </c>
      <c r="CV193" s="1">
        <v>-0.66968042827418095</v>
      </c>
      <c r="CW193" s="1">
        <v>-4.6976576329694403E-2</v>
      </c>
      <c r="CX193" s="1">
        <v>-0.23095345788108099</v>
      </c>
      <c r="CY193" s="1">
        <v>-0.55532261477509604</v>
      </c>
      <c r="CZ193" s="1">
        <v>0.50969356958776602</v>
      </c>
      <c r="DA193" s="1">
        <v>-0.60961627760050396</v>
      </c>
      <c r="DB193" s="1">
        <v>0.36521470201065198</v>
      </c>
      <c r="DC193" s="1">
        <v>0.46189284476103398</v>
      </c>
      <c r="DD193" s="1">
        <v>0.27036486241298602</v>
      </c>
      <c r="DE193" s="1">
        <v>-0.58107977709009095</v>
      </c>
      <c r="DF193" s="1">
        <v>0.55885905571425598</v>
      </c>
      <c r="DG193" s="1">
        <v>-0.54711415926864704</v>
      </c>
      <c r="DH193" s="1">
        <v>-8.7018970042157598E-2</v>
      </c>
      <c r="DI193" s="1">
        <v>-0.50836249324055605</v>
      </c>
      <c r="DJ193" s="1">
        <v>-0.34667893770835201</v>
      </c>
      <c r="DK193" s="1">
        <v>-0.36848492954657203</v>
      </c>
      <c r="DL193" s="1">
        <v>0.81202440906355799</v>
      </c>
      <c r="DM193" s="1">
        <v>0.79688892665270805</v>
      </c>
      <c r="DN193" s="1">
        <v>-0.67772171048379803</v>
      </c>
      <c r="DO193" s="1">
        <v>-0.26284387313528801</v>
      </c>
      <c r="DP193" s="1">
        <v>-0.57298553386002404</v>
      </c>
      <c r="DQ193" s="1">
        <v>0.53746647324209595</v>
      </c>
      <c r="DR193" s="1">
        <v>-0.53010445552056695</v>
      </c>
      <c r="DS193" s="1">
        <v>-0.37917408497609001</v>
      </c>
      <c r="DT193" s="1">
        <v>-0.61084347068193601</v>
      </c>
      <c r="DU193" s="1">
        <v>-0.41133799116990799</v>
      </c>
      <c r="DV193" s="1">
        <v>-6.7712364372892297E-2</v>
      </c>
      <c r="DW193" s="1">
        <v>-0.69585980006283299</v>
      </c>
      <c r="DX193" s="1">
        <v>-0.59653194083649896</v>
      </c>
      <c r="DY193" s="1">
        <v>-0.26193148260524801</v>
      </c>
      <c r="DZ193" s="1">
        <v>-0.61527811269966604</v>
      </c>
      <c r="EA193" s="1">
        <v>-0.69292795698318299</v>
      </c>
      <c r="EB193" s="1">
        <v>-0.63612827446020903</v>
      </c>
      <c r="EC193" s="1">
        <v>-0.61503225512197202</v>
      </c>
      <c r="ED193" s="1">
        <v>-0.63415086553240296</v>
      </c>
      <c r="EE193" s="1">
        <v>-0.118160067859997</v>
      </c>
      <c r="EF193" s="1">
        <v>0.50033420578466103</v>
      </c>
      <c r="EG193" s="1">
        <v>0.63461799655566897</v>
      </c>
      <c r="EH193" s="1">
        <v>-0.67403872723816805</v>
      </c>
      <c r="EI193" s="1">
        <v>-0.33252168187379</v>
      </c>
      <c r="EJ193" s="1">
        <v>0.63115182899599898</v>
      </c>
      <c r="EK193" s="1">
        <v>0.160643112117663</v>
      </c>
      <c r="EL193" s="1">
        <v>-0.28730971142990802</v>
      </c>
      <c r="EM193" s="1">
        <v>-0.39055323383738699</v>
      </c>
      <c r="EN193" s="1">
        <v>-0.45891270429717701</v>
      </c>
      <c r="EO193" s="1">
        <v>-0.22346704989726701</v>
      </c>
      <c r="EP193" s="1">
        <v>-0.66697745242970896</v>
      </c>
      <c r="EQ193" s="1">
        <v>-0.52472437145800999</v>
      </c>
      <c r="ER193" s="1">
        <v>-0.177398479931554</v>
      </c>
      <c r="ES193" s="1">
        <v>0.32426972587236302</v>
      </c>
      <c r="ET193" s="1">
        <v>-0.61231657832566</v>
      </c>
      <c r="EU193" s="1">
        <v>0.56448947173721398</v>
      </c>
      <c r="EV193" s="1">
        <v>-0.49097188351242699</v>
      </c>
      <c r="EW193" s="1">
        <v>-0.49629876824761399</v>
      </c>
      <c r="EX193" s="1">
        <v>0.60284430302998304</v>
      </c>
      <c r="EY193" s="1">
        <v>0.52963290574924504</v>
      </c>
      <c r="EZ193" s="1">
        <v>-0.52156566576039798</v>
      </c>
      <c r="FA193" s="1">
        <v>-0.48385865153665503</v>
      </c>
      <c r="FB193" s="1">
        <v>-0.43723161935543198</v>
      </c>
      <c r="FC193" s="1">
        <v>-0.58895270110582099</v>
      </c>
      <c r="FD193" s="1">
        <v>-0.55640048131045405</v>
      </c>
      <c r="FE193" s="1">
        <v>-0.36062992674681899</v>
      </c>
      <c r="FF193" s="1">
        <v>-0.35754404620636598</v>
      </c>
      <c r="FG193" s="1">
        <v>-0.38884122437380397</v>
      </c>
      <c r="FH193" s="1">
        <v>-0.388967026548032</v>
      </c>
      <c r="FI193" s="1">
        <v>0.22608188962674</v>
      </c>
      <c r="FJ193" s="1">
        <v>6.7159094268904998E-2</v>
      </c>
      <c r="FK193" s="1">
        <v>-0.469051703020334</v>
      </c>
      <c r="FL193" s="1">
        <v>-0.52808003382275603</v>
      </c>
      <c r="FM193" s="1">
        <v>0.22423926071554401</v>
      </c>
      <c r="FN193" s="1">
        <v>-0.75797079708070503</v>
      </c>
      <c r="FO193" s="1">
        <v>0.39251421741279802</v>
      </c>
      <c r="FP193" s="1">
        <v>-0.35602728043762</v>
      </c>
      <c r="FQ193" s="1">
        <v>0.242495117918203</v>
      </c>
      <c r="FR193" s="1">
        <v>0.60480198402748497</v>
      </c>
      <c r="FS193" s="1">
        <v>-0.678890622992672</v>
      </c>
      <c r="FT193" s="1">
        <v>-9.3304192308417702E-2</v>
      </c>
      <c r="FU193" s="1">
        <v>-0.144712113598715</v>
      </c>
      <c r="FV193" s="1">
        <v>-0.69371664637016095</v>
      </c>
      <c r="FW193" s="1">
        <v>0.18542484560497</v>
      </c>
      <c r="FX193" s="1">
        <v>-0.49338881051119998</v>
      </c>
      <c r="FY193" s="1">
        <v>0.17580137960318801</v>
      </c>
      <c r="FZ193" s="1">
        <v>0.47846642981679599</v>
      </c>
      <c r="GA193" s="1">
        <v>0.29578692865585499</v>
      </c>
      <c r="GB193" s="1">
        <v>-0.54773163717106199</v>
      </c>
      <c r="GC193" s="1">
        <v>0.45534541672116102</v>
      </c>
      <c r="GD193" s="1">
        <v>-0.66577622846651496</v>
      </c>
      <c r="GE193" s="1">
        <v>-0.50726922671394603</v>
      </c>
      <c r="GF193" s="1">
        <v>-0.34614837144814697</v>
      </c>
      <c r="GG193" s="1">
        <v>0.51852943327273104</v>
      </c>
      <c r="GH193" s="1">
        <v>0.56593955234181803</v>
      </c>
      <c r="GI193" s="1">
        <v>-0.242755760564307</v>
      </c>
      <c r="GJ193" s="1">
        <v>0.35853491493138301</v>
      </c>
      <c r="GK193" s="1">
        <v>1.0000000000001901</v>
      </c>
      <c r="GL193" s="1">
        <v>0.81895792311052795</v>
      </c>
      <c r="GM193" s="1">
        <v>-0.50147314284639299</v>
      </c>
      <c r="GN193" s="1">
        <v>-0.172173890689647</v>
      </c>
      <c r="GO193" s="1">
        <v>0.48497346068526698</v>
      </c>
      <c r="GP193" s="1">
        <v>-0.57384370024547804</v>
      </c>
      <c r="GQ193" s="1">
        <v>-2.2749282336140299E-2</v>
      </c>
      <c r="GR193" s="1">
        <v>-0.57128183589130399</v>
      </c>
      <c r="GS193" s="1">
        <v>0.49473062457787997</v>
      </c>
      <c r="GT193" s="1">
        <v>-0.70437847948636201</v>
      </c>
      <c r="GU193" s="1">
        <v>0.64875998562055204</v>
      </c>
      <c r="GV193" s="1">
        <v>-0.59774965565474103</v>
      </c>
      <c r="GW193" s="1">
        <v>-0.65186371477568605</v>
      </c>
      <c r="GX193" s="1">
        <v>-0.47395235685297199</v>
      </c>
      <c r="GY193" s="1">
        <v>0.33275640679920498</v>
      </c>
      <c r="GZ193" s="1">
        <v>-0.710785165221548</v>
      </c>
      <c r="HA193" s="1">
        <v>0.69151556338215003</v>
      </c>
      <c r="HB193" s="1">
        <v>-0.57057760853469897</v>
      </c>
      <c r="HC193" s="1">
        <v>0.45147129189869201</v>
      </c>
      <c r="HD193" s="1">
        <v>0.20198543439334399</v>
      </c>
      <c r="HE193" s="1">
        <v>-0.27128453655107898</v>
      </c>
      <c r="HF193" s="1">
        <v>-5.6570860026196303E-2</v>
      </c>
      <c r="HG193" s="1">
        <v>-0.27805165786379399</v>
      </c>
      <c r="HH193" s="1">
        <v>0.56744687862040599</v>
      </c>
      <c r="HI193" s="1">
        <v>-0.47968022115385101</v>
      </c>
      <c r="HJ193" s="1">
        <v>0.72849480277823797</v>
      </c>
      <c r="HK193" s="1">
        <v>0.44915613811785599</v>
      </c>
      <c r="HL193" s="1">
        <v>-3.1927917630309201E-3</v>
      </c>
      <c r="HM193" s="1">
        <v>0.568679028515097</v>
      </c>
      <c r="HN193" s="1">
        <v>-0.50253491748875201</v>
      </c>
      <c r="HO193" s="1">
        <v>0.291099175505032</v>
      </c>
      <c r="HP193" s="1">
        <v>0.171695736353524</v>
      </c>
      <c r="HQ193" s="1">
        <v>0.55456497877674404</v>
      </c>
      <c r="HR193" s="1">
        <v>-0.57386006800897305</v>
      </c>
      <c r="HS193" s="1">
        <v>0.33453587072603302</v>
      </c>
      <c r="HT193" s="1">
        <v>-0.57467379384766004</v>
      </c>
      <c r="HU193" s="1">
        <v>-0.24021322389049399</v>
      </c>
      <c r="HV193" s="1">
        <v>-0.42845986472904402</v>
      </c>
      <c r="HW193" s="1">
        <v>-0.36906924139112102</v>
      </c>
      <c r="HX193" s="1">
        <v>-0.38693467906038698</v>
      </c>
      <c r="HY193" s="1">
        <v>0.136661737076721</v>
      </c>
      <c r="HZ193" s="1">
        <v>-0.244274804082796</v>
      </c>
      <c r="IA193" s="1">
        <v>-0.18874335610448001</v>
      </c>
      <c r="IB193" s="1">
        <v>0.16851329899892201</v>
      </c>
      <c r="IC193" s="1">
        <v>-0.19242479379510899</v>
      </c>
      <c r="ID193" s="1">
        <v>-0.42079399846093601</v>
      </c>
      <c r="IE193" s="1">
        <v>0.52511279187603799</v>
      </c>
      <c r="IF193" s="1">
        <v>-0.61853876000081598</v>
      </c>
      <c r="IG193" s="1">
        <v>-0.75230550062700297</v>
      </c>
      <c r="IH193" s="1">
        <v>-0.65317791526153801</v>
      </c>
      <c r="II193" s="1">
        <v>-1.3677145568633899E-3</v>
      </c>
      <c r="IJ193" s="1">
        <v>-0.460337595120205</v>
      </c>
      <c r="IK193" s="1">
        <v>-0.540644256008047</v>
      </c>
      <c r="IL193" s="1">
        <v>-0.65300015436606196</v>
      </c>
      <c r="IM193" s="1">
        <v>-0.60608844304718601</v>
      </c>
      <c r="IN193" s="1">
        <v>-0.85148262277161602</v>
      </c>
      <c r="IO193" s="1">
        <v>-0.49100077076486998</v>
      </c>
      <c r="IP193" s="1">
        <v>-0.55842555357389501</v>
      </c>
      <c r="IQ193" s="1">
        <v>-0.59008229327168205</v>
      </c>
      <c r="IR193" s="1">
        <v>-0.58789465296672905</v>
      </c>
      <c r="IS193" s="1">
        <v>-0.54975492135660897</v>
      </c>
      <c r="IT193" s="1">
        <v>-0.39644181018764901</v>
      </c>
      <c r="IU193" s="1">
        <v>-0.55968323217229898</v>
      </c>
      <c r="IV193" s="1">
        <v>-0.68317780762195601</v>
      </c>
      <c r="IW193" s="1">
        <v>-0.571168979181224</v>
      </c>
      <c r="IX193" s="1">
        <v>-0.60892194492574103</v>
      </c>
      <c r="IY193" s="1">
        <v>-0.68165925127844895</v>
      </c>
      <c r="IZ193" s="1">
        <v>-0.76791481091055902</v>
      </c>
      <c r="JA193" s="1">
        <v>0.35264110040708502</v>
      </c>
      <c r="JB193" s="1">
        <v>0.76628642266612301</v>
      </c>
      <c r="JC193" s="1">
        <v>-4.98820538725048E-2</v>
      </c>
      <c r="JD193" s="1">
        <v>-0.31597097040908301</v>
      </c>
      <c r="JE193" s="1">
        <v>-6.2874818017534702E-3</v>
      </c>
      <c r="JF193" s="1">
        <v>-0.771827559652982</v>
      </c>
      <c r="JG193" s="1">
        <v>0.438523119836502</v>
      </c>
      <c r="JH193" s="1">
        <v>-0.69676823400755405</v>
      </c>
      <c r="JI193" s="1">
        <v>0.14013968997984999</v>
      </c>
      <c r="JJ193" s="1">
        <v>-0.12824803748208699</v>
      </c>
      <c r="JK193" s="1">
        <v>0.33952753287611998</v>
      </c>
      <c r="JL193" s="1">
        <v>0.53619387774233396</v>
      </c>
      <c r="JM193" s="1">
        <v>0.81117443228150699</v>
      </c>
      <c r="JN193" s="1">
        <v>-3.4591394897712298E-2</v>
      </c>
      <c r="JO193" s="1">
        <v>-0.55283939016871597</v>
      </c>
      <c r="JP193" s="1">
        <v>0.244711766656</v>
      </c>
      <c r="JQ193" s="1">
        <v>-0.659355268897451</v>
      </c>
      <c r="JR193" s="1">
        <v>-9.5409353898267504E-2</v>
      </c>
      <c r="JS193" s="1">
        <v>-0.57404637621633403</v>
      </c>
      <c r="JT193" s="1">
        <v>-0.62451086051988602</v>
      </c>
      <c r="JU193" s="1">
        <v>-0.106296171183903</v>
      </c>
      <c r="JV193" s="1">
        <v>0.72599407667038796</v>
      </c>
      <c r="JW193" s="1">
        <v>-0.37444884271053702</v>
      </c>
      <c r="JX193" s="1">
        <v>0.16537078219319401</v>
      </c>
      <c r="JY193" s="1">
        <v>0.67261393637871802</v>
      </c>
      <c r="JZ193" s="1">
        <v>0.26148425106360501</v>
      </c>
      <c r="KA193" s="1">
        <v>0.50312313731113301</v>
      </c>
      <c r="KB193" s="1">
        <v>-0.195909026462145</v>
      </c>
      <c r="KC193" s="1">
        <v>0.62502981538621305</v>
      </c>
      <c r="KD193" s="1">
        <v>0.26999319626403701</v>
      </c>
      <c r="KE193" s="1">
        <v>-0.43902230843988699</v>
      </c>
      <c r="KF193" s="1">
        <v>0.503752555330088</v>
      </c>
      <c r="KG193" s="1">
        <v>-0.38396669237544101</v>
      </c>
      <c r="KH193" s="1">
        <v>-0.49692080944266598</v>
      </c>
      <c r="KI193" s="1">
        <v>-0.411707925569265</v>
      </c>
      <c r="KJ193" s="1">
        <v>-8.4189325492544403E-2</v>
      </c>
      <c r="KK193" s="1">
        <v>3.2488845240766097E-2</v>
      </c>
      <c r="KL193" s="1">
        <v>-0.464402538079076</v>
      </c>
      <c r="KM193" s="1">
        <v>0.54866080655379601</v>
      </c>
      <c r="KN193" s="1">
        <v>-0.18073023793788701</v>
      </c>
      <c r="KO193" s="1">
        <v>-2.97937570014606E-2</v>
      </c>
      <c r="KP193" s="1">
        <v>-0.68553502493041996</v>
      </c>
      <c r="KQ193" s="1">
        <v>-0.57653395208614999</v>
      </c>
      <c r="KR193" s="1">
        <v>0.59412121967331799</v>
      </c>
      <c r="KS193" s="1">
        <v>-0.72019553380468704</v>
      </c>
      <c r="KT193" s="1">
        <v>-0.11099608735717301</v>
      </c>
      <c r="KU193" s="1">
        <v>-0.56229767079811199</v>
      </c>
      <c r="KV193" s="1">
        <v>0.47673528214535699</v>
      </c>
      <c r="KW193" s="1">
        <v>-0.62601378867170598</v>
      </c>
      <c r="KX193" s="1">
        <v>-0.328563487460309</v>
      </c>
      <c r="KY193" s="1">
        <v>-0.43384605014398497</v>
      </c>
      <c r="KZ193" s="1">
        <v>-0.60981279080503104</v>
      </c>
      <c r="LA193" s="1">
        <v>0.22034902135105799</v>
      </c>
      <c r="LB193" s="1">
        <v>-0.238898608394255</v>
      </c>
      <c r="LC193" s="1">
        <v>-0.52132823806045403</v>
      </c>
      <c r="LD193" s="1">
        <v>-0.106597882681828</v>
      </c>
      <c r="LE193" s="1">
        <v>0.243057910935639</v>
      </c>
      <c r="LF193" s="1">
        <v>-0.28349146353476601</v>
      </c>
      <c r="LG193" s="1">
        <v>-0.43800180252589899</v>
      </c>
      <c r="LH193" s="1">
        <v>-0.10338824669655899</v>
      </c>
      <c r="LI193" s="1">
        <v>0.77480701950543196</v>
      </c>
      <c r="LJ193" s="1">
        <v>-0.35070390103086202</v>
      </c>
      <c r="LK193" s="1">
        <v>-0.71125059939590596</v>
      </c>
      <c r="LL193" s="1">
        <v>-0.66452788727198098</v>
      </c>
      <c r="LM193" s="1">
        <v>0.54770240516739699</v>
      </c>
      <c r="LN193" s="1">
        <v>-0.597604644942617</v>
      </c>
      <c r="LO193" s="1">
        <v>0.17303115750622</v>
      </c>
      <c r="LP193" s="1">
        <v>0.62778232313071602</v>
      </c>
      <c r="LQ193" s="1">
        <v>-0.18939112898864399</v>
      </c>
      <c r="LR193" s="1">
        <v>-0.42372797491976699</v>
      </c>
      <c r="LS193" s="1">
        <v>-0.33129327352962901</v>
      </c>
      <c r="LT193" s="1">
        <v>7.0300139637334197E-2</v>
      </c>
      <c r="LU193" s="1">
        <v>5.5056278054303097E-2</v>
      </c>
      <c r="LV193" s="1">
        <v>-0.301484051754977</v>
      </c>
      <c r="LW193" s="1">
        <v>0.55229514221068698</v>
      </c>
      <c r="LX193" s="1">
        <v>0.40190748171700802</v>
      </c>
      <c r="LY193" s="1">
        <v>-0.51405175266424097</v>
      </c>
      <c r="LZ193" s="1">
        <v>-0.67692597414959899</v>
      </c>
      <c r="MA193" s="1">
        <v>-0.57671422646429804</v>
      </c>
      <c r="MB193" s="1">
        <v>0.106810428174874</v>
      </c>
      <c r="MC193" s="1">
        <v>-0.46413015637673</v>
      </c>
      <c r="MD193" s="1">
        <v>-0.46962825707412897</v>
      </c>
      <c r="ME193" s="1">
        <v>0.66859897424010095</v>
      </c>
      <c r="MF193" s="1">
        <v>-0.78461177985308395</v>
      </c>
      <c r="MG193" s="1">
        <v>-0.26384425665747402</v>
      </c>
      <c r="MH193" s="1">
        <v>-0.56416260242924399</v>
      </c>
      <c r="MI193" s="1">
        <v>8.6482951062239494E-2</v>
      </c>
      <c r="MJ193" s="1">
        <v>3.8139058102873301E-3</v>
      </c>
      <c r="MK193" s="1">
        <v>-0.70894500784897396</v>
      </c>
      <c r="ML193" s="1">
        <v>-4.05242222453574E-2</v>
      </c>
      <c r="MM193" s="1">
        <v>0.36228113657394501</v>
      </c>
      <c r="MN193" s="1">
        <v>-6.9898233390522105E-2</v>
      </c>
      <c r="MO193" s="1">
        <v>0.36619446563306302</v>
      </c>
    </row>
    <row r="194" spans="1:353" x14ac:dyDescent="0.2">
      <c r="A194" s="1" t="s">
        <v>192</v>
      </c>
      <c r="B194" s="1">
        <v>-0.632199533659074</v>
      </c>
      <c r="C194" s="1">
        <v>-0.36389040909559001</v>
      </c>
      <c r="D194" s="1">
        <v>-0.438034122949431</v>
      </c>
      <c r="E194" s="1">
        <v>-0.50242475250540097</v>
      </c>
      <c r="F194" s="1">
        <v>-0.62699339106458496</v>
      </c>
      <c r="G194" s="1">
        <v>-0.47975678758484003</v>
      </c>
      <c r="H194" s="1">
        <v>-0.69463509343165597</v>
      </c>
      <c r="I194" s="1">
        <v>-0.654432844568133</v>
      </c>
      <c r="J194" s="1">
        <v>0.234538526800803</v>
      </c>
      <c r="K194" s="1">
        <v>-0.51755791101252802</v>
      </c>
      <c r="L194" s="1">
        <v>-0.491612243337477</v>
      </c>
      <c r="M194" s="1">
        <v>-8.4821143808588694E-3</v>
      </c>
      <c r="N194" s="1">
        <v>-0.44890886438314997</v>
      </c>
      <c r="O194" s="1">
        <v>-0.52531315653674804</v>
      </c>
      <c r="P194" s="1">
        <v>-0.42887622251929702</v>
      </c>
      <c r="Q194" s="1">
        <v>-9.8669417569579199E-2</v>
      </c>
      <c r="R194" s="1">
        <v>-0.58191806004560498</v>
      </c>
      <c r="S194" s="1">
        <v>-0.42322928439567398</v>
      </c>
      <c r="T194" s="1">
        <v>0.14662175591044499</v>
      </c>
      <c r="U194" s="1">
        <v>0.32885960423989002</v>
      </c>
      <c r="V194" s="1">
        <v>-8.2862457914857399E-2</v>
      </c>
      <c r="W194" s="1">
        <v>0.170806081574541</v>
      </c>
      <c r="X194" s="1">
        <v>-0.38955111816872301</v>
      </c>
      <c r="Y194" s="1">
        <v>0.64739487310851795</v>
      </c>
      <c r="Z194" s="1">
        <v>0.45754516270433898</v>
      </c>
      <c r="AA194" s="1">
        <v>-0.107552230618592</v>
      </c>
      <c r="AB194" s="1">
        <v>-0.54859963093090802</v>
      </c>
      <c r="AC194" s="1">
        <v>-0.18571356916484399</v>
      </c>
      <c r="AD194" s="1">
        <v>-0.63924890167346504</v>
      </c>
      <c r="AE194" s="1">
        <v>-0.38233820593029699</v>
      </c>
      <c r="AF194" s="1">
        <v>5.2373435517533602E-2</v>
      </c>
      <c r="AG194" s="1">
        <v>-0.59445595899055803</v>
      </c>
      <c r="AH194" s="1">
        <v>-0.16239031079050301</v>
      </c>
      <c r="AI194" s="1">
        <v>-0.197359644295794</v>
      </c>
      <c r="AJ194" s="1">
        <v>-0.41168914152710601</v>
      </c>
      <c r="AK194" s="1">
        <v>-0.49952856923281802</v>
      </c>
      <c r="AL194" s="1">
        <v>0.63379038487653105</v>
      </c>
      <c r="AM194" s="1">
        <v>0.14402137153849701</v>
      </c>
      <c r="AN194" s="1">
        <v>-0.478431586423057</v>
      </c>
      <c r="AO194" s="1">
        <v>-0.57299400882824203</v>
      </c>
      <c r="AP194" s="1">
        <v>-0.107781342955331</v>
      </c>
      <c r="AQ194" s="1">
        <v>0.68940895630633503</v>
      </c>
      <c r="AR194" s="1">
        <v>-0.56042211793126495</v>
      </c>
      <c r="AS194" s="1">
        <v>-5.4211359136662501E-2</v>
      </c>
      <c r="AT194" s="1">
        <v>-0.60191390463147598</v>
      </c>
      <c r="AU194" s="1">
        <v>0.52706399313001095</v>
      </c>
      <c r="AV194" s="1">
        <v>1.659960981272E-2</v>
      </c>
      <c r="AW194" s="1">
        <v>0.63195036512429503</v>
      </c>
      <c r="AX194" s="1">
        <v>0.24487870634866499</v>
      </c>
      <c r="AY194" s="1">
        <v>-0.35586977863632202</v>
      </c>
      <c r="AZ194" s="1">
        <v>-0.53104302269939596</v>
      </c>
      <c r="BA194" s="1">
        <v>-0.39287006069484398</v>
      </c>
      <c r="BB194" s="1">
        <v>0.49793786055720501</v>
      </c>
      <c r="BC194" s="1">
        <v>-9.9709447716705996E-3</v>
      </c>
      <c r="BD194" s="1">
        <v>0.31143113563908098</v>
      </c>
      <c r="BE194" s="1">
        <v>0.48378810801233901</v>
      </c>
      <c r="BF194" s="1">
        <v>0.48047391645530801</v>
      </c>
      <c r="BG194" s="1">
        <v>0.437900008333172</v>
      </c>
      <c r="BH194" s="1">
        <v>-0.76197878834933497</v>
      </c>
      <c r="BI194" s="1">
        <v>0.208945137067995</v>
      </c>
      <c r="BJ194" s="1">
        <v>-0.34328703445710701</v>
      </c>
      <c r="BK194" s="1">
        <v>-0.54805836803039698</v>
      </c>
      <c r="BL194" s="1">
        <v>-0.49237063570865303</v>
      </c>
      <c r="BM194" s="1">
        <v>0.38380112141968198</v>
      </c>
      <c r="BN194" s="1">
        <v>-0.43448077684133701</v>
      </c>
      <c r="BO194" s="1">
        <v>-0.52597008748035501</v>
      </c>
      <c r="BP194" s="1">
        <v>-0.457461665088021</v>
      </c>
      <c r="BQ194" s="1">
        <v>6.2429141719823701E-2</v>
      </c>
      <c r="BR194" s="1">
        <v>-0.61429830521796802</v>
      </c>
      <c r="BS194" s="1">
        <v>-0.59697983396343801</v>
      </c>
      <c r="BT194" s="1">
        <v>-0.46732904565720701</v>
      </c>
      <c r="BU194" s="1">
        <v>-0.162564581272374</v>
      </c>
      <c r="BV194" s="1">
        <v>-0.43755349062385201</v>
      </c>
      <c r="BW194" s="1">
        <v>-0.58272520491776902</v>
      </c>
      <c r="BX194" s="1">
        <v>0.62361960569513397</v>
      </c>
      <c r="BY194" s="1">
        <v>0.37015467382463002</v>
      </c>
      <c r="BZ194" s="1">
        <v>-0.68914129722848705</v>
      </c>
      <c r="CA194" s="1">
        <v>-0.56967902717672503</v>
      </c>
      <c r="CB194" s="1">
        <v>-0.70664547099695996</v>
      </c>
      <c r="CC194" s="1">
        <v>0.43674383519557403</v>
      </c>
      <c r="CD194" s="1">
        <v>7.5662615954321694E-2</v>
      </c>
      <c r="CE194" s="1">
        <v>-9.4361045779616393E-3</v>
      </c>
      <c r="CF194" s="1">
        <v>0.42979404793253201</v>
      </c>
      <c r="CG194" s="1">
        <v>0.60114789860585505</v>
      </c>
      <c r="CH194" s="1">
        <v>-0.39836382633629203</v>
      </c>
      <c r="CI194" s="1">
        <v>0.67678948200865496</v>
      </c>
      <c r="CJ194" s="1">
        <v>0.72944377101467295</v>
      </c>
      <c r="CK194" s="1">
        <v>0.51719566097186098</v>
      </c>
      <c r="CL194" s="1">
        <v>-0.78802608740007596</v>
      </c>
      <c r="CM194" s="1">
        <v>-0.44362583761666802</v>
      </c>
      <c r="CN194" s="1">
        <v>-0.39544489042939701</v>
      </c>
      <c r="CO194" s="1">
        <v>-0.55160827284226399</v>
      </c>
      <c r="CP194" s="1">
        <v>-0.30535848137476701</v>
      </c>
      <c r="CQ194" s="1">
        <v>0.51207099249240096</v>
      </c>
      <c r="CR194" s="1">
        <v>0.151545198010648</v>
      </c>
      <c r="CS194" s="1">
        <v>-0.523258222086186</v>
      </c>
      <c r="CT194" s="1">
        <v>0.32035027529318699</v>
      </c>
      <c r="CU194" s="1">
        <v>-0.73237494019738103</v>
      </c>
      <c r="CV194" s="1">
        <v>-0.71906825529299301</v>
      </c>
      <c r="CW194" s="1">
        <v>6.4930259843112098E-2</v>
      </c>
      <c r="CX194" s="1">
        <v>-0.30650179410517198</v>
      </c>
      <c r="CY194" s="1">
        <v>-0.52921531311455206</v>
      </c>
      <c r="CZ194" s="1">
        <v>0.35601125945067602</v>
      </c>
      <c r="DA194" s="1">
        <v>-0.53323774424081305</v>
      </c>
      <c r="DB194" s="1">
        <v>0.30876704826669299</v>
      </c>
      <c r="DC194" s="1">
        <v>0.53220760665460998</v>
      </c>
      <c r="DD194" s="1">
        <v>0.16515969632691399</v>
      </c>
      <c r="DE194" s="1">
        <v>-0.65155349468603097</v>
      </c>
      <c r="DF194" s="1">
        <v>0.47794696650589102</v>
      </c>
      <c r="DG194" s="1">
        <v>-0.70256102743896998</v>
      </c>
      <c r="DH194" s="1">
        <v>-2.1656399004711498E-2</v>
      </c>
      <c r="DI194" s="1">
        <v>-0.40019287437439699</v>
      </c>
      <c r="DJ194" s="1">
        <v>-0.44184572265383898</v>
      </c>
      <c r="DK194" s="1">
        <v>-0.42778295248855402</v>
      </c>
      <c r="DL194" s="1">
        <v>0.298887066090255</v>
      </c>
      <c r="DM194" s="1">
        <v>0.26188607221312998</v>
      </c>
      <c r="DN194" s="1">
        <v>-0.69768196772166702</v>
      </c>
      <c r="DO194" s="1">
        <v>-0.42732887084143101</v>
      </c>
      <c r="DP194" s="1">
        <v>-0.560925887303246</v>
      </c>
      <c r="DQ194" s="1">
        <v>0.56990579964939703</v>
      </c>
      <c r="DR194" s="1">
        <v>-0.60776842075355797</v>
      </c>
      <c r="DS194" s="1">
        <v>-0.363956141391514</v>
      </c>
      <c r="DT194" s="1">
        <v>-0.61559519693020603</v>
      </c>
      <c r="DU194" s="1">
        <v>-0.44855348450632698</v>
      </c>
      <c r="DV194" s="1">
        <v>-0.111970227531333</v>
      </c>
      <c r="DW194" s="1">
        <v>-0.60719313744910397</v>
      </c>
      <c r="DX194" s="1">
        <v>-0.50835581523400097</v>
      </c>
      <c r="DY194" s="1">
        <v>-0.31414740232050697</v>
      </c>
      <c r="DZ194" s="1">
        <v>-0.63173190230938303</v>
      </c>
      <c r="EA194" s="1">
        <v>-0.54481771659109202</v>
      </c>
      <c r="EB194" s="1">
        <v>-0.54307947807148904</v>
      </c>
      <c r="EC194" s="1">
        <v>-0.73286472957151505</v>
      </c>
      <c r="ED194" s="1">
        <v>-0.69527422107118297</v>
      </c>
      <c r="EE194" s="1">
        <v>2.4526966648613199E-2</v>
      </c>
      <c r="EF194" s="1">
        <v>0.62870728742353799</v>
      </c>
      <c r="EG194" s="1">
        <v>0.52352166641503595</v>
      </c>
      <c r="EH194" s="1">
        <v>-0.52913881767819004</v>
      </c>
      <c r="EI194" s="1">
        <v>-0.505969657986857</v>
      </c>
      <c r="EJ194" s="1">
        <v>0.30482122454795701</v>
      </c>
      <c r="EK194" s="1">
        <v>0.101855002663871</v>
      </c>
      <c r="EL194" s="1">
        <v>-0.481740396791141</v>
      </c>
      <c r="EM194" s="1">
        <v>-0.37864637357932901</v>
      </c>
      <c r="EN194" s="1">
        <v>-0.128298858693948</v>
      </c>
      <c r="EO194" s="1">
        <v>-0.53830626068159604</v>
      </c>
      <c r="EP194" s="1">
        <v>-0.59273196272258899</v>
      </c>
      <c r="EQ194" s="1">
        <v>-0.46525066225350098</v>
      </c>
      <c r="ER194" s="1">
        <v>-6.2757768477062006E-2</v>
      </c>
      <c r="ES194" s="1">
        <v>0.27005892220099598</v>
      </c>
      <c r="ET194" s="1">
        <v>-0.59431659177335605</v>
      </c>
      <c r="EU194" s="1">
        <v>0.46757427622008502</v>
      </c>
      <c r="EV194" s="1">
        <v>-0.369867256669967</v>
      </c>
      <c r="EW194" s="1">
        <v>-0.37527707941660998</v>
      </c>
      <c r="EX194" s="1">
        <v>0.478254192295405</v>
      </c>
      <c r="EY194" s="1">
        <v>0.54173570574097896</v>
      </c>
      <c r="EZ194" s="1">
        <v>-0.48287881893185303</v>
      </c>
      <c r="FA194" s="1">
        <v>-0.46419242026502699</v>
      </c>
      <c r="FB194" s="1">
        <v>-0.49191548324452999</v>
      </c>
      <c r="FC194" s="1">
        <v>-0.69643712110300304</v>
      </c>
      <c r="FD194" s="1">
        <v>-0.70785183344874303</v>
      </c>
      <c r="FE194" s="1">
        <v>-0.37849625865228897</v>
      </c>
      <c r="FF194" s="1">
        <v>-0.40997149177844699</v>
      </c>
      <c r="FG194" s="1">
        <v>-0.172028393952222</v>
      </c>
      <c r="FH194" s="1">
        <v>-0.45883705797845697</v>
      </c>
      <c r="FI194" s="1">
        <v>0.31440697423103098</v>
      </c>
      <c r="FJ194" s="1">
        <v>7.6435715160300996E-2</v>
      </c>
      <c r="FK194" s="1">
        <v>-0.37853083044540797</v>
      </c>
      <c r="FL194" s="1">
        <v>-0.42296566838414401</v>
      </c>
      <c r="FM194" s="1">
        <v>0.26795640441359098</v>
      </c>
      <c r="FN194" s="1">
        <v>-0.65066845312227495</v>
      </c>
      <c r="FO194" s="1">
        <v>0.55760967466297495</v>
      </c>
      <c r="FP194" s="1">
        <v>0.38787759161305602</v>
      </c>
      <c r="FQ194" s="1">
        <v>0.102594398010269</v>
      </c>
      <c r="FR194" s="1">
        <v>0.406669314086682</v>
      </c>
      <c r="FS194" s="1">
        <v>-0.47710079267507999</v>
      </c>
      <c r="FT194" s="1">
        <v>-2.2390067334251001E-2</v>
      </c>
      <c r="FU194" s="1">
        <v>6.8414667707195495E-2</v>
      </c>
      <c r="FV194" s="1">
        <v>-0.56726933683916902</v>
      </c>
      <c r="FW194" s="1">
        <v>0.135821378926823</v>
      </c>
      <c r="FX194" s="1">
        <v>-0.43852013876301499</v>
      </c>
      <c r="FY194" s="1">
        <v>-0.29149649251306498</v>
      </c>
      <c r="FZ194" s="1">
        <v>-0.115377222219973</v>
      </c>
      <c r="GA194" s="1">
        <v>0.638029559423129</v>
      </c>
      <c r="GB194" s="1">
        <v>-0.46154654833474101</v>
      </c>
      <c r="GC194" s="1">
        <v>0.37222173198063602</v>
      </c>
      <c r="GD194" s="1">
        <v>-0.57310708655285103</v>
      </c>
      <c r="GE194" s="1">
        <v>-0.47546356389804001</v>
      </c>
      <c r="GF194" s="1">
        <v>-0.10981197766079299</v>
      </c>
      <c r="GG194" s="1">
        <v>0.58930644599580495</v>
      </c>
      <c r="GH194" s="1">
        <v>0.52824991715411096</v>
      </c>
      <c r="GI194" s="1">
        <v>-0.27099787226515398</v>
      </c>
      <c r="GJ194" s="1">
        <v>0.27255216086422202</v>
      </c>
      <c r="GK194" s="1">
        <v>0.81895792311052795</v>
      </c>
      <c r="GL194" s="1">
        <v>0.99999999999967704</v>
      </c>
      <c r="GM194" s="1">
        <v>-0.415016799431421</v>
      </c>
      <c r="GN194" s="1">
        <v>-4.95973723943453E-2</v>
      </c>
      <c r="GO194" s="1">
        <v>0.36111520214191201</v>
      </c>
      <c r="GP194" s="1">
        <v>-0.64662982481621001</v>
      </c>
      <c r="GQ194" s="1">
        <v>-1.78814129235569E-2</v>
      </c>
      <c r="GR194" s="1">
        <v>-0.45756984850925397</v>
      </c>
      <c r="GS194" s="1">
        <v>0.52008570942611099</v>
      </c>
      <c r="GT194" s="1">
        <v>-0.80580322368647095</v>
      </c>
      <c r="GU194" s="1">
        <v>0.49371431849456299</v>
      </c>
      <c r="GV194" s="1">
        <v>-0.65739706319243796</v>
      </c>
      <c r="GW194" s="1">
        <v>-0.53485929715033098</v>
      </c>
      <c r="GX194" s="1">
        <v>-0.295702520557584</v>
      </c>
      <c r="GY194" s="1">
        <v>0.389684449629845</v>
      </c>
      <c r="GZ194" s="1">
        <v>-0.70486834237378904</v>
      </c>
      <c r="HA194" s="1">
        <v>0.43635228194454501</v>
      </c>
      <c r="HB194" s="1">
        <v>-0.47606715807497402</v>
      </c>
      <c r="HC194" s="1">
        <v>0.29642731930512201</v>
      </c>
      <c r="HD194" s="1">
        <v>0.44764360576386902</v>
      </c>
      <c r="HE194" s="1">
        <v>-0.121925492726391</v>
      </c>
      <c r="HF194" s="1">
        <v>-0.16275808355940199</v>
      </c>
      <c r="HG194" s="1">
        <v>0.22742798763205199</v>
      </c>
      <c r="HH194" s="1">
        <v>0.59604469910798896</v>
      </c>
      <c r="HI194" s="1">
        <v>-0.53904526649697804</v>
      </c>
      <c r="HJ194" s="1">
        <v>0.55287497678240605</v>
      </c>
      <c r="HK194" s="1">
        <v>0.409033653497066</v>
      </c>
      <c r="HL194" s="1">
        <v>-6.92435744658247E-2</v>
      </c>
      <c r="HM194" s="1">
        <v>0.30411628153822001</v>
      </c>
      <c r="HN194" s="1">
        <v>-0.51308118176001205</v>
      </c>
      <c r="HO194" s="1">
        <v>0.123007946499537</v>
      </c>
      <c r="HP194" s="1">
        <v>0.14494753484574599</v>
      </c>
      <c r="HQ194" s="1">
        <v>0.70889279274135097</v>
      </c>
      <c r="HR194" s="1">
        <v>-0.46671534472890602</v>
      </c>
      <c r="HS194" s="1">
        <v>0.316747682286316</v>
      </c>
      <c r="HT194" s="1">
        <v>-0.49750334686033898</v>
      </c>
      <c r="HU194" s="1">
        <v>-9.3058455972248405E-2</v>
      </c>
      <c r="HV194" s="1">
        <v>-0.44996184707436399</v>
      </c>
      <c r="HW194" s="1">
        <v>-0.43088127402842202</v>
      </c>
      <c r="HX194" s="1">
        <v>-0.28857217184818601</v>
      </c>
      <c r="HY194" s="1">
        <v>-0.25923259540972798</v>
      </c>
      <c r="HZ194" s="1">
        <v>-0.30555981666335402</v>
      </c>
      <c r="IA194" s="1">
        <v>-0.31186517223665</v>
      </c>
      <c r="IB194" s="1">
        <v>6.5290737151352904E-2</v>
      </c>
      <c r="IC194" s="1">
        <v>-0.22673198967074101</v>
      </c>
      <c r="ID194" s="1">
        <v>-0.29792711610888201</v>
      </c>
      <c r="IE194" s="1">
        <v>0.29995500120232399</v>
      </c>
      <c r="IF194" s="1">
        <v>-0.50755900177654101</v>
      </c>
      <c r="IG194" s="1">
        <v>-0.79188663326634501</v>
      </c>
      <c r="IH194" s="1">
        <v>-0.53500950772006906</v>
      </c>
      <c r="II194" s="1">
        <v>0.139371236319178</v>
      </c>
      <c r="IJ194" s="1">
        <v>-0.28668460741823698</v>
      </c>
      <c r="IK194" s="1">
        <v>-0.72380587533693597</v>
      </c>
      <c r="IL194" s="1">
        <v>-0.54880491855084701</v>
      </c>
      <c r="IM194" s="1">
        <v>-0.44560091252765399</v>
      </c>
      <c r="IN194" s="1">
        <v>-0.70830510668467395</v>
      </c>
      <c r="IO194" s="1">
        <v>-0.37320653864313802</v>
      </c>
      <c r="IP194" s="1">
        <v>-0.45599425035395103</v>
      </c>
      <c r="IQ194" s="1">
        <v>-0.47269838448184998</v>
      </c>
      <c r="IR194" s="1">
        <v>-0.472332716224174</v>
      </c>
      <c r="IS194" s="1">
        <v>-0.63490590741030895</v>
      </c>
      <c r="IT194" s="1">
        <v>-0.43310686232685303</v>
      </c>
      <c r="IU194" s="1">
        <v>-0.61664221765830296</v>
      </c>
      <c r="IV194" s="1">
        <v>-0.70144907335050199</v>
      </c>
      <c r="IW194" s="1">
        <v>-0.46047761035645701</v>
      </c>
      <c r="IX194" s="1">
        <v>-0.58949642006074099</v>
      </c>
      <c r="IY194" s="1">
        <v>-0.7023067268573</v>
      </c>
      <c r="IZ194" s="1">
        <v>-0.66145009893532902</v>
      </c>
      <c r="JA194" s="1">
        <v>0.12965721639809</v>
      </c>
      <c r="JB194" s="1">
        <v>0.71957258855114503</v>
      </c>
      <c r="JC194" s="1">
        <v>6.4501186965001095E-2</v>
      </c>
      <c r="JD194" s="1">
        <v>-0.476923405213869</v>
      </c>
      <c r="JE194" s="1">
        <v>0.24783554314913001</v>
      </c>
      <c r="JF194" s="1">
        <v>-0.65757558629550805</v>
      </c>
      <c r="JG194" s="1">
        <v>0.52929410594582604</v>
      </c>
      <c r="JH194" s="1">
        <v>-0.56175879846667698</v>
      </c>
      <c r="JI194" s="1">
        <v>0.11781102882455199</v>
      </c>
      <c r="JJ194" s="1">
        <v>-0.15914531345211799</v>
      </c>
      <c r="JK194" s="1">
        <v>0.25297511687143598</v>
      </c>
      <c r="JL194" s="1">
        <v>0.46920682064372699</v>
      </c>
      <c r="JM194" s="1">
        <v>0.935594584833637</v>
      </c>
      <c r="JN194" s="1">
        <v>6.08602019865789E-4</v>
      </c>
      <c r="JO194" s="1">
        <v>-0.48050991489677303</v>
      </c>
      <c r="JP194" s="1">
        <v>0.38984626930321797</v>
      </c>
      <c r="JQ194" s="1">
        <v>-0.56544409762221903</v>
      </c>
      <c r="JR194" s="1">
        <v>0.10172284156700399</v>
      </c>
      <c r="JS194" s="1">
        <v>-0.48195950045365399</v>
      </c>
      <c r="JT194" s="1">
        <v>-0.60456913524751599</v>
      </c>
      <c r="JU194" s="1">
        <v>-2.8466758367548299E-2</v>
      </c>
      <c r="JV194" s="1">
        <v>0.75769436394244905</v>
      </c>
      <c r="JW194" s="1">
        <v>-0.28180393243538199</v>
      </c>
      <c r="JX194" s="1">
        <v>0.130475222950381</v>
      </c>
      <c r="JY194" s="1">
        <v>0.42666466111624901</v>
      </c>
      <c r="JZ194" s="1">
        <v>0.39573670539726902</v>
      </c>
      <c r="KA194" s="1">
        <v>0.63618779632506595</v>
      </c>
      <c r="KB194" s="1">
        <v>0.192395959072275</v>
      </c>
      <c r="KC194" s="1">
        <v>0.45805437149723</v>
      </c>
      <c r="KD194" s="1">
        <v>0.13946737543668</v>
      </c>
      <c r="KE194" s="1">
        <v>-0.34895547638928798</v>
      </c>
      <c r="KF194" s="1">
        <v>0.54574556496911297</v>
      </c>
      <c r="KG194" s="1">
        <v>-0.419438214580793</v>
      </c>
      <c r="KH194" s="1">
        <v>-0.36970384007565199</v>
      </c>
      <c r="KI194" s="1">
        <v>-0.394753379265877</v>
      </c>
      <c r="KJ194" s="1">
        <v>-0.15154320250863201</v>
      </c>
      <c r="KK194" s="1">
        <v>7.4220097433783494E-2</v>
      </c>
      <c r="KL194" s="1">
        <v>-0.67929419521440604</v>
      </c>
      <c r="KM194" s="1">
        <v>0.60375367903100596</v>
      </c>
      <c r="KN194" s="1">
        <v>-4.62415980386989E-2</v>
      </c>
      <c r="KO194" s="1">
        <v>6.9880502267956899E-3</v>
      </c>
      <c r="KP194" s="1">
        <v>-0.564725208494402</v>
      </c>
      <c r="KQ194" s="1">
        <v>-0.41938614943428698</v>
      </c>
      <c r="KR194" s="1">
        <v>0.42440370856232801</v>
      </c>
      <c r="KS194" s="1">
        <v>-0.52553541924050096</v>
      </c>
      <c r="KT194" s="1">
        <v>-0.14838588525031099</v>
      </c>
      <c r="KU194" s="1">
        <v>-0.72274535769308901</v>
      </c>
      <c r="KV194" s="1">
        <v>0.69801467472008205</v>
      </c>
      <c r="KW194" s="1">
        <v>-0.50107714482775301</v>
      </c>
      <c r="KX194" s="1">
        <v>-0.44212978056693097</v>
      </c>
      <c r="KY194" s="1">
        <v>6.4229186339512606E-2</v>
      </c>
      <c r="KZ194" s="1">
        <v>-0.668268789964373</v>
      </c>
      <c r="LA194" s="1">
        <v>0.25016821165990699</v>
      </c>
      <c r="LB194" s="1">
        <v>-0.32941094734329801</v>
      </c>
      <c r="LC194" s="1">
        <v>-0.52132219190272899</v>
      </c>
      <c r="LD194" s="1">
        <v>-0.145079607688577</v>
      </c>
      <c r="LE194" s="1">
        <v>0.129658788730485</v>
      </c>
      <c r="LF194" s="1">
        <v>-0.106248124599541</v>
      </c>
      <c r="LG194" s="1">
        <v>1.7197399255467601E-2</v>
      </c>
      <c r="LH194" s="1">
        <v>-0.173810269868484</v>
      </c>
      <c r="LI194" s="1">
        <v>-0.30422014801449998</v>
      </c>
      <c r="LJ194" s="1">
        <v>-0.30166076760329702</v>
      </c>
      <c r="LK194" s="1">
        <v>-0.60410638725233301</v>
      </c>
      <c r="LL194" s="1">
        <v>-0.76592871365689297</v>
      </c>
      <c r="LM194" s="1">
        <v>0.77366438882468003</v>
      </c>
      <c r="LN194" s="1">
        <v>-0.46803706441888498</v>
      </c>
      <c r="LO194" s="1">
        <v>0.315700594770844</v>
      </c>
      <c r="LP194" s="1">
        <v>0.45258806499128001</v>
      </c>
      <c r="LQ194" s="1">
        <v>-0.15699226946230599</v>
      </c>
      <c r="LR194" s="1">
        <v>-0.58893628349400795</v>
      </c>
      <c r="LS194" s="1">
        <v>-0.39658149082921001</v>
      </c>
      <c r="LT194" s="1">
        <v>7.5989852628534305E-2</v>
      </c>
      <c r="LU194" s="1">
        <v>8.2725114107055797E-2</v>
      </c>
      <c r="LV194" s="1">
        <v>-0.29012737070829903</v>
      </c>
      <c r="LW194" s="1">
        <v>0.54895496184613801</v>
      </c>
      <c r="LX194" s="1">
        <v>0.26179382210628799</v>
      </c>
      <c r="LY194" s="1">
        <v>-0.60745338976507901</v>
      </c>
      <c r="LZ194" s="1">
        <v>-0.62080234518252997</v>
      </c>
      <c r="MA194" s="1">
        <v>-0.66179194993135504</v>
      </c>
      <c r="MB194" s="1">
        <v>7.9289263856285902E-2</v>
      </c>
      <c r="MC194" s="1">
        <v>-0.39613988527634098</v>
      </c>
      <c r="MD194" s="1">
        <v>-0.53788993949583197</v>
      </c>
      <c r="ME194" s="1">
        <v>0.51264273769639501</v>
      </c>
      <c r="MF194" s="1">
        <v>-0.796781535151455</v>
      </c>
      <c r="MG194" s="1">
        <v>-0.32094857594623699</v>
      </c>
      <c r="MH194" s="1">
        <v>-0.44890436866954703</v>
      </c>
      <c r="MI194" s="1">
        <v>-7.3012826494535596E-2</v>
      </c>
      <c r="MJ194" s="1">
        <v>2.52651117283813E-2</v>
      </c>
      <c r="MK194" s="1">
        <v>-0.768305445796992</v>
      </c>
      <c r="ML194" s="1">
        <v>5.8404743854800995E-4</v>
      </c>
      <c r="MM194" s="1">
        <v>0.470107395138953</v>
      </c>
      <c r="MN194" s="1">
        <v>3.1358353777821403E-2</v>
      </c>
      <c r="MO194" s="1">
        <v>0.17083594771012001</v>
      </c>
    </row>
    <row r="195" spans="1:353" x14ac:dyDescent="0.2">
      <c r="A195" s="1" t="s">
        <v>193</v>
      </c>
      <c r="B195" s="1">
        <v>0.26385886632498001</v>
      </c>
      <c r="C195" s="1">
        <v>0.39627993434866399</v>
      </c>
      <c r="D195" s="1">
        <v>-0.69998186368292203</v>
      </c>
      <c r="E195" s="1">
        <v>-0.73337119780020499</v>
      </c>
      <c r="F195" s="1">
        <v>0.304328518847643</v>
      </c>
      <c r="G195" s="1">
        <v>-4.9350704036138303E-2</v>
      </c>
      <c r="H195" s="1">
        <v>-0.33572348987511003</v>
      </c>
      <c r="I195" s="1">
        <v>-0.20200771618383601</v>
      </c>
      <c r="J195" s="1">
        <v>-0.37969168054215102</v>
      </c>
      <c r="K195" s="1">
        <v>0.44313151757510799</v>
      </c>
      <c r="L195" s="1">
        <v>-0.70406189503574401</v>
      </c>
      <c r="M195" s="1">
        <v>-0.175448007801707</v>
      </c>
      <c r="N195" s="1">
        <v>0.34763348383791098</v>
      </c>
      <c r="O195" s="1">
        <v>-0.10722536441986499</v>
      </c>
      <c r="P195" s="1">
        <v>0.477058299094334</v>
      </c>
      <c r="Q195" s="1">
        <v>-0.72417815139228003</v>
      </c>
      <c r="R195" s="1">
        <v>-0.608273368499614</v>
      </c>
      <c r="S195" s="1">
        <v>-0.76392699074575499</v>
      </c>
      <c r="T195" s="1">
        <v>-0.59572523346296402</v>
      </c>
      <c r="U195" s="1">
        <v>3.2870775770067903E-2</v>
      </c>
      <c r="V195" s="1">
        <v>-0.753468154241136</v>
      </c>
      <c r="W195" s="1">
        <v>-0.67282145230259305</v>
      </c>
      <c r="X195" s="1">
        <v>-0.74397134897235795</v>
      </c>
      <c r="Y195" s="1">
        <v>-0.51456934343081395</v>
      </c>
      <c r="Z195" s="1">
        <v>-0.44300586704580402</v>
      </c>
      <c r="AA195" s="1">
        <v>0.76061640676841702</v>
      </c>
      <c r="AB195" s="1">
        <v>0.52946095315892505</v>
      </c>
      <c r="AC195" s="1">
        <v>-0.76453661322866195</v>
      </c>
      <c r="AD195" s="1">
        <v>0.70735899876614206</v>
      </c>
      <c r="AE195" s="1">
        <v>0.37726083342182098</v>
      </c>
      <c r="AF195" s="1">
        <v>-6.3831322362334894E-2</v>
      </c>
      <c r="AG195" s="1">
        <v>-0.45225607170019499</v>
      </c>
      <c r="AH195" s="1">
        <v>-7.2267785327734299E-2</v>
      </c>
      <c r="AI195" s="1">
        <v>0.40510482806859599</v>
      </c>
      <c r="AJ195" s="1">
        <v>0.174417010027337</v>
      </c>
      <c r="AK195" s="1">
        <v>0.48507462378527599</v>
      </c>
      <c r="AL195" s="1">
        <v>-0.39834009904080098</v>
      </c>
      <c r="AM195" s="1">
        <v>-0.68538164446811101</v>
      </c>
      <c r="AN195" s="1">
        <v>0.13915138198538801</v>
      </c>
      <c r="AO195" s="1">
        <v>0.32145600484626302</v>
      </c>
      <c r="AP195" s="1">
        <v>0.15515317140086499</v>
      </c>
      <c r="AQ195" s="1">
        <v>-0.56271112745045604</v>
      </c>
      <c r="AR195" s="1">
        <v>0.45461546620867599</v>
      </c>
      <c r="AS195" s="1">
        <v>8.8339840391900404E-2</v>
      </c>
      <c r="AT195" s="1">
        <v>2.85710741505877E-2</v>
      </c>
      <c r="AU195" s="1">
        <v>0.348850461383165</v>
      </c>
      <c r="AV195" s="1">
        <v>-0.46968125429549001</v>
      </c>
      <c r="AW195" s="1">
        <v>-0.41594483216515199</v>
      </c>
      <c r="AX195" s="1">
        <v>0.17323581470097199</v>
      </c>
      <c r="AY195" s="1">
        <v>0.360838182325667</v>
      </c>
      <c r="AZ195" s="1">
        <v>-0.28834790474410699</v>
      </c>
      <c r="BA195" s="1">
        <v>-0.65723066190444701</v>
      </c>
      <c r="BB195" s="1">
        <v>-0.42820266882874602</v>
      </c>
      <c r="BC195" s="1">
        <v>-0.34618380787321001</v>
      </c>
      <c r="BD195" s="1">
        <v>-8.8680765908148496E-2</v>
      </c>
      <c r="BE195" s="1">
        <v>0.50767151442913605</v>
      </c>
      <c r="BF195" s="1">
        <v>-0.45272407719973501</v>
      </c>
      <c r="BG195" s="1">
        <v>-3.8089782397140101E-2</v>
      </c>
      <c r="BH195" s="1">
        <v>0.30701393676056299</v>
      </c>
      <c r="BI195" s="1">
        <v>-0.68825971942295905</v>
      </c>
      <c r="BJ195" s="1">
        <v>-0.131961730387848</v>
      </c>
      <c r="BK195" s="1">
        <v>0.55725170911200395</v>
      </c>
      <c r="BL195" s="1">
        <v>0.47301376556001701</v>
      </c>
      <c r="BM195" s="1">
        <v>-0.406903175294692</v>
      </c>
      <c r="BN195" s="1">
        <v>-0.72665836080833002</v>
      </c>
      <c r="BO195" s="1">
        <v>0.552559554540069</v>
      </c>
      <c r="BP195" s="1">
        <v>0.31269426426843</v>
      </c>
      <c r="BQ195" s="1">
        <v>0.35074829135353403</v>
      </c>
      <c r="BR195" s="1">
        <v>0.27254985928478398</v>
      </c>
      <c r="BS195" s="1">
        <v>0.478236714032163</v>
      </c>
      <c r="BT195" s="1">
        <v>-0.17467672163162501</v>
      </c>
      <c r="BU195" s="1">
        <v>0.23039613525771499</v>
      </c>
      <c r="BV195" s="1">
        <v>0.110752687795481</v>
      </c>
      <c r="BW195" s="1">
        <v>-0.42812795739470499</v>
      </c>
      <c r="BX195" s="1">
        <v>-0.50204749172830299</v>
      </c>
      <c r="BY195" s="1">
        <v>-0.38175144644354397</v>
      </c>
      <c r="BZ195" s="1">
        <v>-6.1873242709675397E-2</v>
      </c>
      <c r="CA195" s="1">
        <v>-6.1194572685621999E-2</v>
      </c>
      <c r="CB195" s="1">
        <v>7.9734552629802294E-2</v>
      </c>
      <c r="CC195" s="1">
        <v>7.9225937153726098E-2</v>
      </c>
      <c r="CD195" s="1">
        <v>-0.487811024012334</v>
      </c>
      <c r="CE195" s="1">
        <v>-3.7902154114853703E-2</v>
      </c>
      <c r="CF195" s="1">
        <v>-0.54805930582146301</v>
      </c>
      <c r="CG195" s="1">
        <v>-0.111136599506239</v>
      </c>
      <c r="CH195" s="1">
        <v>0.26975583651113699</v>
      </c>
      <c r="CI195" s="1">
        <v>-0.62895612916825905</v>
      </c>
      <c r="CJ195" s="1">
        <v>-9.8239690963796006E-3</v>
      </c>
      <c r="CK195" s="1">
        <v>-0.37843366945030998</v>
      </c>
      <c r="CL195" s="1">
        <v>-0.15793429944354501</v>
      </c>
      <c r="CM195" s="1">
        <v>-0.56907966699984502</v>
      </c>
      <c r="CN195" s="1">
        <v>0.27089411722866302</v>
      </c>
      <c r="CO195" s="1">
        <v>-0.467604365957765</v>
      </c>
      <c r="CP195" s="1">
        <v>7.6339431435152497E-2</v>
      </c>
      <c r="CQ195" s="1">
        <v>-0.64223419528891701</v>
      </c>
      <c r="CR195" s="1">
        <v>-0.31965540260244701</v>
      </c>
      <c r="CS195" s="1">
        <v>0.25856862796946101</v>
      </c>
      <c r="CT195" s="1">
        <v>-0.383411480718368</v>
      </c>
      <c r="CU195" s="1">
        <v>0.29531850628982298</v>
      </c>
      <c r="CV195" s="1">
        <v>-0.24196373171420699</v>
      </c>
      <c r="CW195" s="1">
        <v>-0.33351842748962002</v>
      </c>
      <c r="CX195" s="1">
        <v>0.414662913329848</v>
      </c>
      <c r="CY195" s="1">
        <v>0.58259797771771704</v>
      </c>
      <c r="CZ195" s="1">
        <v>-0.55770566930600896</v>
      </c>
      <c r="DA195" s="1">
        <v>0.103914008369247</v>
      </c>
      <c r="DB195" s="1">
        <v>-8.0201327920055798E-2</v>
      </c>
      <c r="DC195" s="1">
        <v>-0.120564899581468</v>
      </c>
      <c r="DD195" s="1">
        <v>-0.21674831619821699</v>
      </c>
      <c r="DE195" s="1">
        <v>-0.25306475647605198</v>
      </c>
      <c r="DF195" s="1">
        <v>-0.26779850539611399</v>
      </c>
      <c r="DG195" s="1">
        <v>-6.5833616758053395E-2</v>
      </c>
      <c r="DH195" s="1">
        <v>-0.69594835186967297</v>
      </c>
      <c r="DI195" s="1">
        <v>-0.57593228520969597</v>
      </c>
      <c r="DJ195" s="1">
        <v>-0.29486290624823103</v>
      </c>
      <c r="DK195" s="1">
        <v>1.6083540372134601E-2</v>
      </c>
      <c r="DL195" s="1">
        <v>0.75952109888094999</v>
      </c>
      <c r="DM195" s="1">
        <v>-0.528517180543841</v>
      </c>
      <c r="DN195" s="1">
        <v>0.480518136220842</v>
      </c>
      <c r="DO195" s="1">
        <v>-0.16691397064986399</v>
      </c>
      <c r="DP195" s="1">
        <v>0.65351466282607595</v>
      </c>
      <c r="DQ195" s="1">
        <v>-0.54674719544658801</v>
      </c>
      <c r="DR195" s="1">
        <v>5.9416129016307898E-2</v>
      </c>
      <c r="DS195" s="1">
        <v>0.20745612697346499</v>
      </c>
      <c r="DT195" s="1">
        <v>-0.41285419757516101</v>
      </c>
      <c r="DU195" s="1">
        <v>0.451588138441057</v>
      </c>
      <c r="DV195" s="1">
        <v>8.4327168562725902E-2</v>
      </c>
      <c r="DW195" s="1">
        <v>0.352458570903951</v>
      </c>
      <c r="DX195" s="1">
        <v>0.177815358063031</v>
      </c>
      <c r="DY195" s="1">
        <v>0.18451605925286399</v>
      </c>
      <c r="DZ195" s="1">
        <v>-1.37959441038422E-2</v>
      </c>
      <c r="EA195" s="1">
        <v>-0.692349440718381</v>
      </c>
      <c r="EB195" s="1">
        <v>0.40732625804221301</v>
      </c>
      <c r="EC195" s="1">
        <v>9.6761514729201303E-2</v>
      </c>
      <c r="ED195" s="1">
        <v>-0.25063587545286897</v>
      </c>
      <c r="EE195" s="1">
        <v>-3.1264560286403599E-2</v>
      </c>
      <c r="EF195" s="1">
        <v>-0.446787659732301</v>
      </c>
      <c r="EG195" s="1">
        <v>-0.37462763554332001</v>
      </c>
      <c r="EH195" s="1">
        <v>-0.58500894343811904</v>
      </c>
      <c r="EI195" s="1">
        <v>0.49490933354326699</v>
      </c>
      <c r="EJ195" s="1">
        <v>0.227158146108696</v>
      </c>
      <c r="EK195" s="1">
        <v>-0.27152531153841603</v>
      </c>
      <c r="EL195" s="1">
        <v>0.67878575942352504</v>
      </c>
      <c r="EM195" s="1">
        <v>-0.46276489098336998</v>
      </c>
      <c r="EN195" s="1">
        <v>-0.67267500452796303</v>
      </c>
      <c r="EO195" s="1">
        <v>0.477061847823812</v>
      </c>
      <c r="EP195" s="1">
        <v>0.24969283173523801</v>
      </c>
      <c r="EQ195" s="1">
        <v>0.76283364807115295</v>
      </c>
      <c r="ER195" s="1">
        <v>8.6066427768425297E-2</v>
      </c>
      <c r="ES195" s="1">
        <v>-0.41689606874271801</v>
      </c>
      <c r="ET195" s="1">
        <v>0.49123204116763097</v>
      </c>
      <c r="EU195" s="1">
        <v>-0.16087724234503301</v>
      </c>
      <c r="EV195" s="1">
        <v>-6.0005190481040901E-2</v>
      </c>
      <c r="EW195" s="1">
        <v>-0.51824644598060599</v>
      </c>
      <c r="EX195" s="1">
        <v>-0.59470873500738797</v>
      </c>
      <c r="EY195" s="1">
        <v>-0.47026302215385102</v>
      </c>
      <c r="EZ195" s="1">
        <v>0.50302099075904805</v>
      </c>
      <c r="FA195" s="1">
        <v>0.282089461722624</v>
      </c>
      <c r="FB195" s="1">
        <v>-5.5682997521107898E-2</v>
      </c>
      <c r="FC195" s="1">
        <v>-8.3407905560283994E-3</v>
      </c>
      <c r="FD195" s="1">
        <v>2.79078233946711E-2</v>
      </c>
      <c r="FE195" s="1">
        <v>-0.55557459771827</v>
      </c>
      <c r="FF195" s="1">
        <v>0.37920382514997503</v>
      </c>
      <c r="FG195" s="1">
        <v>0.24311715035873199</v>
      </c>
      <c r="FH195" s="1">
        <v>-5.3222898489386702E-2</v>
      </c>
      <c r="FI195" s="1">
        <v>-0.57969337392001596</v>
      </c>
      <c r="FJ195" s="1">
        <v>-5.6332561473390304E-3</v>
      </c>
      <c r="FK195" s="1">
        <v>-0.54937590336341002</v>
      </c>
      <c r="FL195" s="1">
        <v>-0.611653920447911</v>
      </c>
      <c r="FM195" s="1">
        <v>-0.26406495258082202</v>
      </c>
      <c r="FN195" s="1">
        <v>0.36148046563323799</v>
      </c>
      <c r="FO195" s="1">
        <v>-0.49054958158680301</v>
      </c>
      <c r="FP195" s="1">
        <v>-0.63340410754611898</v>
      </c>
      <c r="FQ195" s="1">
        <v>0.60848662768652195</v>
      </c>
      <c r="FR195" s="1">
        <v>-0.28367445639579802</v>
      </c>
      <c r="FS195" s="1">
        <v>0.62463233188021405</v>
      </c>
      <c r="FT195" s="1">
        <v>-2.42761388888682E-2</v>
      </c>
      <c r="FU195" s="1">
        <v>-0.53088620991491098</v>
      </c>
      <c r="FV195" s="1">
        <v>-0.54467720168705103</v>
      </c>
      <c r="FW195" s="1">
        <v>-0.152868691984264</v>
      </c>
      <c r="FX195" s="1">
        <v>-0.266102545519592</v>
      </c>
      <c r="FY195" s="1">
        <v>0.81170102940832101</v>
      </c>
      <c r="FZ195" s="1">
        <v>0.770778688796948</v>
      </c>
      <c r="GA195" s="1">
        <v>3.50389846763553E-2</v>
      </c>
      <c r="GB195" s="1">
        <v>0.13168195680331199</v>
      </c>
      <c r="GC195" s="1">
        <v>-0.19887504555080901</v>
      </c>
      <c r="GD195" s="1">
        <v>0.116609689698934</v>
      </c>
      <c r="GE195" s="1">
        <v>-0.49155852339223099</v>
      </c>
      <c r="GF195" s="1">
        <v>0.73077496195828795</v>
      </c>
      <c r="GG195" s="1">
        <v>-0.18039675542469599</v>
      </c>
      <c r="GH195" s="1">
        <v>-0.44351379513365302</v>
      </c>
      <c r="GI195" s="1">
        <v>0.28762786268284402</v>
      </c>
      <c r="GJ195" s="1">
        <v>-0.56176189720040304</v>
      </c>
      <c r="GK195" s="1">
        <v>-0.50147314284639299</v>
      </c>
      <c r="GL195" s="1">
        <v>-0.415016799431421</v>
      </c>
      <c r="GM195" s="1">
        <v>1.0000000000003499</v>
      </c>
      <c r="GN195" s="1">
        <v>-0.244734417785335</v>
      </c>
      <c r="GO195" s="1">
        <v>-0.45369720808512498</v>
      </c>
      <c r="GP195" s="1">
        <v>0.25083768368466802</v>
      </c>
      <c r="GQ195" s="1">
        <v>0.34887862005729098</v>
      </c>
      <c r="GR195" s="1">
        <v>-0.58797867823217498</v>
      </c>
      <c r="GS195" s="1">
        <v>-0.31564851656506598</v>
      </c>
      <c r="GT195" s="1">
        <v>0.35806813006082999</v>
      </c>
      <c r="GU195" s="1">
        <v>-0.55719818431286205</v>
      </c>
      <c r="GV195" s="1">
        <v>0.24917495966966699</v>
      </c>
      <c r="GW195" s="1">
        <v>0.27765223486087998</v>
      </c>
      <c r="GX195" s="1">
        <v>8.1746833081655396E-2</v>
      </c>
      <c r="GY195" s="1">
        <v>-0.44807233150896703</v>
      </c>
      <c r="GZ195" s="1">
        <v>0.48188574507368698</v>
      </c>
      <c r="HA195" s="1">
        <v>7.97711204244414E-3</v>
      </c>
      <c r="HB195" s="1">
        <v>-0.51172515764625004</v>
      </c>
      <c r="HC195" s="1">
        <v>-0.35811649728713901</v>
      </c>
      <c r="HD195" s="1">
        <v>-0.30884988549551701</v>
      </c>
      <c r="HE195" s="1">
        <v>9.2866744286066505E-2</v>
      </c>
      <c r="HF195" s="1">
        <v>0.50002787377651403</v>
      </c>
      <c r="HG195" s="1">
        <v>-0.37985679833397901</v>
      </c>
      <c r="HH195" s="1">
        <v>-0.31981889486638698</v>
      </c>
      <c r="HI195" s="1">
        <v>0.42449297124282298</v>
      </c>
      <c r="HJ195" s="1">
        <v>-3.85652230022967E-2</v>
      </c>
      <c r="HK195" s="1">
        <v>-0.37324590167171401</v>
      </c>
      <c r="HL195" s="1">
        <v>-0.111660533037386</v>
      </c>
      <c r="HM195" s="1">
        <v>-0.20594449180775601</v>
      </c>
      <c r="HN195" s="1">
        <v>-0.12733140108313001</v>
      </c>
      <c r="HO195" s="1">
        <v>0.60306961871521103</v>
      </c>
      <c r="HP195" s="1">
        <v>0.223779671417975</v>
      </c>
      <c r="HQ195" s="1">
        <v>-4.4488123158147298E-2</v>
      </c>
      <c r="HR195" s="1">
        <v>0.344998184835139</v>
      </c>
      <c r="HS195" s="1">
        <v>7.6683516698594495E-2</v>
      </c>
      <c r="HT195" s="1">
        <v>0.170215978046699</v>
      </c>
      <c r="HU195" s="1">
        <v>-5.5393501497422802E-2</v>
      </c>
      <c r="HV195" s="1">
        <v>0.163295165681418</v>
      </c>
      <c r="HW195" s="1">
        <v>-0.120077679217653</v>
      </c>
      <c r="HX195" s="1">
        <v>-0.46369488907100997</v>
      </c>
      <c r="HY195" s="1">
        <v>0.15843576806109499</v>
      </c>
      <c r="HZ195" s="1">
        <v>0.47171388007523801</v>
      </c>
      <c r="IA195" s="1">
        <v>0.40030759748318401</v>
      </c>
      <c r="IB195" s="1">
        <v>-7.5564731567658999E-2</v>
      </c>
      <c r="IC195" s="1">
        <v>-8.0135794841888097E-2</v>
      </c>
      <c r="ID195" s="1">
        <v>-0.527455219266729</v>
      </c>
      <c r="IE195" s="1">
        <v>-0.160858299550627</v>
      </c>
      <c r="IF195" s="1">
        <v>0.74206065203429705</v>
      </c>
      <c r="IG195" s="1">
        <v>0.304694314310272</v>
      </c>
      <c r="IH195" s="1">
        <v>-0.47655677378053801</v>
      </c>
      <c r="II195" s="1">
        <v>-0.45530603241406598</v>
      </c>
      <c r="IJ195" s="1">
        <v>0.86954660021753705</v>
      </c>
      <c r="IK195" s="1">
        <v>-3.4938648244295101E-2</v>
      </c>
      <c r="IL195" s="1">
        <v>0.20332163124798899</v>
      </c>
      <c r="IM195" s="1">
        <v>-0.178982876291648</v>
      </c>
      <c r="IN195" s="1">
        <v>-0.33876649733509701</v>
      </c>
      <c r="IO195" s="1">
        <v>0.26591824292514399</v>
      </c>
      <c r="IP195" s="1">
        <v>0.30027715962014101</v>
      </c>
      <c r="IQ195" s="1">
        <v>-0.45377703361104799</v>
      </c>
      <c r="IR195" s="1">
        <v>-0.58417951909570398</v>
      </c>
      <c r="IS195" s="1">
        <v>0.10037959086632101</v>
      </c>
      <c r="IT195" s="1">
        <v>1.0063943859414001E-2</v>
      </c>
      <c r="IU195" s="1">
        <v>3.2407591758504398E-2</v>
      </c>
      <c r="IV195" s="1">
        <v>-0.29507378499236298</v>
      </c>
      <c r="IW195" s="1">
        <v>0.26510267352384198</v>
      </c>
      <c r="IX195" s="1">
        <v>-0.36396375068919701</v>
      </c>
      <c r="IY195" s="1">
        <v>5.8512084706962099E-2</v>
      </c>
      <c r="IZ195" s="1">
        <v>0.23428418841856199</v>
      </c>
      <c r="JA195" s="1">
        <v>0.25968346486773403</v>
      </c>
      <c r="JB195" s="1">
        <v>-0.66011410154841499</v>
      </c>
      <c r="JC195" s="1">
        <v>-0.39987929699271602</v>
      </c>
      <c r="JD195" s="1">
        <v>0.504027513859304</v>
      </c>
      <c r="JE195" s="1">
        <v>-0.282970157628601</v>
      </c>
      <c r="JF195" s="1">
        <v>0.158496241326638</v>
      </c>
      <c r="JG195" s="1">
        <v>-0.53728115598025805</v>
      </c>
      <c r="JH195" s="1">
        <v>-0.60182675115782103</v>
      </c>
      <c r="JI195" s="1">
        <v>-0.49852662694829802</v>
      </c>
      <c r="JJ195" s="1">
        <v>0.34520832115476402</v>
      </c>
      <c r="JK195" s="1">
        <v>-0.225417214450891</v>
      </c>
      <c r="JL195" s="1">
        <v>0.237282488291471</v>
      </c>
      <c r="JM195" s="1">
        <v>-0.45429238732599497</v>
      </c>
      <c r="JN195" s="1">
        <v>0.24107818893838401</v>
      </c>
      <c r="JO195" s="1">
        <v>-0.74029753908665896</v>
      </c>
      <c r="JP195" s="1">
        <v>-0.45230634202892001</v>
      </c>
      <c r="JQ195" s="1">
        <v>-7.7595050061999002E-2</v>
      </c>
      <c r="JR195" s="1">
        <v>0.50129823795774398</v>
      </c>
      <c r="JS195" s="1">
        <v>0.475826152908919</v>
      </c>
      <c r="JT195" s="1">
        <v>0.31998228881493102</v>
      </c>
      <c r="JU195" s="1">
        <v>1.37908271332546E-2</v>
      </c>
      <c r="JV195" s="1">
        <v>-0.599570341460126</v>
      </c>
      <c r="JW195" s="1">
        <v>-0.507227840220149</v>
      </c>
      <c r="JX195" s="1">
        <v>-0.41627018183970299</v>
      </c>
      <c r="JY195" s="1">
        <v>7.2302832147815493E-2</v>
      </c>
      <c r="JZ195" s="1">
        <v>-0.47330162749358601</v>
      </c>
      <c r="KA195" s="1">
        <v>-0.41288617565260399</v>
      </c>
      <c r="KB195" s="1">
        <v>-0.33062435134192503</v>
      </c>
      <c r="KC195" s="1">
        <v>-0.56772161985745095</v>
      </c>
      <c r="KD195" s="1">
        <v>0.67228758327017102</v>
      </c>
      <c r="KE195" s="1">
        <v>0.17733920378146101</v>
      </c>
      <c r="KF195" s="1">
        <v>-0.54434251510554399</v>
      </c>
      <c r="KG195" s="1">
        <v>0.67251288697483502</v>
      </c>
      <c r="KH195" s="1">
        <v>-1.38945236976776E-2</v>
      </c>
      <c r="KI195" s="1">
        <v>0.39438772201473199</v>
      </c>
      <c r="KJ195" s="1">
        <v>0.20958279364958399</v>
      </c>
      <c r="KK195" s="1">
        <v>-0.486862476051449</v>
      </c>
      <c r="KL195" s="1">
        <v>0.53866874800301701</v>
      </c>
      <c r="KM195" s="1">
        <v>-0.40103338878351702</v>
      </c>
      <c r="KN195" s="1">
        <v>-0.39303742288466897</v>
      </c>
      <c r="KO195" s="1">
        <v>-0.39578285164570798</v>
      </c>
      <c r="KP195" s="1">
        <v>0.49091996046970099</v>
      </c>
      <c r="KQ195" s="1">
        <v>0.454841336039497</v>
      </c>
      <c r="KR195" s="1">
        <v>-0.48419496171467202</v>
      </c>
      <c r="KS195" s="1">
        <v>0.42014177539347602</v>
      </c>
      <c r="KT195" s="1">
        <v>-7.5024255786899294E-2</v>
      </c>
      <c r="KU195" s="1">
        <v>0.407987412423161</v>
      </c>
      <c r="KV195" s="1">
        <v>-0.18286155885564201</v>
      </c>
      <c r="KW195" s="1">
        <v>8.8688521472680998E-2</v>
      </c>
      <c r="KX195" s="1">
        <v>-0.455476666101718</v>
      </c>
      <c r="KY195" s="1">
        <v>-0.72809968064839004</v>
      </c>
      <c r="KZ195" s="1">
        <v>0.27921132208307098</v>
      </c>
      <c r="LA195" s="1">
        <v>-0.21271849114777799</v>
      </c>
      <c r="LB195" s="1">
        <v>0.52231622040540004</v>
      </c>
      <c r="LC195" s="1">
        <v>0.492987616719192</v>
      </c>
      <c r="LD195" s="1">
        <v>0.129365537462828</v>
      </c>
      <c r="LE195" s="1">
        <v>-0.109618691979987</v>
      </c>
      <c r="LF195" s="1">
        <v>6.99474742832073E-2</v>
      </c>
      <c r="LG195" s="1">
        <v>-0.12361430508457801</v>
      </c>
      <c r="LH195" s="1">
        <v>0.36712247686316202</v>
      </c>
      <c r="LI195" s="1">
        <v>0.76832823593192801</v>
      </c>
      <c r="LJ195" s="1">
        <v>-0.127211345421605</v>
      </c>
      <c r="LK195" s="1">
        <v>-0.55246537501396298</v>
      </c>
      <c r="LL195" s="1">
        <v>-0.112319794053339</v>
      </c>
      <c r="LM195" s="1">
        <v>-0.29175154555183302</v>
      </c>
      <c r="LN195" s="1">
        <v>-0.64408934260807205</v>
      </c>
      <c r="LO195" s="1">
        <v>-0.46977858478908102</v>
      </c>
      <c r="LP195" s="1">
        <v>-0.45327019355732701</v>
      </c>
      <c r="LQ195" s="1">
        <v>0.28299055984017601</v>
      </c>
      <c r="LR195" s="1">
        <v>0.48716108110482198</v>
      </c>
      <c r="LS195" s="1">
        <v>0.47666017647651698</v>
      </c>
      <c r="LT195" s="1">
        <v>-8.2407227435267998E-3</v>
      </c>
      <c r="LU195" s="1">
        <v>-0.29870504290012201</v>
      </c>
      <c r="LV195" s="1">
        <v>-0.80163239432470001</v>
      </c>
      <c r="LW195" s="1">
        <v>-0.29462549952123901</v>
      </c>
      <c r="LX195" s="1">
        <v>-0.53107498269893405</v>
      </c>
      <c r="LY195" s="1">
        <v>-0.18908255248699599</v>
      </c>
      <c r="LZ195" s="1">
        <v>0.46594351659743899</v>
      </c>
      <c r="MA195" s="1">
        <v>0.32282454103586899</v>
      </c>
      <c r="MB195" s="1">
        <v>0.41107922239502598</v>
      </c>
      <c r="MC195" s="1">
        <v>-0.72419711484615801</v>
      </c>
      <c r="MD195" s="1">
        <v>6.2809789222681503E-2</v>
      </c>
      <c r="ME195" s="1">
        <v>-7.6641370303670603E-2</v>
      </c>
      <c r="MF195" s="1">
        <v>0.57799240476265701</v>
      </c>
      <c r="MG195" s="1">
        <v>0.50499255616191996</v>
      </c>
      <c r="MH195" s="1">
        <v>0.10525826255589101</v>
      </c>
      <c r="MI195" s="1">
        <v>-0.444925604189783</v>
      </c>
      <c r="MJ195" s="1">
        <v>-0.11473343263569</v>
      </c>
      <c r="MK195" s="1">
        <v>-0.17101308772019699</v>
      </c>
      <c r="ML195" s="1">
        <v>0.20279095572304301</v>
      </c>
      <c r="MM195" s="1">
        <v>-0.50021106028634699</v>
      </c>
      <c r="MN195" s="1">
        <v>0.235439395827301</v>
      </c>
      <c r="MO195" s="2">
        <v>4.9209290970269203E-5</v>
      </c>
    </row>
    <row r="196" spans="1:353" x14ac:dyDescent="0.2">
      <c r="A196" s="1" t="s">
        <v>194</v>
      </c>
      <c r="B196" s="1">
        <v>-0.16838546408549901</v>
      </c>
      <c r="C196" s="1">
        <v>-0.241897100054767</v>
      </c>
      <c r="D196" s="1">
        <v>7.0171312779133702E-2</v>
      </c>
      <c r="E196" s="1">
        <v>0.185518310173997</v>
      </c>
      <c r="F196" s="1">
        <v>-0.23643644076068801</v>
      </c>
      <c r="G196" s="1">
        <v>0.27657393299105598</v>
      </c>
      <c r="H196" s="1">
        <v>-0.18408237709116201</v>
      </c>
      <c r="I196" s="1">
        <v>-0.235148465346181</v>
      </c>
      <c r="J196" s="1">
        <v>-0.38681956233818199</v>
      </c>
      <c r="K196" s="1">
        <v>-0.364487814740379</v>
      </c>
      <c r="L196" s="1">
        <v>9.1004579626677105E-3</v>
      </c>
      <c r="M196" s="1">
        <v>0.46992118862474702</v>
      </c>
      <c r="N196" s="1">
        <v>-0.28963436805459303</v>
      </c>
      <c r="O196" s="1">
        <v>-8.2868910616710395E-2</v>
      </c>
      <c r="P196" s="1">
        <v>-0.24523433501712899</v>
      </c>
      <c r="Q196" s="1">
        <v>0.61335340540754302</v>
      </c>
      <c r="R196" s="1">
        <v>-0.12611196524867099</v>
      </c>
      <c r="S196" s="1">
        <v>0.51279507506830602</v>
      </c>
      <c r="T196" s="1">
        <v>0.51453598561203795</v>
      </c>
      <c r="U196" s="1">
        <v>-0.41286680201577802</v>
      </c>
      <c r="V196" s="1">
        <v>0.38647198915169401</v>
      </c>
      <c r="W196" s="1">
        <v>0.23606676948247701</v>
      </c>
      <c r="X196" s="1">
        <v>0.48779999701361298</v>
      </c>
      <c r="Y196" s="1">
        <v>-0.17909039684864</v>
      </c>
      <c r="Z196" s="1">
        <v>0.32077982625844698</v>
      </c>
      <c r="AA196" s="1">
        <v>-0.22205678675843701</v>
      </c>
      <c r="AB196" s="1">
        <v>-0.22706503547201801</v>
      </c>
      <c r="AC196" s="1">
        <v>0.56433666369664104</v>
      </c>
      <c r="AD196" s="1">
        <v>-0.38031938516125502</v>
      </c>
      <c r="AE196" s="1">
        <v>-0.15002824732676601</v>
      </c>
      <c r="AF196" s="1">
        <v>0.84371942938131195</v>
      </c>
      <c r="AG196" s="1">
        <v>-0.15842374901265899</v>
      </c>
      <c r="AH196" s="1">
        <v>-0.181626313800857</v>
      </c>
      <c r="AI196" s="1">
        <v>-0.49939225817910599</v>
      </c>
      <c r="AJ196" s="1">
        <v>-0.27826491144291599</v>
      </c>
      <c r="AK196" s="1">
        <v>-0.30453427483387802</v>
      </c>
      <c r="AL196" s="1">
        <v>-8.5970175867298895E-2</v>
      </c>
      <c r="AM196" s="1">
        <v>5.9260342559269298E-2</v>
      </c>
      <c r="AN196" s="1">
        <v>-0.18170916517605901</v>
      </c>
      <c r="AO196" s="1">
        <v>-0.38493757513126398</v>
      </c>
      <c r="AP196" s="1">
        <v>-0.36855592662580799</v>
      </c>
      <c r="AQ196" s="1">
        <v>-0.147024877336146</v>
      </c>
      <c r="AR196" s="1">
        <v>-0.471719007637946</v>
      </c>
      <c r="AS196" s="1">
        <v>0.84423509856010603</v>
      </c>
      <c r="AT196" s="1">
        <v>0.151669618532453</v>
      </c>
      <c r="AU196" s="1">
        <v>9.4306749263723302E-2</v>
      </c>
      <c r="AV196" s="1">
        <v>9.4690411763716495E-2</v>
      </c>
      <c r="AW196" s="1">
        <v>-0.30622531101835498</v>
      </c>
      <c r="AX196" s="1">
        <v>-0.30388837096994598</v>
      </c>
      <c r="AY196" s="1">
        <v>-0.206686902955632</v>
      </c>
      <c r="AZ196" s="1">
        <v>-0.241929991401688</v>
      </c>
      <c r="BA196" s="1">
        <v>-0.10633540556030099</v>
      </c>
      <c r="BB196" s="1">
        <v>-0.21316898605638901</v>
      </c>
      <c r="BC196" s="1">
        <v>0.49543374051470501</v>
      </c>
      <c r="BD196" s="1">
        <v>-0.25203173536712298</v>
      </c>
      <c r="BE196" s="1">
        <v>0.16010432800552901</v>
      </c>
      <c r="BF196" s="1">
        <v>-0.21352563580404199</v>
      </c>
      <c r="BG196" s="1">
        <v>-7.22763102605809E-2</v>
      </c>
      <c r="BH196" s="1">
        <v>-0.117697765751982</v>
      </c>
      <c r="BI196" s="1">
        <v>0.21764588619772701</v>
      </c>
      <c r="BJ196" s="1">
        <v>0.11790531221046199</v>
      </c>
      <c r="BK196" s="1">
        <v>0.25246007093651801</v>
      </c>
      <c r="BL196" s="1">
        <v>-0.33048788823439601</v>
      </c>
      <c r="BM196" s="1">
        <v>-0.37728730854639703</v>
      </c>
      <c r="BN196" s="1">
        <v>0.15031907559664801</v>
      </c>
      <c r="BO196" s="1">
        <v>0.72009945457735902</v>
      </c>
      <c r="BP196" s="1">
        <v>-0.424905952690047</v>
      </c>
      <c r="BQ196" s="1">
        <v>-0.14833764973973099</v>
      </c>
      <c r="BR196" s="1">
        <v>0.106183315070479</v>
      </c>
      <c r="BS196" s="1">
        <v>-0.21331808839598401</v>
      </c>
      <c r="BT196" s="1">
        <v>-4.08825895480169E-2</v>
      </c>
      <c r="BU196" s="1">
        <v>0.84705081355329404</v>
      </c>
      <c r="BV196" s="1">
        <v>-0.26652801480097099</v>
      </c>
      <c r="BW196" s="1">
        <v>-0.17398977965777901</v>
      </c>
      <c r="BX196" s="1">
        <v>-3.8831642454849401E-2</v>
      </c>
      <c r="BY196" s="1">
        <v>0.32918750609136499</v>
      </c>
      <c r="BZ196" s="1">
        <v>-0.3903018171057</v>
      </c>
      <c r="CA196" s="1">
        <v>-7.7116529925709804E-2</v>
      </c>
      <c r="CB196" s="1">
        <v>-2.5670570860853101E-2</v>
      </c>
      <c r="CC196" s="1">
        <v>0.58912751779797001</v>
      </c>
      <c r="CD196" s="1">
        <v>-0.35336370600977202</v>
      </c>
      <c r="CE196" s="1">
        <v>0.15376527066051199</v>
      </c>
      <c r="CF196" s="1">
        <v>-7.8681176717620999E-3</v>
      </c>
      <c r="CG196" s="1">
        <v>-0.27546146946931499</v>
      </c>
      <c r="CH196" s="1">
        <v>-0.25071001896909001</v>
      </c>
      <c r="CI196" s="1">
        <v>-0.177323851968094</v>
      </c>
      <c r="CJ196" s="1">
        <v>0.329250901753952</v>
      </c>
      <c r="CK196" s="1">
        <v>0.41326838553400702</v>
      </c>
      <c r="CL196" s="1">
        <v>-0.27363629893172098</v>
      </c>
      <c r="CM196" s="1">
        <v>-0.20026870398584401</v>
      </c>
      <c r="CN196" s="1">
        <v>1.7789439945457401E-2</v>
      </c>
      <c r="CO196" s="1">
        <v>2.99114443314757E-2</v>
      </c>
      <c r="CP196" s="1">
        <v>0.53471347109234102</v>
      </c>
      <c r="CQ196" s="1">
        <v>-0.37715778535268102</v>
      </c>
      <c r="CR196" s="1">
        <v>-0.28971658727816502</v>
      </c>
      <c r="CS196" s="1">
        <v>-0.28402781117624198</v>
      </c>
      <c r="CT196" s="1">
        <v>0.201700730814279</v>
      </c>
      <c r="CU196" s="1">
        <v>-9.8442279125211293E-2</v>
      </c>
      <c r="CV196" s="1">
        <v>-0.152359088307574</v>
      </c>
      <c r="CW196" s="1">
        <v>-0.30630425117481003</v>
      </c>
      <c r="CX196" s="1">
        <v>-0.32290097168244902</v>
      </c>
      <c r="CY196" s="1">
        <v>-0.38001729269456702</v>
      </c>
      <c r="CZ196" s="1">
        <v>0.23333335507191699</v>
      </c>
      <c r="DA196" s="1">
        <v>-0.215518687239586</v>
      </c>
      <c r="DB196" s="1">
        <v>-0.28488233113088401</v>
      </c>
      <c r="DC196" s="1">
        <v>0.30478989900098002</v>
      </c>
      <c r="DD196" s="1">
        <v>0.58783167759874599</v>
      </c>
      <c r="DE196" s="1">
        <v>8.2603488640045894E-2</v>
      </c>
      <c r="DF196" s="1">
        <v>-0.18130604137037401</v>
      </c>
      <c r="DG196" s="1">
        <v>-0.152379107251918</v>
      </c>
      <c r="DH196" s="1">
        <v>0.84523100772384396</v>
      </c>
      <c r="DI196" s="1">
        <v>-6.8294043139524294E-2</v>
      </c>
      <c r="DJ196" s="1">
        <v>-0.16659724237121001</v>
      </c>
      <c r="DK196" s="1">
        <v>-0.243784501794063</v>
      </c>
      <c r="DL196" s="1">
        <v>-0.79796994221875195</v>
      </c>
      <c r="DM196" s="1">
        <v>0.210467847179552</v>
      </c>
      <c r="DN196" s="1">
        <v>-9.8136658870542903E-2</v>
      </c>
      <c r="DO196" s="1">
        <v>0.25763248030351799</v>
      </c>
      <c r="DP196" s="1">
        <v>-0.32812669905890801</v>
      </c>
      <c r="DQ196" s="1">
        <v>-0.63641809377157599</v>
      </c>
      <c r="DR196" s="1">
        <v>-0.13927133132062999</v>
      </c>
      <c r="DS196" s="1">
        <v>0.88988592600702798</v>
      </c>
      <c r="DT196" s="1">
        <v>4.85267332384395E-2</v>
      </c>
      <c r="DU196" s="1">
        <v>-0.265137460265358</v>
      </c>
      <c r="DV196" s="1">
        <v>-0.30091014157622498</v>
      </c>
      <c r="DW196" s="1">
        <v>-0.179414668614471</v>
      </c>
      <c r="DX196" s="1">
        <v>-0.18249098235049799</v>
      </c>
      <c r="DY196" s="1">
        <v>-0.190796932743616</v>
      </c>
      <c r="DZ196" s="1">
        <v>-1.0152138059875099E-2</v>
      </c>
      <c r="EA196" s="1">
        <v>5.1300571452112399E-2</v>
      </c>
      <c r="EB196" s="1">
        <v>-0.40225306825260998</v>
      </c>
      <c r="EC196" s="1">
        <v>-5.1335230679487302E-2</v>
      </c>
      <c r="ED196" s="1">
        <v>-0.17826479345453899</v>
      </c>
      <c r="EE196" s="1">
        <v>0.776414433198367</v>
      </c>
      <c r="EF196" s="1">
        <v>0.33481009174141402</v>
      </c>
      <c r="EG196" s="1">
        <v>6.073522589738E-2</v>
      </c>
      <c r="EH196" s="1">
        <v>7.6016618507512193E-2</v>
      </c>
      <c r="EI196" s="1">
        <v>-0.24073324718251199</v>
      </c>
      <c r="EJ196" s="1">
        <v>-0.56974437665662703</v>
      </c>
      <c r="EK196" s="1">
        <v>-0.58994689588215399</v>
      </c>
      <c r="EL196" s="1">
        <v>-0.22369868630646</v>
      </c>
      <c r="EM196" s="1">
        <v>-0.26788054717368998</v>
      </c>
      <c r="EN196" s="1">
        <v>0.79076864881585496</v>
      </c>
      <c r="EO196" s="1">
        <v>-6.1415802665523898E-2</v>
      </c>
      <c r="EP196" s="1">
        <v>-0.242994207028742</v>
      </c>
      <c r="EQ196" s="1">
        <v>-0.13717322239847601</v>
      </c>
      <c r="ER196" s="1">
        <v>0.46851784269631402</v>
      </c>
      <c r="ES196" s="1">
        <v>0.45163579733449899</v>
      </c>
      <c r="ET196" s="1">
        <v>-0.35803776943541299</v>
      </c>
      <c r="EU196" s="1">
        <v>0.35004123331870302</v>
      </c>
      <c r="EV196" s="1">
        <v>-0.19513576352831799</v>
      </c>
      <c r="EW196" s="1">
        <v>-0.28991517749678503</v>
      </c>
      <c r="EX196" s="1">
        <v>3.7192327551638697E-2</v>
      </c>
      <c r="EY196" s="1">
        <v>-7.2004132894362E-2</v>
      </c>
      <c r="EZ196" s="1">
        <v>0.808311695443651</v>
      </c>
      <c r="FA196" s="1">
        <v>-0.44414392096516497</v>
      </c>
      <c r="FB196" s="1">
        <v>0.47419159151564999</v>
      </c>
      <c r="FC196" s="1">
        <v>-0.241037142090127</v>
      </c>
      <c r="FD196" s="1">
        <v>-2.53772352215989E-2</v>
      </c>
      <c r="FE196" s="1">
        <v>-7.5353280494420902E-2</v>
      </c>
      <c r="FF196" s="1">
        <v>-0.28902081651901601</v>
      </c>
      <c r="FG196" s="1">
        <v>0.78835618075659297</v>
      </c>
      <c r="FH196" s="1">
        <v>0.33316954771676999</v>
      </c>
      <c r="FI196" s="1">
        <v>0.47761651290965601</v>
      </c>
      <c r="FJ196" s="1">
        <v>-0.418266830404108</v>
      </c>
      <c r="FK196" s="1">
        <v>-0.21737930958628701</v>
      </c>
      <c r="FL196" s="1">
        <v>-0.16304237656349099</v>
      </c>
      <c r="FM196" s="1">
        <v>-0.27739890000127398</v>
      </c>
      <c r="FN196" s="1">
        <v>-0.342675644424149</v>
      </c>
      <c r="FO196" s="1">
        <v>0.129453784367978</v>
      </c>
      <c r="FP196" s="1">
        <v>5.2411283762177602E-2</v>
      </c>
      <c r="FQ196" s="1">
        <v>-0.25403796902996001</v>
      </c>
      <c r="FR196" s="1">
        <v>0.27726380395033001</v>
      </c>
      <c r="FS196" s="1">
        <v>-2.8655164925726999E-2</v>
      </c>
      <c r="FT196" s="1">
        <v>-0.29662257298517702</v>
      </c>
      <c r="FU196" s="1">
        <v>-3.7790647546816603E-2</v>
      </c>
      <c r="FV196" s="1">
        <v>-0.122046187517969</v>
      </c>
      <c r="FW196" s="1">
        <v>-0.255115326481126</v>
      </c>
      <c r="FX196" s="1">
        <v>-0.32591418858906301</v>
      </c>
      <c r="FY196" s="1">
        <v>-0.54603083448900902</v>
      </c>
      <c r="FZ196" s="1">
        <v>-0.13111257477334001</v>
      </c>
      <c r="GA196" s="1">
        <v>-3.5194752609283501E-2</v>
      </c>
      <c r="GB196" s="1">
        <v>-0.24863920152177801</v>
      </c>
      <c r="GC196" s="1">
        <v>0.843927350015516</v>
      </c>
      <c r="GD196" s="1">
        <v>-0.17172352650392</v>
      </c>
      <c r="GE196" s="1">
        <v>0.14003441326268301</v>
      </c>
      <c r="GF196" s="1">
        <v>-0.145796523670427</v>
      </c>
      <c r="GG196" s="1">
        <v>-8.1534588191498794E-2</v>
      </c>
      <c r="GH196" s="1">
        <v>-0.228086975722776</v>
      </c>
      <c r="GI196" s="1">
        <v>-0.295039976299104</v>
      </c>
      <c r="GJ196" s="1">
        <v>-0.13113725499699799</v>
      </c>
      <c r="GK196" s="1">
        <v>-0.172173890689647</v>
      </c>
      <c r="GL196" s="1">
        <v>-4.95973723943453E-2</v>
      </c>
      <c r="GM196" s="1">
        <v>-0.244734417785335</v>
      </c>
      <c r="GN196" s="1">
        <v>0.99999999999995404</v>
      </c>
      <c r="GO196" s="1">
        <v>0.12812914058473099</v>
      </c>
      <c r="GP196" s="1">
        <v>-0.18899516480718601</v>
      </c>
      <c r="GQ196" s="1">
        <v>-8.0393330744621599E-2</v>
      </c>
      <c r="GR196" s="1">
        <v>-0.137962527785218</v>
      </c>
      <c r="GS196" s="1">
        <v>-0.10313306013892801</v>
      </c>
      <c r="GT196" s="1">
        <v>-0.27848411602978301</v>
      </c>
      <c r="GU196" s="1">
        <v>0.22759130503514499</v>
      </c>
      <c r="GV196" s="1">
        <v>8.1519740970281505E-3</v>
      </c>
      <c r="GW196" s="1">
        <v>-0.39717771047287898</v>
      </c>
      <c r="GX196" s="1">
        <v>0.61181804367849202</v>
      </c>
      <c r="GY196" s="1">
        <v>-0.24764466307487801</v>
      </c>
      <c r="GZ196" s="1">
        <v>-0.12586625624428299</v>
      </c>
      <c r="HA196" s="1">
        <v>-0.426451826904366</v>
      </c>
      <c r="HB196" s="1">
        <v>-0.18110182904988201</v>
      </c>
      <c r="HC196" s="1">
        <v>0.443856864107185</v>
      </c>
      <c r="HD196" s="1">
        <v>-0.33361876407028201</v>
      </c>
      <c r="HE196" s="1">
        <v>0.75548218351789098</v>
      </c>
      <c r="HF196" s="1">
        <v>-0.25081120059078499</v>
      </c>
      <c r="HG196" s="1">
        <v>-0.31387661163971797</v>
      </c>
      <c r="HH196" s="1">
        <v>-1.3753588272938299E-2</v>
      </c>
      <c r="HI196" s="1">
        <v>-0.30742020557992</v>
      </c>
      <c r="HJ196" s="1">
        <v>-0.45787211281886198</v>
      </c>
      <c r="HK196" s="1">
        <v>0.24323203125214199</v>
      </c>
      <c r="HL196" s="1">
        <v>-0.40839494137210097</v>
      </c>
      <c r="HM196" s="1">
        <v>2.2455507696242199E-2</v>
      </c>
      <c r="HN196" s="1">
        <v>-2.7636919148557201E-2</v>
      </c>
      <c r="HO196" s="1">
        <v>-0.15390867909202999</v>
      </c>
      <c r="HP196" s="1">
        <v>-0.38164397239285203</v>
      </c>
      <c r="HQ196" s="1">
        <v>-0.18871861025968401</v>
      </c>
      <c r="HR196" s="1">
        <v>-0.23937020736272999</v>
      </c>
      <c r="HS196" s="1">
        <v>0.74779837004322003</v>
      </c>
      <c r="HT196" s="1">
        <v>-0.200932148891873</v>
      </c>
      <c r="HU196" s="1">
        <v>0.76724965095852005</v>
      </c>
      <c r="HV196" s="1">
        <v>0.85809368505626304</v>
      </c>
      <c r="HW196" s="1">
        <v>-0.17469381500778799</v>
      </c>
      <c r="HX196" s="1">
        <v>-0.25238099875306902</v>
      </c>
      <c r="HY196" s="1">
        <v>-7.8540405447743503E-2</v>
      </c>
      <c r="HZ196" s="1">
        <v>-0.22287538134085</v>
      </c>
      <c r="IA196" s="1">
        <v>-0.30752631898486799</v>
      </c>
      <c r="IB196" s="1">
        <v>-0.34052016179085898</v>
      </c>
      <c r="IC196" s="1">
        <v>-0.15838357864890801</v>
      </c>
      <c r="ID196" s="1">
        <v>-0.22840455697274401</v>
      </c>
      <c r="IE196" s="1">
        <v>1.7233429231995199E-2</v>
      </c>
      <c r="IF196" s="1">
        <v>-0.28265912997958298</v>
      </c>
      <c r="IG196" s="1">
        <v>-0.16168999455003999</v>
      </c>
      <c r="IH196" s="1">
        <v>-0.27695854057400998</v>
      </c>
      <c r="II196" s="1">
        <v>-0.32865388075267299</v>
      </c>
      <c r="IJ196" s="1">
        <v>-0.26917523338000598</v>
      </c>
      <c r="IK196" s="1">
        <v>-6.9841653966458096E-3</v>
      </c>
      <c r="IL196" s="1">
        <v>-0.14839616083014301</v>
      </c>
      <c r="IM196" s="1">
        <v>-0.425020586885342</v>
      </c>
      <c r="IN196" s="1">
        <v>-0.30075184959441797</v>
      </c>
      <c r="IO196" s="1">
        <v>-0.20097433150062499</v>
      </c>
      <c r="IP196" s="1">
        <v>-0.36285122132581898</v>
      </c>
      <c r="IQ196" s="1">
        <v>-0.37176725255732301</v>
      </c>
      <c r="IR196" s="1">
        <v>-0.144202429094034</v>
      </c>
      <c r="IS196" s="1">
        <v>7.5214839753157695E-2</v>
      </c>
      <c r="IT196" s="1">
        <v>-0.17525160138444301</v>
      </c>
      <c r="IU196" s="1">
        <v>-0.17509485473505501</v>
      </c>
      <c r="IV196" s="1">
        <v>-0.15180631362187799</v>
      </c>
      <c r="IW196" s="1">
        <v>-0.18020215435720199</v>
      </c>
      <c r="IX196" s="1">
        <v>-0.12794150931300399</v>
      </c>
      <c r="IY196" s="1">
        <v>4.3754312586598801E-2</v>
      </c>
      <c r="IZ196" s="1">
        <v>-0.16470880498079499</v>
      </c>
      <c r="JA196" s="1">
        <v>-0.44084670440340201</v>
      </c>
      <c r="JB196" s="1">
        <v>7.7193395693674602E-2</v>
      </c>
      <c r="JC196" s="1">
        <v>-0.42567554384408401</v>
      </c>
      <c r="JD196" s="1">
        <v>-0.171691147096381</v>
      </c>
      <c r="JE196" s="1">
        <v>-0.39578587376326202</v>
      </c>
      <c r="JF196" s="1">
        <v>-0.115626910795726</v>
      </c>
      <c r="JG196" s="1">
        <v>-1.7270740050394501E-3</v>
      </c>
      <c r="JH196" s="1">
        <v>-8.8028563928038595E-2</v>
      </c>
      <c r="JI196" s="1">
        <v>0.18711041562435099</v>
      </c>
      <c r="JJ196" s="1">
        <v>-0.30552210462996399</v>
      </c>
      <c r="JK196" s="1">
        <v>-0.19925631465320601</v>
      </c>
      <c r="JL196" s="1">
        <v>9.0425897523355406E-2</v>
      </c>
      <c r="JM196" s="1">
        <v>-1.3876628150845401E-2</v>
      </c>
      <c r="JN196" s="1">
        <v>-0.260208694796425</v>
      </c>
      <c r="JO196" s="1">
        <v>0.201970970815955</v>
      </c>
      <c r="JP196" s="1">
        <v>-0.226549681737858</v>
      </c>
      <c r="JQ196" s="1">
        <v>-0.149454757678879</v>
      </c>
      <c r="JR196" s="1">
        <v>-0.12618047506272101</v>
      </c>
      <c r="JS196" s="1">
        <v>-0.329594052487859</v>
      </c>
      <c r="JT196" s="1">
        <v>-0.33428173371805397</v>
      </c>
      <c r="JU196" s="1">
        <v>-0.26428577282332799</v>
      </c>
      <c r="JV196" s="1">
        <v>-0.101779388833383</v>
      </c>
      <c r="JW196" s="1">
        <v>-0.31077993924980302</v>
      </c>
      <c r="JX196" s="1">
        <v>-0.309235359790132</v>
      </c>
      <c r="JY196" s="1">
        <v>-0.60300935129620703</v>
      </c>
      <c r="JZ196" s="1">
        <v>-0.177968381888294</v>
      </c>
      <c r="KA196" s="1">
        <v>-0.17247385037677401</v>
      </c>
      <c r="KB196" s="1">
        <v>1.77077004359491E-2</v>
      </c>
      <c r="KC196" s="1">
        <v>0.126642890023385</v>
      </c>
      <c r="KD196" s="1">
        <v>-0.32623572143678597</v>
      </c>
      <c r="KE196" s="1">
        <v>-0.24126044540272801</v>
      </c>
      <c r="KF196" s="1">
        <v>0.33118943408651202</v>
      </c>
      <c r="KG196" s="1">
        <v>-0.17108626304754801</v>
      </c>
      <c r="KH196" s="1">
        <v>-0.27829037259371803</v>
      </c>
      <c r="KI196" s="1">
        <v>-0.25812706183579198</v>
      </c>
      <c r="KJ196" s="1">
        <v>-0.29204552521634403</v>
      </c>
      <c r="KK196" s="1">
        <v>-0.385757103296893</v>
      </c>
      <c r="KL196" s="1">
        <v>-0.24741132946243399</v>
      </c>
      <c r="KM196" s="1">
        <v>-0.10977265924427899</v>
      </c>
      <c r="KN196" s="1">
        <v>0.64597144536858997</v>
      </c>
      <c r="KO196" s="1">
        <v>0.688272298316845</v>
      </c>
      <c r="KP196" s="1">
        <v>-0.246387165694847</v>
      </c>
      <c r="KQ196" s="1">
        <v>-0.22485366185816699</v>
      </c>
      <c r="KR196" s="1">
        <v>0.19426860946937299</v>
      </c>
      <c r="KS196" s="1">
        <v>-0.35654975948788997</v>
      </c>
      <c r="KT196" s="1">
        <v>-0.235981884860514</v>
      </c>
      <c r="KU196" s="1">
        <v>-0.191314516234559</v>
      </c>
      <c r="KV196" s="1">
        <v>-7.5579792654171002E-2</v>
      </c>
      <c r="KW196" s="1">
        <v>5.3272710308898602E-2</v>
      </c>
      <c r="KX196" s="1">
        <v>0.44107983531856298</v>
      </c>
      <c r="KY196" s="1">
        <v>0.162562340585616</v>
      </c>
      <c r="KZ196" s="1">
        <v>-0.171651688374823</v>
      </c>
      <c r="LA196" s="1">
        <v>0.33201613271337999</v>
      </c>
      <c r="LB196" s="1">
        <v>-0.31257173818732398</v>
      </c>
      <c r="LC196" s="1">
        <v>-0.34093664263392898</v>
      </c>
      <c r="LD196" s="1">
        <v>-0.18472928765712801</v>
      </c>
      <c r="LE196" s="1">
        <v>-3.8028158624931203E-2</v>
      </c>
      <c r="LF196" s="1">
        <v>-0.22365355055385799</v>
      </c>
      <c r="LG196" s="1">
        <v>5.1200762947348301E-2</v>
      </c>
      <c r="LH196" s="1">
        <v>-0.21561621805016101</v>
      </c>
      <c r="LI196" s="1">
        <v>-0.86803700993431998</v>
      </c>
      <c r="LJ196" s="1">
        <v>0.58583329207891599</v>
      </c>
      <c r="LK196" s="1">
        <v>-0.21984421135804999</v>
      </c>
      <c r="LL196" s="1">
        <v>-4.4723470207137503E-2</v>
      </c>
      <c r="LM196" s="1">
        <v>-3.2609519083923198E-2</v>
      </c>
      <c r="LN196" s="1">
        <v>-0.19982975398581401</v>
      </c>
      <c r="LO196" s="1">
        <v>-0.201729673366042</v>
      </c>
      <c r="LP196" s="1">
        <v>3.2120171333482501E-2</v>
      </c>
      <c r="LQ196" s="1">
        <v>0.78893939775750599</v>
      </c>
      <c r="LR196" s="1">
        <v>-0.204268195255697</v>
      </c>
      <c r="LS196" s="1">
        <v>-0.15137840999480601</v>
      </c>
      <c r="LT196" s="1">
        <v>0.193094425991897</v>
      </c>
      <c r="LU196" s="1">
        <v>-0.370239620803264</v>
      </c>
      <c r="LV196" s="1">
        <v>0.300215652367883</v>
      </c>
      <c r="LW196" s="1">
        <v>-0.12518515251116299</v>
      </c>
      <c r="LX196" s="1">
        <v>-0.36850660586293799</v>
      </c>
      <c r="LY196" s="1">
        <v>-4.3716501184480797E-2</v>
      </c>
      <c r="LZ196" s="1">
        <v>-0.36406369051180298</v>
      </c>
      <c r="MA196" s="1">
        <v>0.47471212611247499</v>
      </c>
      <c r="MB196" s="1">
        <v>0.78756403438340505</v>
      </c>
      <c r="MC196" s="1">
        <v>0.179982138040612</v>
      </c>
      <c r="MD196" s="1">
        <v>0.15697174652726201</v>
      </c>
      <c r="ME196" s="1">
        <v>0.152741839265922</v>
      </c>
      <c r="MF196" s="1">
        <v>-0.29167789869473698</v>
      </c>
      <c r="MG196" s="1">
        <v>-0.14827631565925301</v>
      </c>
      <c r="MH196" s="1">
        <v>-0.14539131408872999</v>
      </c>
      <c r="MI196" s="1">
        <v>-0.25743755510676503</v>
      </c>
      <c r="MJ196" s="1">
        <v>-0.51256190068890894</v>
      </c>
      <c r="MK196" s="1">
        <v>-0.146742229179043</v>
      </c>
      <c r="ML196" s="1">
        <v>0.76767301207845995</v>
      </c>
      <c r="MM196" s="1">
        <v>-0.234433744496575</v>
      </c>
      <c r="MN196" s="1">
        <v>0.71027258009919703</v>
      </c>
      <c r="MO196" s="1">
        <v>0.70600608177888602</v>
      </c>
    </row>
    <row r="197" spans="1:353" x14ac:dyDescent="0.2">
      <c r="A197" s="1" t="s">
        <v>195</v>
      </c>
      <c r="B197" s="1">
        <v>-0.53343386425525696</v>
      </c>
      <c r="C197" s="1">
        <v>-0.27630657139053599</v>
      </c>
      <c r="D197" s="1">
        <v>-0.51763090606047102</v>
      </c>
      <c r="E197" s="1">
        <v>-0.46499853256361001</v>
      </c>
      <c r="F197" s="1">
        <v>-0.32191342333865702</v>
      </c>
      <c r="G197" s="1">
        <v>-0.26860818569669997</v>
      </c>
      <c r="H197" s="1">
        <v>0.10106123677343599</v>
      </c>
      <c r="I197" s="1">
        <v>4.6793506650392898E-2</v>
      </c>
      <c r="J197" s="1">
        <v>0.71797745020499304</v>
      </c>
      <c r="K197" s="1">
        <v>-0.31402004557697799</v>
      </c>
      <c r="L197" s="1">
        <v>-0.25622194884312399</v>
      </c>
      <c r="M197" s="1">
        <v>0.118165525078509</v>
      </c>
      <c r="N197" s="1">
        <v>-0.47369257426367301</v>
      </c>
      <c r="O197" s="1">
        <v>-0.19637937310227199</v>
      </c>
      <c r="P197" s="1">
        <v>-0.20859947720959399</v>
      </c>
      <c r="Q197" s="1">
        <v>-0.59459586783632001</v>
      </c>
      <c r="R197" s="1">
        <v>-0.103105483441136</v>
      </c>
      <c r="S197" s="1">
        <v>-0.72080018920827005</v>
      </c>
      <c r="T197" s="1">
        <v>0.28506329392997698</v>
      </c>
      <c r="U197" s="1">
        <v>-6.4667434389119996E-2</v>
      </c>
      <c r="V197" s="1">
        <v>-0.34867849408073998</v>
      </c>
      <c r="W197" s="1">
        <v>-0.10891618827319199</v>
      </c>
      <c r="X197" s="1">
        <v>-0.67083049206160605</v>
      </c>
      <c r="Y197" s="1">
        <v>0.202842323255713</v>
      </c>
      <c r="Z197" s="1">
        <v>0.27055986445573299</v>
      </c>
      <c r="AA197" s="1">
        <v>-0.41449163302073899</v>
      </c>
      <c r="AB197" s="1">
        <v>-0.57628078000024396</v>
      </c>
      <c r="AC197" s="1">
        <v>-0.473921104122635</v>
      </c>
      <c r="AD197" s="1">
        <v>-0.35094206279703299</v>
      </c>
      <c r="AE197" s="1">
        <v>-0.411886959627004</v>
      </c>
      <c r="AF197" s="1">
        <v>5.1108990528891403E-2</v>
      </c>
      <c r="AG197" s="1">
        <v>2.0490755371717101E-2</v>
      </c>
      <c r="AH197" s="1">
        <v>3.8354350247873002E-2</v>
      </c>
      <c r="AI197" s="1">
        <v>-0.28792472222649501</v>
      </c>
      <c r="AJ197" s="1">
        <v>-0.37548715714587799</v>
      </c>
      <c r="AK197" s="1">
        <v>-0.43798588588220999</v>
      </c>
      <c r="AL197" s="1">
        <v>0.60830665752976698</v>
      </c>
      <c r="AM197" s="1">
        <v>0.353136014445882</v>
      </c>
      <c r="AN197" s="1">
        <v>-0.41732576662566001</v>
      </c>
      <c r="AO197" s="1">
        <v>-0.40585249242277899</v>
      </c>
      <c r="AP197" s="1">
        <v>-0.271099064214399</v>
      </c>
      <c r="AQ197" s="1">
        <v>0.444165737652371</v>
      </c>
      <c r="AR197" s="1">
        <v>-0.44028083206323099</v>
      </c>
      <c r="AS197" s="1">
        <v>0.14853479388667201</v>
      </c>
      <c r="AT197" s="1">
        <v>-0.248277564168148</v>
      </c>
      <c r="AU197" s="1">
        <v>0.19228281166118499</v>
      </c>
      <c r="AV197" s="1">
        <v>3.1996581707379602E-2</v>
      </c>
      <c r="AW197" s="1">
        <v>0.45078840650917401</v>
      </c>
      <c r="AX197" s="1">
        <v>7.1728946461970797E-2</v>
      </c>
      <c r="AY197" s="1">
        <v>-0.149322216858468</v>
      </c>
      <c r="AZ197" s="1">
        <v>7.4271213300471303E-2</v>
      </c>
      <c r="BA197" s="1">
        <v>-0.13847129624139201</v>
      </c>
      <c r="BB197" s="1">
        <v>0.237205312745363</v>
      </c>
      <c r="BC197" s="1">
        <v>-0.40892402366141101</v>
      </c>
      <c r="BD197" s="1">
        <v>4.79153073187219E-2</v>
      </c>
      <c r="BE197" s="1">
        <v>0.186234648375493</v>
      </c>
      <c r="BF197" s="1">
        <v>0.81979533234596402</v>
      </c>
      <c r="BG197" s="1">
        <v>0.163001762446083</v>
      </c>
      <c r="BH197" s="1">
        <v>-0.13239419343037701</v>
      </c>
      <c r="BI197" s="1">
        <v>-0.17317865865079801</v>
      </c>
      <c r="BJ197" s="1">
        <v>-0.261731293009344</v>
      </c>
      <c r="BK197" s="1">
        <v>-0.18221479977809299</v>
      </c>
      <c r="BL197" s="1">
        <v>-0.52502022498600698</v>
      </c>
      <c r="BM197" s="1">
        <v>0.62025742046646704</v>
      </c>
      <c r="BN197" s="1">
        <v>-0.573483213557621</v>
      </c>
      <c r="BO197" s="1">
        <v>-5.4644963397520098E-2</v>
      </c>
      <c r="BP197" s="1">
        <v>-0.330758980804715</v>
      </c>
      <c r="BQ197" s="1">
        <v>-8.9684957131906801E-2</v>
      </c>
      <c r="BR197" s="1">
        <v>-0.35018954683694598</v>
      </c>
      <c r="BS197" s="1">
        <v>-0.46565495851106298</v>
      </c>
      <c r="BT197" s="1">
        <v>-0.43219485157349202</v>
      </c>
      <c r="BU197" s="1">
        <v>5.1899307294906098E-2</v>
      </c>
      <c r="BV197" s="1">
        <v>-0.34086441591997502</v>
      </c>
      <c r="BW197" s="1">
        <v>-2.82201578762977E-2</v>
      </c>
      <c r="BX197" s="1">
        <v>0.39870989926656197</v>
      </c>
      <c r="BY197" s="1">
        <v>0.31805733815151599</v>
      </c>
      <c r="BZ197" s="1">
        <v>0.42694570884074901</v>
      </c>
      <c r="CA197" s="1">
        <v>-0.40637808197793901</v>
      </c>
      <c r="CB197" s="1">
        <v>-0.27529078971473903</v>
      </c>
      <c r="CC197" s="1">
        <v>0.121134450717689</v>
      </c>
      <c r="CD197" s="1">
        <v>-9.8837834807758793E-3</v>
      </c>
      <c r="CE197" s="1">
        <v>0.124763600079421</v>
      </c>
      <c r="CF197" s="1">
        <v>0.74176872814678096</v>
      </c>
      <c r="CG197" s="1">
        <v>0.255569310437474</v>
      </c>
      <c r="CH197" s="1">
        <v>-0.156501625143011</v>
      </c>
      <c r="CI197" s="1">
        <v>0.54035740664907095</v>
      </c>
      <c r="CJ197" s="1">
        <v>0.32185350785333899</v>
      </c>
      <c r="CK197" s="1">
        <v>0.366908281539848</v>
      </c>
      <c r="CL197" s="1">
        <v>1.01095566939123E-2</v>
      </c>
      <c r="CM197" s="1">
        <v>-0.15750315239767601</v>
      </c>
      <c r="CN197" s="1">
        <v>0.14117538231454901</v>
      </c>
      <c r="CO197" s="1">
        <v>-0.107302737749609</v>
      </c>
      <c r="CP197" s="1">
        <v>8.37221618499739E-2</v>
      </c>
      <c r="CQ197" s="1">
        <v>0.37123944255950198</v>
      </c>
      <c r="CR197" s="1">
        <v>9.8756561442882307E-2</v>
      </c>
      <c r="CS197" s="1">
        <v>-0.46691368373504</v>
      </c>
      <c r="CT197" s="1">
        <v>0.27951246810645602</v>
      </c>
      <c r="CU197" s="1">
        <v>-0.21298977663465701</v>
      </c>
      <c r="CV197" s="1">
        <v>-7.5145290464686196E-2</v>
      </c>
      <c r="CW197" s="1">
        <v>-5.7426503084554298E-2</v>
      </c>
      <c r="CX197" s="1">
        <v>-0.31216736504577403</v>
      </c>
      <c r="CY197" s="1">
        <v>-0.35303571000705403</v>
      </c>
      <c r="CZ197" s="1">
        <v>0.352571924433151</v>
      </c>
      <c r="DA197" s="1">
        <v>-0.42872583518240698</v>
      </c>
      <c r="DB197" s="1">
        <v>0.30169498927560801</v>
      </c>
      <c r="DC197" s="1">
        <v>0.38892300986884798</v>
      </c>
      <c r="DD197" s="1">
        <v>0.13024836419929101</v>
      </c>
      <c r="DE197" s="1">
        <v>-0.28098735861382002</v>
      </c>
      <c r="DF197" s="1">
        <v>0.54114115567634602</v>
      </c>
      <c r="DG197" s="1">
        <v>2.15953815081452E-2</v>
      </c>
      <c r="DH197" s="1">
        <v>0.118955801692341</v>
      </c>
      <c r="DI197" s="1">
        <v>-9.64466881828972E-2</v>
      </c>
      <c r="DJ197" s="1">
        <v>-0.215230925971445</v>
      </c>
      <c r="DK197" s="1">
        <v>-0.114040230180447</v>
      </c>
      <c r="DL197" s="1">
        <v>0.86474463336409502</v>
      </c>
      <c r="DM197" s="1">
        <v>0.88140109464010197</v>
      </c>
      <c r="DN197" s="1">
        <v>-0.32765535502708998</v>
      </c>
      <c r="DO197" s="1">
        <v>-0.23635816836111601</v>
      </c>
      <c r="DP197" s="1">
        <v>-0.48505563259487799</v>
      </c>
      <c r="DQ197" s="1">
        <v>0.35313310635261602</v>
      </c>
      <c r="DR197" s="1">
        <v>-4.88359167374426E-2</v>
      </c>
      <c r="DS197" s="1">
        <v>6.1069313883312097E-2</v>
      </c>
      <c r="DT197" s="1">
        <v>-0.30881568688852801</v>
      </c>
      <c r="DU197" s="1">
        <v>-0.33036018646297899</v>
      </c>
      <c r="DV197" s="1">
        <v>-0.17028092293702399</v>
      </c>
      <c r="DW197" s="1">
        <v>-0.46252458718303102</v>
      </c>
      <c r="DX197" s="1">
        <v>-0.43235496384495897</v>
      </c>
      <c r="DY197" s="1">
        <v>-0.11863195060069801</v>
      </c>
      <c r="DZ197" s="1">
        <v>-0.27085963950678899</v>
      </c>
      <c r="EA197" s="1">
        <v>-0.33852026077528502</v>
      </c>
      <c r="EB197" s="1">
        <v>-0.46490104400448801</v>
      </c>
      <c r="EC197" s="1">
        <v>-8.0280090862252199E-2</v>
      </c>
      <c r="ED197" s="1">
        <v>-5.6578758308334198E-2</v>
      </c>
      <c r="EE197" s="1">
        <v>-4.3886996631003303E-2</v>
      </c>
      <c r="EF197" s="1">
        <v>0.480255236343612</v>
      </c>
      <c r="EG197" s="1">
        <v>0.36674036497921902</v>
      </c>
      <c r="EH197" s="1">
        <v>-0.33903924800833601</v>
      </c>
      <c r="EI197" s="1">
        <v>9.9168650194063707E-2</v>
      </c>
      <c r="EJ197" s="1">
        <v>0.76730982935696401</v>
      </c>
      <c r="EK197" s="1">
        <v>-2.6013359399555298E-2</v>
      </c>
      <c r="EL197" s="1">
        <v>0.27662207096156</v>
      </c>
      <c r="EM197" s="1">
        <v>-4.1904293373768199E-2</v>
      </c>
      <c r="EN197" s="1">
        <v>-0.67938611520606695</v>
      </c>
      <c r="EO197" s="1">
        <v>5.97840095577939E-2</v>
      </c>
      <c r="EP197" s="1">
        <v>-0.478679223443079</v>
      </c>
      <c r="EQ197" s="1">
        <v>-0.43651205522884001</v>
      </c>
      <c r="ER197" s="1">
        <v>0.19321622751574399</v>
      </c>
      <c r="ES197" s="1">
        <v>0.26774693691736301</v>
      </c>
      <c r="ET197" s="1">
        <v>-0.37353505811848198</v>
      </c>
      <c r="EU197" s="1">
        <v>0.341811951656601</v>
      </c>
      <c r="EV197" s="1">
        <v>-0.29427558414983002</v>
      </c>
      <c r="EW197" s="1">
        <v>1.78350151354538E-2</v>
      </c>
      <c r="EX197" s="1">
        <v>0.34405327565587801</v>
      </c>
      <c r="EY197" s="1">
        <v>0.62056125378907401</v>
      </c>
      <c r="EZ197" s="1">
        <v>8.7944282480516001E-2</v>
      </c>
      <c r="FA197" s="1">
        <v>-0.29731204176225001</v>
      </c>
      <c r="FB197" s="1">
        <v>-0.34445956504267999</v>
      </c>
      <c r="FC197" s="1">
        <v>2.2390526013831499E-2</v>
      </c>
      <c r="FD197" s="1">
        <v>-0.23500044003762499</v>
      </c>
      <c r="FE197" s="1">
        <v>-0.27674380404603099</v>
      </c>
      <c r="FF197" s="1">
        <v>-0.17282949807353701</v>
      </c>
      <c r="FG197" s="1">
        <v>0.119882171243039</v>
      </c>
      <c r="FH197" s="1">
        <v>-0.347049522800713</v>
      </c>
      <c r="FI197" s="1">
        <v>0.25239886384708698</v>
      </c>
      <c r="FJ197" s="1">
        <v>-4.8678941950735903E-2</v>
      </c>
      <c r="FK197" s="1">
        <v>4.2500283813061798E-2</v>
      </c>
      <c r="FL197" s="1">
        <v>-0.21853769731655501</v>
      </c>
      <c r="FM197" s="1">
        <v>0.14354199262050199</v>
      </c>
      <c r="FN197" s="1">
        <v>-0.56524583455560595</v>
      </c>
      <c r="FO197" s="1">
        <v>0.33864744661158103</v>
      </c>
      <c r="FP197" s="1">
        <v>-6.5832860679106001E-2</v>
      </c>
      <c r="FQ197" s="1">
        <v>0.50948055514638102</v>
      </c>
      <c r="FR197" s="1">
        <v>0.30796102084258897</v>
      </c>
      <c r="FS197" s="1">
        <v>-0.460220914021859</v>
      </c>
      <c r="FT197" s="1">
        <v>-0.20653708027207399</v>
      </c>
      <c r="FU197" s="1">
        <v>7.5043332468576196E-2</v>
      </c>
      <c r="FV197" s="1">
        <v>-0.174474754741898</v>
      </c>
      <c r="FW197" s="1">
        <v>0.14239942334533301</v>
      </c>
      <c r="FX197" s="1">
        <v>0.249139246196658</v>
      </c>
      <c r="FY197" s="1">
        <v>0.23017951154666699</v>
      </c>
      <c r="FZ197" s="1">
        <v>0.28418210729062399</v>
      </c>
      <c r="GA197" s="1">
        <v>-6.6121215088311994E-2</v>
      </c>
      <c r="GB197" s="1">
        <v>-0.40104449581882301</v>
      </c>
      <c r="GC197" s="1">
        <v>0.21413610722332899</v>
      </c>
      <c r="GD197" s="1">
        <v>-0.49605849132153801</v>
      </c>
      <c r="GE197" s="1">
        <v>-0.56650568162974801</v>
      </c>
      <c r="GF197" s="1">
        <v>-0.43368564687313399</v>
      </c>
      <c r="GG197" s="1">
        <v>0.22440380096162599</v>
      </c>
      <c r="GH197" s="1">
        <v>0.69461297966949698</v>
      </c>
      <c r="GI197" s="1">
        <v>-0.35005705712623703</v>
      </c>
      <c r="GJ197" s="1">
        <v>0.79293310980931397</v>
      </c>
      <c r="GK197" s="1">
        <v>0.48497346068526698</v>
      </c>
      <c r="GL197" s="1">
        <v>0.36111520214191201</v>
      </c>
      <c r="GM197" s="1">
        <v>-0.45369720808512498</v>
      </c>
      <c r="GN197" s="1">
        <v>0.12812914058473099</v>
      </c>
      <c r="GO197" s="1">
        <v>0.99999999999992495</v>
      </c>
      <c r="GP197" s="1">
        <v>0.105925749232173</v>
      </c>
      <c r="GQ197" s="1">
        <v>0.102076451715433</v>
      </c>
      <c r="GR197" s="1">
        <v>-9.5266036764132103E-2</v>
      </c>
      <c r="GS197" s="1">
        <v>0.16260008577765001</v>
      </c>
      <c r="GT197" s="1">
        <v>-0.37774105619405901</v>
      </c>
      <c r="GU197" s="1">
        <v>0.37216610004799699</v>
      </c>
      <c r="GV197" s="1">
        <v>-0.194122616471297</v>
      </c>
      <c r="GW197" s="1">
        <v>-0.49086923568136698</v>
      </c>
      <c r="GX197" s="1">
        <v>-7.45741249169867E-2</v>
      </c>
      <c r="GY197" s="1">
        <v>0.26762045739596002</v>
      </c>
      <c r="GZ197" s="1">
        <v>-0.286824537340853</v>
      </c>
      <c r="HA197" s="1">
        <v>0.67481072500182104</v>
      </c>
      <c r="HB197" s="1">
        <v>3.9062000976941799E-3</v>
      </c>
      <c r="HC197" s="1">
        <v>0.31749025673304299</v>
      </c>
      <c r="HD197" s="1">
        <v>0.45457519924468498</v>
      </c>
      <c r="HE197" s="1">
        <v>0.182473163786983</v>
      </c>
      <c r="HF197" s="1">
        <v>-5.3753877137930901E-2</v>
      </c>
      <c r="HG197" s="1">
        <v>0.198448606401564</v>
      </c>
      <c r="HH197" s="1">
        <v>0.52796311875542701</v>
      </c>
      <c r="HI197" s="1">
        <v>-0.480711987507007</v>
      </c>
      <c r="HJ197" s="1">
        <v>0.65978270685141505</v>
      </c>
      <c r="HK197" s="1">
        <v>0.35946886006505402</v>
      </c>
      <c r="HL197" s="1">
        <v>-0.13482350826374101</v>
      </c>
      <c r="HM197" s="1">
        <v>0.186101768473452</v>
      </c>
      <c r="HN197" s="1">
        <v>-0.43671064316147701</v>
      </c>
      <c r="HO197" s="1">
        <v>0.53295347779869295</v>
      </c>
      <c r="HP197" s="1">
        <v>-7.2423333919845997E-2</v>
      </c>
      <c r="HQ197" s="1">
        <v>0.392789475670343</v>
      </c>
      <c r="HR197" s="1">
        <v>-0.48214737447688399</v>
      </c>
      <c r="HS197" s="1">
        <v>0.26040493920958002</v>
      </c>
      <c r="HT197" s="1">
        <v>-0.41329716377143899</v>
      </c>
      <c r="HU197" s="1">
        <v>1.79898760848957E-2</v>
      </c>
      <c r="HV197" s="1">
        <v>-0.106980562236482</v>
      </c>
      <c r="HW197" s="1">
        <v>-0.31683672462784801</v>
      </c>
      <c r="HX197" s="1">
        <v>-1.0050327975072999E-2</v>
      </c>
      <c r="HY197" s="1">
        <v>5.3961054935192099E-2</v>
      </c>
      <c r="HZ197" s="1">
        <v>-0.19647298466371599</v>
      </c>
      <c r="IA197" s="1">
        <v>-8.0012825566396703E-2</v>
      </c>
      <c r="IB197" s="1">
        <v>-0.11292563437141</v>
      </c>
      <c r="IC197" s="1">
        <v>-0.17073551439762499</v>
      </c>
      <c r="ID197" s="1">
        <v>-9.2338294421089095E-2</v>
      </c>
      <c r="IE197" s="1">
        <v>0.23436460052848701</v>
      </c>
      <c r="IF197" s="1">
        <v>-0.53249020524831203</v>
      </c>
      <c r="IG197" s="1">
        <v>-0.310179207892119</v>
      </c>
      <c r="IH197" s="1">
        <v>9.4371119157315705E-2</v>
      </c>
      <c r="II197" s="1">
        <v>-0.18944915488799499</v>
      </c>
      <c r="IJ197" s="1">
        <v>-0.49548333485797103</v>
      </c>
      <c r="IK197" s="1">
        <v>-0.178682018621626</v>
      </c>
      <c r="IL197" s="1">
        <v>-0.49471202271517301</v>
      </c>
      <c r="IM197" s="1">
        <v>0.33828531039089299</v>
      </c>
      <c r="IN197" s="1">
        <v>4.5632464069580797E-2</v>
      </c>
      <c r="IO197" s="1">
        <v>-0.33830251493589097</v>
      </c>
      <c r="IP197" s="1">
        <v>-0.42749129260861901</v>
      </c>
      <c r="IQ197" s="1">
        <v>0.120406895777187</v>
      </c>
      <c r="IR197" s="1">
        <v>-5.53147418130207E-2</v>
      </c>
      <c r="IS197" s="1">
        <v>-0.272401029660296</v>
      </c>
      <c r="IT197" s="1">
        <v>-0.37154467410577902</v>
      </c>
      <c r="IU197" s="1">
        <v>-4.6833426383217698E-2</v>
      </c>
      <c r="IV197" s="1">
        <v>-0.12538314833681399</v>
      </c>
      <c r="IW197" s="1">
        <v>-0.43777411902194002</v>
      </c>
      <c r="IX197" s="1">
        <v>-7.1630660517895101E-2</v>
      </c>
      <c r="IY197" s="1">
        <v>-0.27620860739728698</v>
      </c>
      <c r="IZ197" s="1">
        <v>-0.55923378841188398</v>
      </c>
      <c r="JA197" s="1">
        <v>0.57393150074871802</v>
      </c>
      <c r="JB197" s="1">
        <v>0.45748239763738502</v>
      </c>
      <c r="JC197" s="1">
        <v>-0.19529143684005901</v>
      </c>
      <c r="JD197" s="1">
        <v>0.273374848738548</v>
      </c>
      <c r="JE197" s="1">
        <v>0.31103008129207699</v>
      </c>
      <c r="JF197" s="1">
        <v>-0.52033621691999399</v>
      </c>
      <c r="JG197" s="1">
        <v>0.38794713774717798</v>
      </c>
      <c r="JH197" s="1">
        <v>-0.153361585605964</v>
      </c>
      <c r="JI197" s="1">
        <v>0.53555355532139004</v>
      </c>
      <c r="JJ197" s="1">
        <v>-0.227197777497475</v>
      </c>
      <c r="JK197" s="1">
        <v>0.21793790230514601</v>
      </c>
      <c r="JL197" s="1">
        <v>0.27819444808051502</v>
      </c>
      <c r="JM197" s="1">
        <v>0.36442417549271899</v>
      </c>
      <c r="JN197" s="1">
        <v>0.46652775657743301</v>
      </c>
      <c r="JO197" s="1">
        <v>-0.58166310458908599</v>
      </c>
      <c r="JP197" s="1">
        <v>0.15013939771649401</v>
      </c>
      <c r="JQ197" s="1">
        <v>-0.43010330715767697</v>
      </c>
      <c r="JR197" s="1">
        <v>-0.27074302775648801</v>
      </c>
      <c r="JS197" s="1">
        <v>-0.44255637128068198</v>
      </c>
      <c r="JT197" s="1">
        <v>-0.37549099336605801</v>
      </c>
      <c r="JU197" s="1">
        <v>-0.158199550304056</v>
      </c>
      <c r="JV197" s="1">
        <v>0.69475502859982696</v>
      </c>
      <c r="JW197" s="1">
        <v>3.1440412487815497E-2</v>
      </c>
      <c r="JX197" s="1">
        <v>0.306467002717139</v>
      </c>
      <c r="JY197" s="1">
        <v>0.77627438533460502</v>
      </c>
      <c r="JZ197" s="1">
        <v>0.13262310007415901</v>
      </c>
      <c r="KA197" s="1">
        <v>0.25872954351496102</v>
      </c>
      <c r="KB197" s="1">
        <v>-9.1962603275343294E-2</v>
      </c>
      <c r="KC197" s="1">
        <v>0.56325457734881701</v>
      </c>
      <c r="KD197" s="1">
        <v>0.68836916564140405</v>
      </c>
      <c r="KE197" s="1">
        <v>-0.29251200059058002</v>
      </c>
      <c r="KF197" s="1">
        <v>0.38551486993788697</v>
      </c>
      <c r="KG197" s="1">
        <v>-0.46491606161573401</v>
      </c>
      <c r="KH197" s="1">
        <v>-0.41121668547259199</v>
      </c>
      <c r="KI197" s="1">
        <v>-0.259074263325761</v>
      </c>
      <c r="KJ197" s="1">
        <v>-0.110039906315562</v>
      </c>
      <c r="KK197" s="1">
        <v>4.2369183210429498E-2</v>
      </c>
      <c r="KL197" s="1">
        <v>0.224062727308108</v>
      </c>
      <c r="KM197" s="1">
        <v>0.61454276704365496</v>
      </c>
      <c r="KN197" s="1">
        <v>0.19211276165228999</v>
      </c>
      <c r="KO197" s="1">
        <v>0.174076193374503</v>
      </c>
      <c r="KP197" s="1">
        <v>-0.54164320401559596</v>
      </c>
      <c r="KQ197" s="1">
        <v>-0.51437964816118198</v>
      </c>
      <c r="KR197" s="1">
        <v>0.35448189008424102</v>
      </c>
      <c r="KS197" s="1">
        <v>-0.380594142026278</v>
      </c>
      <c r="KT197" s="1">
        <v>-0.125139688987915</v>
      </c>
      <c r="KU197" s="1">
        <v>0.1386496785803</v>
      </c>
      <c r="KV197" s="1">
        <v>0.20731792200242699</v>
      </c>
      <c r="KW197" s="1">
        <v>-0.49039525372826298</v>
      </c>
      <c r="KX197" s="1">
        <v>-0.35272547963498202</v>
      </c>
      <c r="KY197" s="1">
        <v>-0.25155785441988499</v>
      </c>
      <c r="KZ197" s="1">
        <v>-4.7288110320393803E-2</v>
      </c>
      <c r="LA197" s="1">
        <v>0.178470059117013</v>
      </c>
      <c r="LB197" s="1">
        <v>-0.284891602683151</v>
      </c>
      <c r="LC197" s="1">
        <v>-0.36519635146563001</v>
      </c>
      <c r="LD197" s="1">
        <v>-6.5667425653975001E-2</v>
      </c>
      <c r="LE197" s="1">
        <v>0.17322279221189399</v>
      </c>
      <c r="LF197" s="1">
        <v>-0.41589550589232699</v>
      </c>
      <c r="LG197" s="1">
        <v>-0.1202401513448</v>
      </c>
      <c r="LH197" s="1">
        <v>-4.4086992575109403E-2</v>
      </c>
      <c r="LI197" s="1">
        <v>0.88149573052597296</v>
      </c>
      <c r="LJ197" s="1">
        <v>-0.177020632041196</v>
      </c>
      <c r="LK197" s="1">
        <v>-9.26031553134791E-3</v>
      </c>
      <c r="LL197" s="1">
        <v>-0.13613469344212401</v>
      </c>
      <c r="LM197" s="1">
        <v>0.27949139924078398</v>
      </c>
      <c r="LN197" s="1">
        <v>-0.14681757776377</v>
      </c>
      <c r="LO197" s="1">
        <v>0.18526329971941899</v>
      </c>
      <c r="LP197" s="1">
        <v>0.37200695731878902</v>
      </c>
      <c r="LQ197" s="1">
        <v>5.7051682604470997E-3</v>
      </c>
      <c r="LR197" s="1">
        <v>0.128024293825062</v>
      </c>
      <c r="LS197" s="1">
        <v>-0.29709456803839301</v>
      </c>
      <c r="LT197" s="1">
        <v>0.231304222480607</v>
      </c>
      <c r="LU197" s="1">
        <v>-7.9309161622811694E-2</v>
      </c>
      <c r="LV197" s="1">
        <v>-0.46925085487139401</v>
      </c>
      <c r="LW197" s="1">
        <v>0.58611714555682504</v>
      </c>
      <c r="LX197" s="1">
        <v>0.29206396216108599</v>
      </c>
      <c r="LY197" s="1">
        <v>-0.12314616191580401</v>
      </c>
      <c r="LZ197" s="1">
        <v>-0.47386612986621002</v>
      </c>
      <c r="MA197" s="1">
        <v>-0.486928140711681</v>
      </c>
      <c r="MB197" s="1">
        <v>0.20768404693364001</v>
      </c>
      <c r="MC197" s="1">
        <v>-0.59533167974443602</v>
      </c>
      <c r="MD197" s="1">
        <v>-0.28567545729182298</v>
      </c>
      <c r="ME197" s="1">
        <v>0.29911742226701898</v>
      </c>
      <c r="MF197" s="1">
        <v>-0.466121916296584</v>
      </c>
      <c r="MG197" s="1">
        <v>-0.24981718054955601</v>
      </c>
      <c r="MH197" s="1">
        <v>0.193903825067303</v>
      </c>
      <c r="MI197" s="1">
        <v>0.13518415588884</v>
      </c>
      <c r="MJ197" s="1">
        <v>-0.156636387513133</v>
      </c>
      <c r="MK197" s="1">
        <v>-0.13758140286402301</v>
      </c>
      <c r="ML197" s="1">
        <v>0.192189421260756</v>
      </c>
      <c r="MM197" s="1">
        <v>0.220756610300578</v>
      </c>
      <c r="MN197" s="1">
        <v>0.17745443055007001</v>
      </c>
      <c r="MO197" s="1">
        <v>0.215494626117753</v>
      </c>
    </row>
    <row r="198" spans="1:353" x14ac:dyDescent="0.2">
      <c r="A198" s="1" t="s">
        <v>196</v>
      </c>
      <c r="B198" s="1">
        <v>0.19632021011515599</v>
      </c>
      <c r="C198" s="1">
        <v>-0.43322382959208799</v>
      </c>
      <c r="D198" s="1">
        <v>0.32863617234847298</v>
      </c>
      <c r="E198" s="1">
        <v>0.427481749886097</v>
      </c>
      <c r="F198" s="1">
        <v>0.46839560721260798</v>
      </c>
      <c r="G198" s="1">
        <v>0.71765479671056798</v>
      </c>
      <c r="H198" s="1">
        <v>0.64626898174200798</v>
      </c>
      <c r="I198" s="1">
        <v>0.60324878688836903</v>
      </c>
      <c r="J198" s="1">
        <v>0.39091576297133801</v>
      </c>
      <c r="K198" s="1">
        <v>-4.1389462367309303E-2</v>
      </c>
      <c r="L198" s="1">
        <v>0.50457359524714296</v>
      </c>
      <c r="M198" s="1">
        <v>0.46698423996649802</v>
      </c>
      <c r="N198" s="1">
        <v>-0.189542141397266</v>
      </c>
      <c r="O198" s="1">
        <v>0.77211820066369796</v>
      </c>
      <c r="P198" s="1">
        <v>-0.20370904741798199</v>
      </c>
      <c r="Q198" s="1">
        <v>-3.8623661013972001E-2</v>
      </c>
      <c r="R198" s="1">
        <v>0.62808179204336101</v>
      </c>
      <c r="S198" s="1">
        <v>0.152102547736609</v>
      </c>
      <c r="T198" s="1">
        <v>0.39267050259393799</v>
      </c>
      <c r="U198" s="1">
        <v>-0.17386883016143201</v>
      </c>
      <c r="V198" s="1">
        <v>-0.46362478805499902</v>
      </c>
      <c r="W198" s="1">
        <v>-8.6368485322332003E-2</v>
      </c>
      <c r="X198" s="1">
        <v>0.18963181955314001</v>
      </c>
      <c r="Y198" s="1">
        <v>-0.60767168464349397</v>
      </c>
      <c r="Z198" s="1">
        <v>-0.53388737097822103</v>
      </c>
      <c r="AA198" s="1">
        <v>-0.18926997481258001</v>
      </c>
      <c r="AB198" s="1">
        <v>0.28313746769252801</v>
      </c>
      <c r="AC198" s="1">
        <v>-0.13630207796244301</v>
      </c>
      <c r="AD198" s="1">
        <v>0.52581989617255798</v>
      </c>
      <c r="AE198" s="1">
        <v>-0.14780169351498401</v>
      </c>
      <c r="AF198" s="1">
        <v>0.17405019049831799</v>
      </c>
      <c r="AG198" s="1">
        <v>0.60393340800767703</v>
      </c>
      <c r="AH198" s="1">
        <v>-0.68353342042196796</v>
      </c>
      <c r="AI198" s="1">
        <v>-0.62959681473697304</v>
      </c>
      <c r="AJ198" s="1">
        <v>0.55961621575361398</v>
      </c>
      <c r="AK198" s="1">
        <v>-0.17884333855977899</v>
      </c>
      <c r="AL198" s="1">
        <v>-0.483164964126368</v>
      </c>
      <c r="AM198" s="1">
        <v>-0.68112862229232696</v>
      </c>
      <c r="AN198" s="1">
        <v>0.28850108384437201</v>
      </c>
      <c r="AO198" s="1">
        <v>0.72168797934604201</v>
      </c>
      <c r="AP198" s="1">
        <v>-0.40581562071045602</v>
      </c>
      <c r="AQ198" s="1">
        <v>-0.509283983123196</v>
      </c>
      <c r="AR198" s="1">
        <v>0.79469931064132504</v>
      </c>
      <c r="AS198" s="1">
        <v>0.48206196381406602</v>
      </c>
      <c r="AT198" s="1">
        <v>0.53367050838599694</v>
      </c>
      <c r="AU198" s="1">
        <v>-0.56675383741655005</v>
      </c>
      <c r="AV198" s="1">
        <v>-1.2573022013056399E-2</v>
      </c>
      <c r="AW198" s="1">
        <v>6.3150530907113102E-3</v>
      </c>
      <c r="AX198" s="1">
        <v>0.52531888039033003</v>
      </c>
      <c r="AY198" s="1">
        <v>-0.261921486672473</v>
      </c>
      <c r="AZ198" s="1">
        <v>0.55952614685982305</v>
      </c>
      <c r="BA198" s="1">
        <v>0.51340757765124101</v>
      </c>
      <c r="BB198" s="1">
        <v>0.126225032638594</v>
      </c>
      <c r="BC198" s="1">
        <v>-0.52770412820261703</v>
      </c>
      <c r="BD198" s="1">
        <v>-0.40916170197396201</v>
      </c>
      <c r="BE198" s="1">
        <v>-0.39404798021111298</v>
      </c>
      <c r="BF198" s="1">
        <v>-0.57482687502133001</v>
      </c>
      <c r="BG198" s="1">
        <v>-0.32777553825373301</v>
      </c>
      <c r="BH198" s="1">
        <v>0.82875148844216295</v>
      </c>
      <c r="BI198" s="1">
        <v>-4.66499040889485E-2</v>
      </c>
      <c r="BJ198" s="1">
        <v>0.32758933550875602</v>
      </c>
      <c r="BK198" s="1">
        <v>6.9602642436603995E-2</v>
      </c>
      <c r="BL198" s="1">
        <v>0.54865822149648102</v>
      </c>
      <c r="BM198" s="1">
        <v>-2.7726126490512499E-2</v>
      </c>
      <c r="BN198" s="1">
        <v>0.410016480571055</v>
      </c>
      <c r="BO198" s="1">
        <v>0.63581471508985898</v>
      </c>
      <c r="BP198" s="1">
        <v>0.66718258932463803</v>
      </c>
      <c r="BQ198" s="1">
        <v>-0.127780641575585</v>
      </c>
      <c r="BR198" s="1">
        <v>0.64906104336170001</v>
      </c>
      <c r="BS198" s="1">
        <v>0.16434414226840499</v>
      </c>
      <c r="BT198" s="1">
        <v>-0.31858144468775601</v>
      </c>
      <c r="BU198" s="1">
        <v>0.76973517852217499</v>
      </c>
      <c r="BV198" s="1">
        <v>0.546129731827114</v>
      </c>
      <c r="BW198" s="1">
        <v>0.57435477110758404</v>
      </c>
      <c r="BX198" s="1">
        <v>-0.46666313377594598</v>
      </c>
      <c r="BY198" s="1">
        <v>-0.51794199723371404</v>
      </c>
      <c r="BZ198" s="1">
        <v>0.47305428587033099</v>
      </c>
      <c r="CA198" s="1">
        <v>-0.16188684548812299</v>
      </c>
      <c r="CB198" s="1">
        <v>0.82624741404174196</v>
      </c>
      <c r="CC198" s="1">
        <v>0.66967383723017504</v>
      </c>
      <c r="CD198" s="1">
        <v>-0.68363922000748001</v>
      </c>
      <c r="CE198" s="1">
        <v>0.66623169352808298</v>
      </c>
      <c r="CF198" s="1">
        <v>-0.60452916477299701</v>
      </c>
      <c r="CG198" s="1">
        <v>-0.253801497251397</v>
      </c>
      <c r="CH198" s="1">
        <v>-0.26519342820506903</v>
      </c>
      <c r="CI198" s="1">
        <v>-0.47450680222008002</v>
      </c>
      <c r="CJ198" s="1">
        <v>-0.478860420749185</v>
      </c>
      <c r="CK198" s="1">
        <v>0.23807329654203599</v>
      </c>
      <c r="CL198" s="1">
        <v>0.74966070302161103</v>
      </c>
      <c r="CM198" s="1">
        <v>0.80674513713379103</v>
      </c>
      <c r="CN198" s="1">
        <v>3.6796684029766297E-2</v>
      </c>
      <c r="CO198" s="1">
        <v>0.47259364097649198</v>
      </c>
      <c r="CP198" s="1">
        <v>0.55692674842529499</v>
      </c>
      <c r="CQ198" s="1">
        <v>-0.305951159837417</v>
      </c>
      <c r="CR198" s="1">
        <v>-0.75067381259017196</v>
      </c>
      <c r="CS198" s="1">
        <v>0.44491771203222302</v>
      </c>
      <c r="CT198" s="1">
        <v>0.299236277479906</v>
      </c>
      <c r="CU198" s="1">
        <v>0.79919407982060697</v>
      </c>
      <c r="CV198" s="1">
        <v>0.69806649091561801</v>
      </c>
      <c r="CW198" s="1">
        <v>-0.63414662154912604</v>
      </c>
      <c r="CX198" s="1">
        <v>-0.168352626725736</v>
      </c>
      <c r="CY198" s="1">
        <v>7.3068069872399199E-3</v>
      </c>
      <c r="CZ198" s="1">
        <v>-0.111541068695043</v>
      </c>
      <c r="DA198" s="1">
        <v>0.48925801929456397</v>
      </c>
      <c r="DB198" s="1">
        <v>-0.561266363858274</v>
      </c>
      <c r="DC198" s="1">
        <v>-0.63562129351566399</v>
      </c>
      <c r="DD198" s="1">
        <v>0.54154222103371397</v>
      </c>
      <c r="DE198" s="1">
        <v>0.63069838470011497</v>
      </c>
      <c r="DF198" s="1">
        <v>-0.59406240444598302</v>
      </c>
      <c r="DG198" s="1">
        <v>0.71700266318057204</v>
      </c>
      <c r="DH198" s="1">
        <v>0.268150645896371</v>
      </c>
      <c r="DI198" s="1">
        <v>0.44353466218539001</v>
      </c>
      <c r="DJ198" s="1">
        <v>0.55765619098712105</v>
      </c>
      <c r="DK198" s="1">
        <v>0.50094443808009104</v>
      </c>
      <c r="DL198" s="1">
        <v>0.277857091476229</v>
      </c>
      <c r="DM198" s="1">
        <v>0.28370515004879598</v>
      </c>
      <c r="DN198" s="1">
        <v>0.51760644539225897</v>
      </c>
      <c r="DO198" s="1">
        <v>0.67865347515834096</v>
      </c>
      <c r="DP198" s="1">
        <v>-0.22950057038632901</v>
      </c>
      <c r="DQ198" s="1">
        <v>-0.79415133992708997</v>
      </c>
      <c r="DR198" s="1">
        <v>0.72648007011841798</v>
      </c>
      <c r="DS198" s="1">
        <v>0.79153920453966198</v>
      </c>
      <c r="DT198" s="1">
        <v>0.54783591510788399</v>
      </c>
      <c r="DU198" s="1">
        <v>-0.456020482894885</v>
      </c>
      <c r="DV198" s="1">
        <v>-0.473287952597507</v>
      </c>
      <c r="DW198" s="1">
        <v>0.37181779748492999</v>
      </c>
      <c r="DX198" s="1">
        <v>0.37203645408295299</v>
      </c>
      <c r="DY198" s="1">
        <v>-0.52794476713452099</v>
      </c>
      <c r="DZ198" s="1">
        <v>0.76486954368995397</v>
      </c>
      <c r="EA198" s="1">
        <v>0.62161939029948998</v>
      </c>
      <c r="EB198" s="1">
        <v>0.74116407555392505</v>
      </c>
      <c r="EC198" s="1">
        <v>0.82882230682416302</v>
      </c>
      <c r="ED198" s="1">
        <v>0.63889509856556403</v>
      </c>
      <c r="EE198" s="1">
        <v>0.72371803146165603</v>
      </c>
      <c r="EF198" s="1">
        <v>-0.78727619261689596</v>
      </c>
      <c r="EG198" s="1">
        <v>-0.14429049633301499</v>
      </c>
      <c r="EH198" s="1">
        <v>0.54204315984395901</v>
      </c>
      <c r="EI198" s="1">
        <v>0.46115983917768899</v>
      </c>
      <c r="EJ198" s="1">
        <v>0.27693120632600599</v>
      </c>
      <c r="EK198" s="1">
        <v>-0.810926553896264</v>
      </c>
      <c r="EL198" s="1">
        <v>0.72006839351465701</v>
      </c>
      <c r="EM198" s="1">
        <v>0.51601017266706495</v>
      </c>
      <c r="EN198" s="1">
        <v>-0.31581860848900101</v>
      </c>
      <c r="EO198" s="1">
        <v>0.63545364166954899</v>
      </c>
      <c r="EP198" s="1">
        <v>0.30831757073977201</v>
      </c>
      <c r="EQ198" s="1">
        <v>0.19830457429390499</v>
      </c>
      <c r="ER198" s="1">
        <v>0.78442632831055403</v>
      </c>
      <c r="ES198" s="1">
        <v>-0.183702919369988</v>
      </c>
      <c r="ET198" s="1">
        <v>0.162534540921803</v>
      </c>
      <c r="EU198" s="1">
        <v>-0.63608767372161501</v>
      </c>
      <c r="EV198" s="1">
        <v>0.18886449106007799</v>
      </c>
      <c r="EW198" s="1">
        <v>0.70092331306835198</v>
      </c>
      <c r="EX198" s="1">
        <v>-0.117732769729371</v>
      </c>
      <c r="EY198" s="1">
        <v>-0.77513935638210996</v>
      </c>
      <c r="EZ198" s="1">
        <v>0.79117896291878198</v>
      </c>
      <c r="FA198" s="1">
        <v>0.53509445558153501</v>
      </c>
      <c r="FB198" s="1">
        <v>0.62105266591352604</v>
      </c>
      <c r="FC198" s="1">
        <v>0.73754161675366103</v>
      </c>
      <c r="FD198" s="1">
        <v>0.60846383011661598</v>
      </c>
      <c r="FE198" s="1">
        <v>0.478396926342744</v>
      </c>
      <c r="FF198" s="1">
        <v>-0.29380664038094401</v>
      </c>
      <c r="FG198" s="1">
        <v>0.77939288613785596</v>
      </c>
      <c r="FH198" s="1">
        <v>0.64388146476944497</v>
      </c>
      <c r="FI198" s="1">
        <v>-0.625289957557013</v>
      </c>
      <c r="FJ198" s="1">
        <v>-0.24824107559175901</v>
      </c>
      <c r="FK198" s="1">
        <v>0.46379326401335202</v>
      </c>
      <c r="FL198" s="1">
        <v>0.67535073236132204</v>
      </c>
      <c r="FM198" s="1">
        <v>-0.39039643042330902</v>
      </c>
      <c r="FN198" s="1">
        <v>0.232531403559052</v>
      </c>
      <c r="FO198" s="1">
        <v>-0.54580187631212196</v>
      </c>
      <c r="FP198" s="1">
        <v>7.3883667802991604E-2</v>
      </c>
      <c r="FQ198" s="1">
        <v>-0.52036864104637104</v>
      </c>
      <c r="FR198" s="1">
        <v>0.40841879569092998</v>
      </c>
      <c r="FS198" s="1">
        <v>0.47779941860617298</v>
      </c>
      <c r="FT198" s="1">
        <v>-0.39072169499057602</v>
      </c>
      <c r="FU198" s="1">
        <v>-0.60652299291358702</v>
      </c>
      <c r="FV198" s="1">
        <v>0.54768166254101103</v>
      </c>
      <c r="FW198" s="1">
        <v>-0.62810278168479905</v>
      </c>
      <c r="FX198" s="1">
        <v>0.45301639915191799</v>
      </c>
      <c r="FY198" s="1">
        <v>3.21443324262932E-2</v>
      </c>
      <c r="FZ198" s="1">
        <v>0.21989952573211899</v>
      </c>
      <c r="GA198" s="1">
        <v>3.75701750495855E-2</v>
      </c>
      <c r="GB198" s="1">
        <v>0.42610261672213801</v>
      </c>
      <c r="GC198" s="1">
        <v>-0.75447581000629005</v>
      </c>
      <c r="GD198" s="1">
        <v>0.47569279124021002</v>
      </c>
      <c r="GE198" s="1">
        <v>0.433212096196264</v>
      </c>
      <c r="GF198" s="1">
        <v>-0.25129670444765501</v>
      </c>
      <c r="GG198" s="1">
        <v>-0.67699068479748703</v>
      </c>
      <c r="GH198" s="1">
        <v>1.4656207849417E-2</v>
      </c>
      <c r="GI198" s="1">
        <v>0.74822233944128402</v>
      </c>
      <c r="GJ198" s="1">
        <v>-0.63091054507444</v>
      </c>
      <c r="GK198" s="1">
        <v>-0.57384370024547804</v>
      </c>
      <c r="GL198" s="1">
        <v>-0.64662982481621001</v>
      </c>
      <c r="GM198" s="1">
        <v>0.25083768368466802</v>
      </c>
      <c r="GN198" s="1">
        <v>-0.18899516480718601</v>
      </c>
      <c r="GO198" s="1">
        <v>0.105925749232173</v>
      </c>
      <c r="GP198" s="1">
        <v>1.0000000000000999</v>
      </c>
      <c r="GQ198" s="1">
        <v>-7.9585939227791197E-2</v>
      </c>
      <c r="GR198" s="1">
        <v>0.53519405868127901</v>
      </c>
      <c r="GS198" s="1">
        <v>-0.72989125699913104</v>
      </c>
      <c r="GT198" s="1">
        <v>0.88105454846540199</v>
      </c>
      <c r="GU198" s="1">
        <v>-0.16151211621400099</v>
      </c>
      <c r="GV198" s="1">
        <v>0.80179103302364496</v>
      </c>
      <c r="GW198" s="1">
        <v>0.68094344951131602</v>
      </c>
      <c r="GX198" s="1">
        <v>0.64594883557912897</v>
      </c>
      <c r="GY198" s="1">
        <v>-0.77210525494339499</v>
      </c>
      <c r="GZ198" s="1">
        <v>0.76331387547964702</v>
      </c>
      <c r="HA198" s="1">
        <v>0.23924632518802899</v>
      </c>
      <c r="HB198" s="1">
        <v>0.56985460117685804</v>
      </c>
      <c r="HC198" s="1">
        <v>5.1744020781174599E-2</v>
      </c>
      <c r="HD198" s="1">
        <v>0.163056539445986</v>
      </c>
      <c r="HE198" s="1">
        <v>0.68190388633181498</v>
      </c>
      <c r="HF198" s="1">
        <v>-0.24731912101865799</v>
      </c>
      <c r="HG198" s="1">
        <v>0.17130683749471701</v>
      </c>
      <c r="HH198" s="1">
        <v>-0.50586564395683498</v>
      </c>
      <c r="HI198" s="1">
        <v>0.58901761768209204</v>
      </c>
      <c r="HJ198" s="1">
        <v>0.35987809838836998</v>
      </c>
      <c r="HK198" s="1">
        <v>1.48102768852383E-2</v>
      </c>
      <c r="HL198" s="1">
        <v>-0.27107185718764198</v>
      </c>
      <c r="HM198" s="1">
        <v>0.41511750251240798</v>
      </c>
      <c r="HN198" s="1">
        <v>0.45037867076320898</v>
      </c>
      <c r="HO198" s="1">
        <v>-0.47526379619417403</v>
      </c>
      <c r="HP198" s="1">
        <v>-0.28766773362077802</v>
      </c>
      <c r="HQ198" s="1">
        <v>4.5572404116882299E-2</v>
      </c>
      <c r="HR198" s="1">
        <v>0.276278794539287</v>
      </c>
      <c r="HS198" s="1">
        <v>0.69907410271950199</v>
      </c>
      <c r="HT198" s="1">
        <v>0.41650464722192099</v>
      </c>
      <c r="HU198" s="1">
        <v>0.66561381530332697</v>
      </c>
      <c r="HV198" s="1">
        <v>0.78961871539414796</v>
      </c>
      <c r="HW198" s="1">
        <v>0.58046491375484899</v>
      </c>
      <c r="HX198" s="1">
        <v>0.50545737093794896</v>
      </c>
      <c r="HY198" s="1">
        <v>-0.33988797991243902</v>
      </c>
      <c r="HZ198" s="1">
        <v>-0.40022924991667602</v>
      </c>
      <c r="IA198" s="1">
        <v>-0.28049670253143399</v>
      </c>
      <c r="IB198" s="1">
        <v>0.48983557910918202</v>
      </c>
      <c r="IC198" s="1">
        <v>0.31289770311016102</v>
      </c>
      <c r="ID198" s="1">
        <v>0.59227467563620895</v>
      </c>
      <c r="IE198" s="1">
        <v>0.212913705579</v>
      </c>
      <c r="IF198" s="1">
        <v>-9.0519605496688194E-2</v>
      </c>
      <c r="IG198" s="1">
        <v>0.814725297615843</v>
      </c>
      <c r="IH198" s="1">
        <v>0.57157794971027698</v>
      </c>
      <c r="II198" s="1">
        <v>-0.559398875490287</v>
      </c>
      <c r="IJ198" s="1">
        <v>-2.9979890990987398E-2</v>
      </c>
      <c r="IK198" s="1">
        <v>0.69058148545003495</v>
      </c>
      <c r="IL198" s="1">
        <v>0.454288809043357</v>
      </c>
      <c r="IM198" s="1">
        <v>0.36187454941210301</v>
      </c>
      <c r="IN198" s="1">
        <v>0.67275307175662002</v>
      </c>
      <c r="IO198" s="1">
        <v>-0.10647867581630199</v>
      </c>
      <c r="IP198" s="1">
        <v>0.53371467140580398</v>
      </c>
      <c r="IQ198" s="1">
        <v>0.56544169412288303</v>
      </c>
      <c r="IR198" s="1">
        <v>0.60622117727952096</v>
      </c>
      <c r="IS198" s="1">
        <v>0.69284026579153501</v>
      </c>
      <c r="IT198" s="1">
        <v>0.66328543473128898</v>
      </c>
      <c r="IU198" s="1">
        <v>0.79556992122846304</v>
      </c>
      <c r="IV198" s="1">
        <v>0.62457748481942099</v>
      </c>
      <c r="IW198" s="1">
        <v>0.47083635201694102</v>
      </c>
      <c r="IX198" s="1">
        <v>0.55699022894078098</v>
      </c>
      <c r="IY198" s="1">
        <v>0.80569521634891506</v>
      </c>
      <c r="IZ198" s="1">
        <v>0.280508599437297</v>
      </c>
      <c r="JA198" s="1">
        <v>-0.11406450327885199</v>
      </c>
      <c r="JB198" s="1">
        <v>-0.61864985155157604</v>
      </c>
      <c r="JC198" s="1">
        <v>-0.66761900596217405</v>
      </c>
      <c r="JD198" s="1">
        <v>0.72298694639594496</v>
      </c>
      <c r="JE198" s="1">
        <v>1.17618294537227E-2</v>
      </c>
      <c r="JF198" s="1">
        <v>0.22214939608126399</v>
      </c>
      <c r="JG198" s="1">
        <v>-0.50040672223633798</v>
      </c>
      <c r="JH198" s="1">
        <v>0.61408282671134995</v>
      </c>
      <c r="JI198" s="1">
        <v>-0.36821033002648501</v>
      </c>
      <c r="JJ198" s="1">
        <v>-0.34736608257261797</v>
      </c>
      <c r="JK198" s="1">
        <v>-0.57861570184389399</v>
      </c>
      <c r="JL198" s="1">
        <v>0.54228935538714595</v>
      </c>
      <c r="JM198" s="1">
        <v>-0.61070557501475997</v>
      </c>
      <c r="JN198" s="1">
        <v>0.30026483546137001</v>
      </c>
      <c r="JO198" s="1">
        <v>0.42228270960907199</v>
      </c>
      <c r="JP198" s="1">
        <v>-0.67665565751712398</v>
      </c>
      <c r="JQ198" s="1">
        <v>0.21238682577861001</v>
      </c>
      <c r="JR198" s="1">
        <v>-0.51794532702412799</v>
      </c>
      <c r="JS198" s="1">
        <v>8.9608308406361498E-2</v>
      </c>
      <c r="JT198" s="1">
        <v>0.73424275688677099</v>
      </c>
      <c r="JU198" s="1">
        <v>-0.65464078875796805</v>
      </c>
      <c r="JV198" s="1">
        <v>-0.76833912891697198</v>
      </c>
      <c r="JW198" s="1">
        <v>0.55040733006869302</v>
      </c>
      <c r="JX198" s="1">
        <v>-0.56828417656239805</v>
      </c>
      <c r="JY198" s="1">
        <v>0.34283237739184402</v>
      </c>
      <c r="JZ198" s="1">
        <v>-0.63531778096005298</v>
      </c>
      <c r="KA198" s="1">
        <v>-0.52320188142050605</v>
      </c>
      <c r="KB198" s="1">
        <v>-2.7981849261735699E-2</v>
      </c>
      <c r="KC198" s="1">
        <v>-0.46202336544650902</v>
      </c>
      <c r="KD198" s="1">
        <v>-0.45470046776201001</v>
      </c>
      <c r="KE198" s="1">
        <v>-0.55274757153753995</v>
      </c>
      <c r="KF198" s="1">
        <v>-0.281759275831167</v>
      </c>
      <c r="KG198" s="1">
        <v>7.6988554432961306E-2</v>
      </c>
      <c r="KH198" s="1">
        <v>0.243544540824425</v>
      </c>
      <c r="KI198" s="1">
        <v>0.35772391328841402</v>
      </c>
      <c r="KJ198" s="1">
        <v>-0.56795793855629895</v>
      </c>
      <c r="KK198" s="1">
        <v>-0.44953290758011599</v>
      </c>
      <c r="KL198" s="1">
        <v>0.57936947152134799</v>
      </c>
      <c r="KM198" s="1">
        <v>-0.142184604145384</v>
      </c>
      <c r="KN198" s="1">
        <v>0.62749460070269103</v>
      </c>
      <c r="KO198" s="1">
        <v>0.29689947858891302</v>
      </c>
      <c r="KP198" s="1">
        <v>0.54700839481514096</v>
      </c>
      <c r="KQ198" s="1">
        <v>0.47071878171786402</v>
      </c>
      <c r="KR198" s="1">
        <v>-0.390628446571743</v>
      </c>
      <c r="KS198" s="1">
        <v>0.359673593002382</v>
      </c>
      <c r="KT198" s="1">
        <v>-0.41466191179913497</v>
      </c>
      <c r="KU198" s="1">
        <v>0.78984775260603401</v>
      </c>
      <c r="KV198" s="1">
        <v>0.12767232714211699</v>
      </c>
      <c r="KW198" s="1">
        <v>-0.219217070284906</v>
      </c>
      <c r="KX198" s="1">
        <v>0.269238986207473</v>
      </c>
      <c r="KY198" s="1">
        <v>0.13385709693032999</v>
      </c>
      <c r="KZ198" s="1">
        <v>0.89975895989601395</v>
      </c>
      <c r="LA198" s="1">
        <v>-0.35154293128106501</v>
      </c>
      <c r="LB198" s="1">
        <v>-0.226846628405865</v>
      </c>
      <c r="LC198" s="1">
        <v>0.37431967212809097</v>
      </c>
      <c r="LD198" s="1">
        <v>-0.63474029535656196</v>
      </c>
      <c r="LE198" s="1">
        <v>-0.18032221937618001</v>
      </c>
      <c r="LF198" s="1">
        <v>3.9074809474794102E-2</v>
      </c>
      <c r="LG198" s="1">
        <v>3.9665873892698301E-2</v>
      </c>
      <c r="LH198" s="1">
        <v>-0.40091579492421697</v>
      </c>
      <c r="LI198" s="1">
        <v>0.32151011446785699</v>
      </c>
      <c r="LJ198" s="1">
        <v>0.427446852931058</v>
      </c>
      <c r="LK198" s="1">
        <v>0.63897484972921803</v>
      </c>
      <c r="LL198" s="1">
        <v>0.73197427574579599</v>
      </c>
      <c r="LM198" s="1">
        <v>-0.49454731221276699</v>
      </c>
      <c r="LN198" s="1">
        <v>0.66723659599546103</v>
      </c>
      <c r="LO198" s="1">
        <v>-0.63272616637057499</v>
      </c>
      <c r="LP198" s="1">
        <v>-1.64032194486891E-2</v>
      </c>
      <c r="LQ198" s="1">
        <v>0.81121193828606797</v>
      </c>
      <c r="LR198" s="1">
        <v>0.70467659949160999</v>
      </c>
      <c r="LS198" s="1">
        <v>-0.18654015523421599</v>
      </c>
      <c r="LT198" s="1">
        <v>0.65344525990455404</v>
      </c>
      <c r="LU198" s="1">
        <v>-0.609936786050292</v>
      </c>
      <c r="LV198" s="1">
        <v>2.94995917261823E-2</v>
      </c>
      <c r="LW198" s="1">
        <v>0.46281181163125901</v>
      </c>
      <c r="LX198" s="1">
        <v>-0.375151791189692</v>
      </c>
      <c r="LY198" s="1">
        <v>0.66473811907139901</v>
      </c>
      <c r="LZ198" s="1">
        <v>0.61874075614039403</v>
      </c>
      <c r="MA198" s="1">
        <v>0.70246397622059997</v>
      </c>
      <c r="MB198" s="1">
        <v>0.40998920493666302</v>
      </c>
      <c r="MC198" s="1">
        <v>0.24231424574330199</v>
      </c>
      <c r="MD198" s="1">
        <v>0.448647763914576</v>
      </c>
      <c r="ME198" s="1">
        <v>-0.73254141689336505</v>
      </c>
      <c r="MF198" s="1">
        <v>0.692987538386724</v>
      </c>
      <c r="MG198" s="1">
        <v>-0.35737013067721601</v>
      </c>
      <c r="MH198" s="1">
        <v>0.42580702995458902</v>
      </c>
      <c r="MI198" s="1">
        <v>-1.6928081034233801E-2</v>
      </c>
      <c r="MJ198" s="1">
        <v>-0.60179549962997303</v>
      </c>
      <c r="MK198" s="1">
        <v>0.72703400170578902</v>
      </c>
      <c r="ML198" s="1">
        <v>0.64164886943760302</v>
      </c>
      <c r="MM198" s="1">
        <v>-0.76025390710496399</v>
      </c>
      <c r="MN198" s="1">
        <v>0.83769742219349796</v>
      </c>
      <c r="MO198" s="1">
        <v>0.50354652050776505</v>
      </c>
    </row>
    <row r="199" spans="1:353" x14ac:dyDescent="0.2">
      <c r="A199" s="1" t="s">
        <v>197</v>
      </c>
      <c r="B199" s="1">
        <v>-1.5618057378898501E-2</v>
      </c>
      <c r="C199" s="1">
        <v>7.6243878449793995E-2</v>
      </c>
      <c r="D199" s="1">
        <v>-0.24741770775939601</v>
      </c>
      <c r="E199" s="1">
        <v>-0.40907467049394303</v>
      </c>
      <c r="F199" s="1">
        <v>7.2177820336628007E-2</v>
      </c>
      <c r="G199" s="1">
        <v>-0.20453991163521301</v>
      </c>
      <c r="H199" s="1">
        <v>-0.306462378645322</v>
      </c>
      <c r="I199" s="1">
        <v>-0.23274433392469199</v>
      </c>
      <c r="J199" s="1">
        <v>0.12561951515599301</v>
      </c>
      <c r="K199" s="1">
        <v>0.34331752157518802</v>
      </c>
      <c r="L199" s="1">
        <v>-0.40206527443389301</v>
      </c>
      <c r="M199" s="1">
        <v>-0.329803888614709</v>
      </c>
      <c r="N199" s="1">
        <v>4.3584112596632203E-2</v>
      </c>
      <c r="O199" s="1">
        <v>-0.188241611455777</v>
      </c>
      <c r="P199" s="1">
        <v>9.51960097193119E-2</v>
      </c>
      <c r="Q199" s="1">
        <v>-0.34492629412421999</v>
      </c>
      <c r="R199" s="1">
        <v>-0.34617422139529802</v>
      </c>
      <c r="S199" s="1">
        <v>-0.28910545261016801</v>
      </c>
      <c r="T199" s="1">
        <v>-0.41846901844379802</v>
      </c>
      <c r="U199" s="1">
        <v>-0.102207226975329</v>
      </c>
      <c r="V199" s="1">
        <v>-0.34421639387626701</v>
      </c>
      <c r="W199" s="1">
        <v>-0.473688847914849</v>
      </c>
      <c r="X199" s="1">
        <v>-0.27060180664036898</v>
      </c>
      <c r="Y199" s="1">
        <v>-0.26867764626952301</v>
      </c>
      <c r="Z199" s="1">
        <v>-7.3228179825802195E-2</v>
      </c>
      <c r="AA199" s="1">
        <v>0.12564847025791601</v>
      </c>
      <c r="AB199" s="1">
        <v>0.24782742050100101</v>
      </c>
      <c r="AC199" s="1">
        <v>-0.37504311499166199</v>
      </c>
      <c r="AD199" s="1">
        <v>0.39537789019683101</v>
      </c>
      <c r="AE199" s="1">
        <v>0.177183652356833</v>
      </c>
      <c r="AF199" s="1">
        <v>-3.2408491354752003E-2</v>
      </c>
      <c r="AG199" s="1">
        <v>-0.33111479854904102</v>
      </c>
      <c r="AH199" s="1">
        <v>0.15861818981491199</v>
      </c>
      <c r="AI199" s="1">
        <v>0.194393810250514</v>
      </c>
      <c r="AJ199" s="1">
        <v>-0.27076102284089298</v>
      </c>
      <c r="AK199" s="1">
        <v>0.30443564267877099</v>
      </c>
      <c r="AL199" s="1">
        <v>7.8194231145902196E-2</v>
      </c>
      <c r="AM199" s="1">
        <v>-0.165241378900194</v>
      </c>
      <c r="AN199" s="1">
        <v>-0.24474294104135899</v>
      </c>
      <c r="AO199" s="1">
        <v>-0.258212976280146</v>
      </c>
      <c r="AP199" s="1">
        <v>8.1480551704071105E-2</v>
      </c>
      <c r="AQ199" s="1">
        <v>-0.322368191069419</v>
      </c>
      <c r="AR199" s="1">
        <v>-0.156087270584267</v>
      </c>
      <c r="AS199" s="1">
        <v>-5.43625578895457E-2</v>
      </c>
      <c r="AT199" s="1">
        <v>1.68636551227012E-3</v>
      </c>
      <c r="AU199" s="1">
        <v>0.201318233260356</v>
      </c>
      <c r="AV199" s="1">
        <v>-0.34307166294066599</v>
      </c>
      <c r="AW199" s="1">
        <v>0.325940844307267</v>
      </c>
      <c r="AX199" s="1">
        <v>-0.19156079493693401</v>
      </c>
      <c r="AY199" s="1">
        <v>0.107125137509277</v>
      </c>
      <c r="AZ199" s="1">
        <v>-0.347918981281924</v>
      </c>
      <c r="BA199" s="1">
        <v>-0.51806738542359498</v>
      </c>
      <c r="BB199" s="1">
        <v>-0.46327558756264198</v>
      </c>
      <c r="BC199" s="1">
        <v>0.177470110544937</v>
      </c>
      <c r="BD199" s="1">
        <v>-6.67790545468432E-2</v>
      </c>
      <c r="BE199" s="1">
        <v>0.39577599168239502</v>
      </c>
      <c r="BF199" s="1">
        <v>0.183059081494645</v>
      </c>
      <c r="BG199" s="1">
        <v>-0.170430732954716</v>
      </c>
      <c r="BH199" s="1">
        <v>4.5170069479535502E-2</v>
      </c>
      <c r="BI199" s="1">
        <v>-0.43643120572070998</v>
      </c>
      <c r="BJ199" s="1">
        <v>-0.19477806444617601</v>
      </c>
      <c r="BK199" s="1">
        <v>0.17127392663798299</v>
      </c>
      <c r="BL199" s="1">
        <v>-0.11105479540879799</v>
      </c>
      <c r="BM199" s="1">
        <v>-7.6908220843159E-2</v>
      </c>
      <c r="BN199" s="1">
        <v>-0.32697426614108799</v>
      </c>
      <c r="BO199" s="1">
        <v>7.1180491124055098E-3</v>
      </c>
      <c r="BP199" s="1">
        <v>-0.24663951007957599</v>
      </c>
      <c r="BQ199" s="1">
        <v>-1.36470986819105E-4</v>
      </c>
      <c r="BR199" s="1">
        <v>0.13770172692171401</v>
      </c>
      <c r="BS199" s="1">
        <v>0.39670218141274199</v>
      </c>
      <c r="BT199" s="1">
        <v>-9.1522222422033797E-2</v>
      </c>
      <c r="BU199" s="1">
        <v>-1.78179268963366E-2</v>
      </c>
      <c r="BV199" s="1">
        <v>-0.28416242288487897</v>
      </c>
      <c r="BW199" s="1">
        <v>-0.33547087412075199</v>
      </c>
      <c r="BX199" s="1">
        <v>-0.27570972675910899</v>
      </c>
      <c r="BY199" s="1">
        <v>0.247894932866913</v>
      </c>
      <c r="BZ199" s="1">
        <v>2.4282008273228298E-2</v>
      </c>
      <c r="CA199" s="1">
        <v>0.153600016793351</v>
      </c>
      <c r="CB199" s="1">
        <v>-9.8768899321361195E-2</v>
      </c>
      <c r="CC199" s="1">
        <v>-0.114991035950568</v>
      </c>
      <c r="CD199" s="1">
        <v>-0.23914168505931799</v>
      </c>
      <c r="CE199" s="1">
        <v>-0.24586948783564999</v>
      </c>
      <c r="CF199" s="1">
        <v>0.22543214528706099</v>
      </c>
      <c r="CG199" s="1">
        <v>-9.1583384715012303E-2</v>
      </c>
      <c r="CH199" s="1">
        <v>0.191645544955106</v>
      </c>
      <c r="CI199" s="1">
        <v>-0.37760324145699298</v>
      </c>
      <c r="CJ199" s="1">
        <v>0.40625010138762702</v>
      </c>
      <c r="CK199" s="1">
        <v>-8.0104523641137598E-2</v>
      </c>
      <c r="CL199" s="1">
        <v>-0.198504348097924</v>
      </c>
      <c r="CM199" s="1">
        <v>-0.56658438981569403</v>
      </c>
      <c r="CN199" s="1">
        <v>-1.9396351647174501E-2</v>
      </c>
      <c r="CO199" s="1">
        <v>-0.30573093098732101</v>
      </c>
      <c r="CP199" s="1">
        <v>-8.6016295927128394E-2</v>
      </c>
      <c r="CQ199" s="1">
        <v>-0.39477371291335001</v>
      </c>
      <c r="CR199" s="1">
        <v>2.4018814762891898E-2</v>
      </c>
      <c r="CS199" s="1">
        <v>-0.143605741432657</v>
      </c>
      <c r="CT199" s="1">
        <v>-0.25299595434621402</v>
      </c>
      <c r="CU199" s="1">
        <v>5.6526653609973498E-2</v>
      </c>
      <c r="CV199" s="1">
        <v>-0.278697612272092</v>
      </c>
      <c r="CW199" s="1">
        <v>5.7824148439628097E-2</v>
      </c>
      <c r="CX199" s="1">
        <v>3.5630427994249099E-2</v>
      </c>
      <c r="CY199" s="1">
        <v>0.401460250170597</v>
      </c>
      <c r="CZ199" s="1">
        <v>-0.121389002436222</v>
      </c>
      <c r="DA199" s="1">
        <v>-0.117838401381981</v>
      </c>
      <c r="DB199" s="1">
        <v>0.180880070619304</v>
      </c>
      <c r="DC199" s="1">
        <v>4.8422440845070698E-2</v>
      </c>
      <c r="DD199" s="1">
        <v>-0.27605087944893703</v>
      </c>
      <c r="DE199" s="1">
        <v>-0.21304085244006801</v>
      </c>
      <c r="DF199" s="1">
        <v>8.0850233765267607E-2</v>
      </c>
      <c r="DG199" s="1">
        <v>-0.20238050555143799</v>
      </c>
      <c r="DH199" s="1">
        <v>-0.314404445481968</v>
      </c>
      <c r="DI199" s="1">
        <v>-0.367856118051894</v>
      </c>
      <c r="DJ199" s="1">
        <v>-0.32132155791921402</v>
      </c>
      <c r="DK199" s="1">
        <v>-0.29364688406713002</v>
      </c>
      <c r="DL199" s="1">
        <v>-0.28008681698293902</v>
      </c>
      <c r="DM199" s="1">
        <v>-0.41458058026878603</v>
      </c>
      <c r="DN199" s="1">
        <v>0.35149672650553399</v>
      </c>
      <c r="DO199" s="1">
        <v>-0.25079533333225401</v>
      </c>
      <c r="DP199" s="1">
        <v>0.39571599831917098</v>
      </c>
      <c r="DQ199" s="1">
        <v>-0.18527985726739499</v>
      </c>
      <c r="DR199" s="1">
        <v>-9.1273709030863098E-2</v>
      </c>
      <c r="DS199" s="1">
        <v>-0.16380769801393799</v>
      </c>
      <c r="DT199" s="1">
        <v>-0.24828596902588099</v>
      </c>
      <c r="DU199" s="1">
        <v>0.25739026023599998</v>
      </c>
      <c r="DV199" s="1">
        <v>-4.7035725129998297E-2</v>
      </c>
      <c r="DW199" s="1">
        <v>0.30009335749231097</v>
      </c>
      <c r="DX199" s="1">
        <v>-0.12698476537775499</v>
      </c>
      <c r="DY199" s="1">
        <v>4.1213059108425897E-2</v>
      </c>
      <c r="DZ199" s="1">
        <v>-0.19073481162651401</v>
      </c>
      <c r="EA199" s="1">
        <v>-0.43430198402903902</v>
      </c>
      <c r="EB199" s="1">
        <v>-0.193523113547896</v>
      </c>
      <c r="EC199" s="1">
        <v>-1.7150662324290002E-2</v>
      </c>
      <c r="ED199" s="1">
        <v>-0.26215455302985702</v>
      </c>
      <c r="EE199" s="1">
        <v>-0.124359669927012</v>
      </c>
      <c r="EF199" s="1">
        <v>-2.1521030054837499E-2</v>
      </c>
      <c r="EG199" s="1">
        <v>1.8012696600866199E-2</v>
      </c>
      <c r="EH199" s="1">
        <v>-0.42400471814171398</v>
      </c>
      <c r="EI199" s="1">
        <v>0.37450256216343503</v>
      </c>
      <c r="EJ199" s="1">
        <v>-0.32318118949247698</v>
      </c>
      <c r="EK199" s="1">
        <v>-5.60506909195553E-2</v>
      </c>
      <c r="EL199" s="1">
        <v>0.25431935490415702</v>
      </c>
      <c r="EM199" s="1">
        <v>-0.43048863431712397</v>
      </c>
      <c r="EN199" s="1">
        <v>-0.18659553214419899</v>
      </c>
      <c r="EO199" s="1">
        <v>0.152608581172927</v>
      </c>
      <c r="EP199" s="1">
        <v>0.13450094219596001</v>
      </c>
      <c r="EQ199" s="1">
        <v>0.45199911452731001</v>
      </c>
      <c r="ER199" s="1">
        <v>-0.24317995864223099</v>
      </c>
      <c r="ES199" s="1">
        <v>-0.29594123294159902</v>
      </c>
      <c r="ET199" s="1">
        <v>0.23963033489119401</v>
      </c>
      <c r="EU199" s="1">
        <v>-0.11561407537171101</v>
      </c>
      <c r="EV199" s="1">
        <v>-0.34669550152672501</v>
      </c>
      <c r="EW199" s="1">
        <v>-0.48319450260902702</v>
      </c>
      <c r="EX199" s="1">
        <v>-0.52367043265254398</v>
      </c>
      <c r="EY199" s="1">
        <v>-7.4178936090261396E-2</v>
      </c>
      <c r="EZ199" s="1">
        <v>7.7058811398947005E-2</v>
      </c>
      <c r="FA199" s="1">
        <v>-0.20144314474945799</v>
      </c>
      <c r="FB199" s="1">
        <v>-0.32354572224704398</v>
      </c>
      <c r="FC199" s="1">
        <v>-0.121408885306052</v>
      </c>
      <c r="FD199" s="1">
        <v>8.0854696728261899E-2</v>
      </c>
      <c r="FE199" s="1">
        <v>-0.38634005414941702</v>
      </c>
      <c r="FF199" s="1">
        <v>0.24219024927649299</v>
      </c>
      <c r="FG199" s="1">
        <v>-6.81860454761479E-2</v>
      </c>
      <c r="FH199" s="1">
        <v>-0.30028217172025301</v>
      </c>
      <c r="FI199" s="1">
        <v>-5.05224012094544E-2</v>
      </c>
      <c r="FJ199" s="1">
        <v>-0.12678714450767301</v>
      </c>
      <c r="FK199" s="1">
        <v>-0.422228753638137</v>
      </c>
      <c r="FL199" s="1">
        <v>-0.52486492573183696</v>
      </c>
      <c r="FM199" s="1">
        <v>-0.14227067625557199</v>
      </c>
      <c r="FN199" s="1">
        <v>-0.104705912469696</v>
      </c>
      <c r="FO199" s="1">
        <v>-0.15162059475403999</v>
      </c>
      <c r="FP199" s="1">
        <v>-0.49413613152375901</v>
      </c>
      <c r="FQ199" s="1">
        <v>0.45227133020649501</v>
      </c>
      <c r="FR199" s="1">
        <v>0.26202318985010498</v>
      </c>
      <c r="FS199" s="1">
        <v>0.31662430403178499</v>
      </c>
      <c r="FT199" s="1">
        <v>2.60527223761527E-3</v>
      </c>
      <c r="FU199" s="1">
        <v>-0.26238757125740497</v>
      </c>
      <c r="FV199" s="1">
        <v>-0.13381008997223501</v>
      </c>
      <c r="FW199" s="1">
        <v>0.142717976395832</v>
      </c>
      <c r="FX199" s="1">
        <v>-0.31661865640574399</v>
      </c>
      <c r="FY199" s="1">
        <v>0.63600649957984901</v>
      </c>
      <c r="FZ199" s="1">
        <v>0.31657245517719701</v>
      </c>
      <c r="GA199" s="1">
        <v>-0.307945976125789</v>
      </c>
      <c r="GB199" s="1">
        <v>-0.30837024811471297</v>
      </c>
      <c r="GC199" s="1">
        <v>0.27109652820224001</v>
      </c>
      <c r="GD199" s="1">
        <v>-3.1796687046325899E-2</v>
      </c>
      <c r="GE199" s="1">
        <v>-1.84341145846766E-2</v>
      </c>
      <c r="GF199" s="1">
        <v>0.28387437573881502</v>
      </c>
      <c r="GG199" s="1">
        <v>-0.13993901059383301</v>
      </c>
      <c r="GH199" s="1">
        <v>-6.3155147768702805E-2</v>
      </c>
      <c r="GI199" s="1">
        <v>-6.8302815115461005E-2</v>
      </c>
      <c r="GJ199" s="1">
        <v>-0.21524856843318699</v>
      </c>
      <c r="GK199" s="1">
        <v>-2.2749282336140299E-2</v>
      </c>
      <c r="GL199" s="1">
        <v>-1.78814129235569E-2</v>
      </c>
      <c r="GM199" s="1">
        <v>0.34887862005729098</v>
      </c>
      <c r="GN199" s="1">
        <v>-8.0393330744621599E-2</v>
      </c>
      <c r="GO199" s="1">
        <v>0.102076451715433</v>
      </c>
      <c r="GP199" s="1">
        <v>-7.9585939227791197E-2</v>
      </c>
      <c r="GQ199" s="1">
        <v>0.99999999999993106</v>
      </c>
      <c r="GR199" s="1">
        <v>-0.43621122163310899</v>
      </c>
      <c r="GS199" s="1">
        <v>-9.7787527988830003E-2</v>
      </c>
      <c r="GT199" s="1">
        <v>-0.108211377876541</v>
      </c>
      <c r="GU199" s="1">
        <v>-0.125392851399623</v>
      </c>
      <c r="GV199" s="1">
        <v>5.71507598799703E-2</v>
      </c>
      <c r="GW199" s="1">
        <v>-0.256338378621838</v>
      </c>
      <c r="GX199" s="1">
        <v>-0.135007864824844</v>
      </c>
      <c r="GY199" s="1">
        <v>4.3598611839695899E-2</v>
      </c>
      <c r="GZ199" s="1">
        <v>0.24233930783844301</v>
      </c>
      <c r="HA199" s="1">
        <v>-0.56220982212201998</v>
      </c>
      <c r="HB199" s="1">
        <v>-0.386821568864956</v>
      </c>
      <c r="HC199" s="1">
        <v>-0.116108219263459</v>
      </c>
      <c r="HD199" s="1">
        <v>-0.51466349607986495</v>
      </c>
      <c r="HE199" s="1">
        <v>-0.27328503377032998</v>
      </c>
      <c r="HF199" s="1">
        <v>0.268485075891014</v>
      </c>
      <c r="HG199" s="1">
        <v>-0.28285154291479098</v>
      </c>
      <c r="HH199" s="1">
        <v>6.2319893524290203E-2</v>
      </c>
      <c r="HI199" s="1">
        <v>0.27323023392681001</v>
      </c>
      <c r="HJ199" s="1">
        <v>-0.64409862413351504</v>
      </c>
      <c r="HK199" s="1">
        <v>-0.532624534815476</v>
      </c>
      <c r="HL199" s="1">
        <v>-8.3134136091800398E-2</v>
      </c>
      <c r="HM199" s="1">
        <v>-0.32618438361162699</v>
      </c>
      <c r="HN199" s="1">
        <v>-0.33279159468595798</v>
      </c>
      <c r="HO199" s="1">
        <v>0.43399828514593602</v>
      </c>
      <c r="HP199" s="1">
        <v>0.13482527962030899</v>
      </c>
      <c r="HQ199" s="1">
        <v>0.150221009062006</v>
      </c>
      <c r="HR199" s="1">
        <v>0.22123087418183701</v>
      </c>
      <c r="HS199" s="1">
        <v>-6.09056850879355E-2</v>
      </c>
      <c r="HT199" s="1">
        <v>-0.20549236314403199</v>
      </c>
      <c r="HU199" s="1">
        <v>-0.202761089135956</v>
      </c>
      <c r="HV199" s="1">
        <v>-0.197498725044434</v>
      </c>
      <c r="HW199" s="1">
        <v>-0.30776810018265299</v>
      </c>
      <c r="HX199" s="1">
        <v>-0.430602365950503</v>
      </c>
      <c r="HY199" s="1">
        <v>0.64881255092924295</v>
      </c>
      <c r="HZ199" s="1">
        <v>0.33378297995498402</v>
      </c>
      <c r="IA199" s="1">
        <v>0.238840582468934</v>
      </c>
      <c r="IB199" s="1">
        <v>-0.127566592501238</v>
      </c>
      <c r="IC199" s="1">
        <v>-0.30331225263106398</v>
      </c>
      <c r="ID199" s="1">
        <v>-0.44393797719827799</v>
      </c>
      <c r="IE199" s="1">
        <v>-0.21740109496257701</v>
      </c>
      <c r="IF199" s="1">
        <v>0.29856343498232002</v>
      </c>
      <c r="IG199" s="1">
        <v>4.1121346006433503E-2</v>
      </c>
      <c r="IH199" s="1">
        <v>-0.29786780714261801</v>
      </c>
      <c r="II199" s="1">
        <v>-0.135483181193574</v>
      </c>
      <c r="IJ199" s="1">
        <v>0.30795229537831398</v>
      </c>
      <c r="IK199" s="1">
        <v>-8.3513952636551397E-2</v>
      </c>
      <c r="IL199" s="1">
        <v>-0.199965010542967</v>
      </c>
      <c r="IM199" s="1">
        <v>-5.9969064043314597E-2</v>
      </c>
      <c r="IN199" s="1">
        <v>-3.9903880983239798E-2</v>
      </c>
      <c r="IO199" s="1">
        <v>-8.0307116175690502E-2</v>
      </c>
      <c r="IP199" s="1">
        <v>-0.24809972198282901</v>
      </c>
      <c r="IQ199" s="1">
        <v>-0.31829761874577001</v>
      </c>
      <c r="IR199" s="1">
        <v>-0.40451878516763101</v>
      </c>
      <c r="IS199" s="1">
        <v>0.10101133315518999</v>
      </c>
      <c r="IT199" s="1">
        <v>-0.20144441389943801</v>
      </c>
      <c r="IU199" s="1">
        <v>-0.120357723827017</v>
      </c>
      <c r="IV199" s="1">
        <v>-0.19950871199905801</v>
      </c>
      <c r="IW199" s="1">
        <v>-0.19076899806839301</v>
      </c>
      <c r="IX199" s="1">
        <v>-0.32428161004057598</v>
      </c>
      <c r="IY199" s="1">
        <v>-3.61868813865696E-2</v>
      </c>
      <c r="IZ199" s="1">
        <v>-2.1646473511356901E-2</v>
      </c>
      <c r="JA199" s="1">
        <v>-8.7765820929864499E-2</v>
      </c>
      <c r="JB199" s="1">
        <v>-0.28456076604394198</v>
      </c>
      <c r="JC199" s="1">
        <v>-0.211803351352676</v>
      </c>
      <c r="JD199" s="1">
        <v>1.4331289918845099E-2</v>
      </c>
      <c r="JE199" s="1">
        <v>-0.172807507032116</v>
      </c>
      <c r="JF199" s="1">
        <v>-6.3534607169873997E-2</v>
      </c>
      <c r="JG199" s="1">
        <v>-2.01297268514336E-3</v>
      </c>
      <c r="JH199" s="1">
        <v>-0.36978221260910898</v>
      </c>
      <c r="JI199" s="1">
        <v>-5.2238862302870698E-2</v>
      </c>
      <c r="JJ199" s="1">
        <v>0.13692533073704699</v>
      </c>
      <c r="JK199" s="1">
        <v>-3.1340984715096998E-2</v>
      </c>
      <c r="JL199" s="1">
        <v>-0.31872909752567802</v>
      </c>
      <c r="JM199" s="1">
        <v>-0.107338226742016</v>
      </c>
      <c r="JN199" s="1">
        <v>-0.31941026537863498</v>
      </c>
      <c r="JO199" s="1">
        <v>-0.33663790003895699</v>
      </c>
      <c r="JP199" s="1">
        <v>-2.36904160473447E-2</v>
      </c>
      <c r="JQ199" s="1">
        <v>-0.13157611378303</v>
      </c>
      <c r="JR199" s="1">
        <v>0.260165275656218</v>
      </c>
      <c r="JS199" s="1">
        <v>0.18026978133052199</v>
      </c>
      <c r="JT199" s="1">
        <v>6.9283404986868899E-2</v>
      </c>
      <c r="JU199" s="1">
        <v>2.46025545749817E-2</v>
      </c>
      <c r="JV199" s="1">
        <v>-4.1352483804429102E-2</v>
      </c>
      <c r="JW199" s="1">
        <v>-0.51696156814962602</v>
      </c>
      <c r="JX199" s="1">
        <v>0.12204273418159201</v>
      </c>
      <c r="JY199" s="1">
        <v>-0.52270626142629795</v>
      </c>
      <c r="JZ199" s="1">
        <v>-0.17239971734515799</v>
      </c>
      <c r="KA199" s="1">
        <v>-6.8177319568829197E-3</v>
      </c>
      <c r="KB199" s="1">
        <v>0.22322754066296499</v>
      </c>
      <c r="KC199" s="1">
        <v>-4.9359063814266697E-2</v>
      </c>
      <c r="KD199" s="1">
        <v>0.36916769755309298</v>
      </c>
      <c r="KE199" s="1">
        <v>0.28880016230059302</v>
      </c>
      <c r="KF199" s="1">
        <v>-0.40814978737718899</v>
      </c>
      <c r="KG199" s="1">
        <v>0.12694050995394601</v>
      </c>
      <c r="KH199" s="1">
        <v>-0.423235265914229</v>
      </c>
      <c r="KI199" s="1">
        <v>0.105196084828244</v>
      </c>
      <c r="KJ199" s="1">
        <v>0.26455170141025403</v>
      </c>
      <c r="KK199" s="1">
        <v>-0.115035111935634</v>
      </c>
      <c r="KL199" s="1">
        <v>0.15782846141467299</v>
      </c>
      <c r="KM199" s="1">
        <v>-0.30969736913656298</v>
      </c>
      <c r="KN199" s="1">
        <v>-0.224512702273584</v>
      </c>
      <c r="KO199" s="1">
        <v>-0.10482536607899701</v>
      </c>
      <c r="KP199" s="1">
        <v>-1.5658861829297599E-2</v>
      </c>
      <c r="KQ199" s="1">
        <v>-0.27047498614391502</v>
      </c>
      <c r="KR199" s="1">
        <v>-0.26016549254937998</v>
      </c>
      <c r="KS199" s="1">
        <v>0.25803815604270097</v>
      </c>
      <c r="KT199" s="1">
        <v>-2.3588370386885701E-2</v>
      </c>
      <c r="KU199" s="1">
        <v>0.209916155712634</v>
      </c>
      <c r="KV199" s="1">
        <v>-0.15938110601636299</v>
      </c>
      <c r="KW199" s="1">
        <v>-5.4133665447026899E-2</v>
      </c>
      <c r="KX199" s="1">
        <v>-0.56661783547500399</v>
      </c>
      <c r="KY199" s="1">
        <v>-0.50063838768875002</v>
      </c>
      <c r="KZ199" s="1">
        <v>-0.14306572368149001</v>
      </c>
      <c r="LA199" s="1">
        <v>-7.7759768760972403E-2</v>
      </c>
      <c r="LB199" s="1">
        <v>0.16510137565608901</v>
      </c>
      <c r="LC199" s="1">
        <v>0.28011171635912802</v>
      </c>
      <c r="LD199" s="1">
        <v>9.8109717134059596E-2</v>
      </c>
      <c r="LE199" s="1">
        <v>-0.231939586134639</v>
      </c>
      <c r="LF199" s="1">
        <v>-2.1388269445222801E-2</v>
      </c>
      <c r="LG199" s="1">
        <v>-0.11337480326384999</v>
      </c>
      <c r="LH199" s="1">
        <v>0.160784718335273</v>
      </c>
      <c r="LI199" s="1">
        <v>-0.26121640449658401</v>
      </c>
      <c r="LJ199" s="1">
        <v>-0.27455415778439202</v>
      </c>
      <c r="LK199" s="1">
        <v>-0.32541631225876699</v>
      </c>
      <c r="LL199" s="1">
        <v>-0.19087161848194001</v>
      </c>
      <c r="LM199" s="1">
        <v>-7.8107168096799504E-2</v>
      </c>
      <c r="LN199" s="1">
        <v>-0.48541126291908498</v>
      </c>
      <c r="LO199" s="1">
        <v>-2.9945574035621401E-2</v>
      </c>
      <c r="LP199" s="1">
        <v>-5.2838688301005299E-2</v>
      </c>
      <c r="LQ199" s="1">
        <v>3.0964583827404598E-3</v>
      </c>
      <c r="LR199" s="1">
        <v>0.27683829636332002</v>
      </c>
      <c r="LS199" s="1">
        <v>0.114322617490481</v>
      </c>
      <c r="LT199" s="1">
        <v>-0.23856037462749199</v>
      </c>
      <c r="LU199" s="1">
        <v>-2.01318263429878E-2</v>
      </c>
      <c r="LV199" s="1">
        <v>-0.33602482603427197</v>
      </c>
      <c r="LW199" s="1">
        <v>0.32063269337592598</v>
      </c>
      <c r="LX199" s="1">
        <v>-0.23128164113077199</v>
      </c>
      <c r="LY199" s="1">
        <v>-0.21328154570025801</v>
      </c>
      <c r="LZ199" s="1">
        <v>0.29582715853629399</v>
      </c>
      <c r="MA199" s="1">
        <v>-1.76508589139855E-2</v>
      </c>
      <c r="MB199" s="1">
        <v>7.6870377038458906E-2</v>
      </c>
      <c r="MC199" s="1">
        <v>-0.233198685705647</v>
      </c>
      <c r="MD199" s="1">
        <v>-8.4300117573538794E-2</v>
      </c>
      <c r="ME199" s="1">
        <v>-1.2176362823676901E-2</v>
      </c>
      <c r="MF199" s="1">
        <v>0.23477005034390599</v>
      </c>
      <c r="MG199" s="1">
        <v>0.18851208568570799</v>
      </c>
      <c r="MH199" s="1">
        <v>-5.4783754429953202E-2</v>
      </c>
      <c r="MI199" s="1">
        <v>-0.30458155224302902</v>
      </c>
      <c r="MJ199" s="1">
        <v>8.0982913714321703E-2</v>
      </c>
      <c r="MK199" s="1">
        <v>-0.127966108894599</v>
      </c>
      <c r="ML199" s="1">
        <v>-4.9986912801443399E-2</v>
      </c>
      <c r="MM199" s="1">
        <v>-0.18121924085301899</v>
      </c>
      <c r="MN199" s="1">
        <v>-0.12107273704989401</v>
      </c>
      <c r="MO199" s="1">
        <v>-0.26751545313108299</v>
      </c>
    </row>
    <row r="200" spans="1:353" x14ac:dyDescent="0.2">
      <c r="A200" s="1" t="s">
        <v>198</v>
      </c>
      <c r="B200" s="1">
        <v>-0.16064159571969999</v>
      </c>
      <c r="C200" s="1">
        <v>-0.70915526690673403</v>
      </c>
      <c r="D200" s="1">
        <v>0.68685833558517295</v>
      </c>
      <c r="E200" s="1">
        <v>0.74949737057923804</v>
      </c>
      <c r="F200" s="1">
        <v>0.53248812895720798</v>
      </c>
      <c r="G200" s="1">
        <v>0.88589389342270297</v>
      </c>
      <c r="H200" s="1">
        <v>0.90936366563386195</v>
      </c>
      <c r="I200" s="1">
        <v>0.84847330815898803</v>
      </c>
      <c r="J200" s="1">
        <v>-4.6274687310990997E-3</v>
      </c>
      <c r="K200" s="1">
        <v>-0.449208558088739</v>
      </c>
      <c r="L200" s="1">
        <v>0.866836302668889</v>
      </c>
      <c r="M200" s="1">
        <v>0.81352004154058899</v>
      </c>
      <c r="N200" s="1">
        <v>7.0616948868971003E-3</v>
      </c>
      <c r="O200" s="1">
        <v>0.86022600161347496</v>
      </c>
      <c r="P200" s="1">
        <v>-0.61260062999842302</v>
      </c>
      <c r="Q200" s="1">
        <v>0.62340611478037</v>
      </c>
      <c r="R200" s="1">
        <v>0.92559702181746195</v>
      </c>
      <c r="S200" s="1">
        <v>0.50021789162100305</v>
      </c>
      <c r="T200" s="1">
        <v>0.88279365492259299</v>
      </c>
      <c r="U200" s="1">
        <v>-0.15225957778767901</v>
      </c>
      <c r="V200" s="1">
        <v>0.23493591147727799</v>
      </c>
      <c r="W200" s="1">
        <v>0.61142095858442602</v>
      </c>
      <c r="X200" s="1">
        <v>0.53884430884207601</v>
      </c>
      <c r="Y200" s="1">
        <v>-0.50319057834805903</v>
      </c>
      <c r="Z200" s="1">
        <v>0.15437719433425201</v>
      </c>
      <c r="AA200" s="1">
        <v>-0.62395732635423196</v>
      </c>
      <c r="AB200" s="1">
        <v>-0.25688773050508701</v>
      </c>
      <c r="AC200" s="1">
        <v>0.39714305131219102</v>
      </c>
      <c r="AD200" s="1">
        <v>-9.6345559954913507E-2</v>
      </c>
      <c r="AE200" s="1">
        <v>-0.35753376846884699</v>
      </c>
      <c r="AF200" s="1">
        <v>0.36974524547577697</v>
      </c>
      <c r="AG200" s="1">
        <v>0.88366173604495502</v>
      </c>
      <c r="AH200" s="1">
        <v>-0.58357213103320305</v>
      </c>
      <c r="AI200" s="1">
        <v>-0.68681735232893004</v>
      </c>
      <c r="AJ200" s="1">
        <v>0.81222791750676804</v>
      </c>
      <c r="AK200" s="1">
        <v>-0.47963019910628601</v>
      </c>
      <c r="AL200" s="1">
        <v>-0.65399180638153398</v>
      </c>
      <c r="AM200" s="1">
        <v>-0.61371400458051295</v>
      </c>
      <c r="AN200" s="1">
        <v>0.57972889461684896</v>
      </c>
      <c r="AO200" s="1">
        <v>0.82747877941971004</v>
      </c>
      <c r="AP200" s="1">
        <v>-0.42866660422555097</v>
      </c>
      <c r="AQ200" s="1">
        <v>-0.18342297348081099</v>
      </c>
      <c r="AR200" s="1">
        <v>0.767913614942492</v>
      </c>
      <c r="AS200" s="1">
        <v>0.18451214164049001</v>
      </c>
      <c r="AT200" s="1">
        <v>0.34929293158442798</v>
      </c>
      <c r="AU200" s="1">
        <v>-0.60672510082213205</v>
      </c>
      <c r="AV200" s="1">
        <v>0.66028757470242905</v>
      </c>
      <c r="AW200" s="1">
        <v>-0.12882776744564101</v>
      </c>
      <c r="AX200" s="1">
        <v>0.71975770856821297</v>
      </c>
      <c r="AY200" s="1">
        <v>-0.39432709406260902</v>
      </c>
      <c r="AZ200" s="1">
        <v>0.91227540436530197</v>
      </c>
      <c r="BA200" s="1">
        <v>0.95871591074969098</v>
      </c>
      <c r="BB200" s="1">
        <v>0.89542428285460995</v>
      </c>
      <c r="BC200" s="1">
        <v>0.29668408568174398</v>
      </c>
      <c r="BD200" s="1">
        <v>-0.402095570270179</v>
      </c>
      <c r="BE200" s="1">
        <v>-0.80989871605993602</v>
      </c>
      <c r="BF200" s="1">
        <v>-0.62734440581196005</v>
      </c>
      <c r="BG200" s="1">
        <v>0.129561035983494</v>
      </c>
      <c r="BH200" s="1">
        <v>0.56213613502805504</v>
      </c>
      <c r="BI200" s="1">
        <v>0.71486317695108703</v>
      </c>
      <c r="BJ200" s="1">
        <v>0.37442223621756798</v>
      </c>
      <c r="BK200" s="1">
        <v>-0.45399767201736702</v>
      </c>
      <c r="BL200" s="1">
        <v>0.63814909975152501</v>
      </c>
      <c r="BM200" s="1">
        <v>-8.2544464439036694E-2</v>
      </c>
      <c r="BN200" s="1">
        <v>0.69375252510292995</v>
      </c>
      <c r="BO200" s="1">
        <v>0.14771108171585201</v>
      </c>
      <c r="BP200" s="1">
        <v>0.71922691847133102</v>
      </c>
      <c r="BQ200" s="1">
        <v>-0.27700759205505698</v>
      </c>
      <c r="BR200" s="1">
        <v>0.13648142694131099</v>
      </c>
      <c r="BS200" s="1">
        <v>-0.29358877947152701</v>
      </c>
      <c r="BT200" s="1">
        <v>-8.2357165767853693E-2</v>
      </c>
      <c r="BU200" s="1">
        <v>0.72703609105535305</v>
      </c>
      <c r="BV200" s="1">
        <v>0.83652472725522997</v>
      </c>
      <c r="BW200" s="1">
        <v>0.89471093665090895</v>
      </c>
      <c r="BX200" s="1">
        <v>-6.4784260519520007E-2</v>
      </c>
      <c r="BY200" s="1">
        <v>-0.241048786964805</v>
      </c>
      <c r="BZ200" s="1">
        <v>0.44897679575782701</v>
      </c>
      <c r="CA200" s="1">
        <v>-0.185367905688128</v>
      </c>
      <c r="CB200" s="1">
        <v>0.77666234239382503</v>
      </c>
      <c r="CC200" s="1">
        <v>0.88283652477297403</v>
      </c>
      <c r="CD200" s="1">
        <v>-0.24759462555514999</v>
      </c>
      <c r="CE200" s="1">
        <v>0.85684756975525</v>
      </c>
      <c r="CF200" s="1">
        <v>-0.57550407712759799</v>
      </c>
      <c r="CG200" s="1">
        <v>0.121747648277506</v>
      </c>
      <c r="CH200" s="1">
        <v>-0.40321856328927802</v>
      </c>
      <c r="CI200" s="1">
        <v>-5.8631020699130502E-2</v>
      </c>
      <c r="CJ200" s="1">
        <v>-0.428284133339558</v>
      </c>
      <c r="CK200" s="1">
        <v>0.68211566830602299</v>
      </c>
      <c r="CL200" s="1">
        <v>0.86698219731065695</v>
      </c>
      <c r="CM200" s="1">
        <v>0.82948877983393499</v>
      </c>
      <c r="CN200" s="1">
        <v>0.28167259057000099</v>
      </c>
      <c r="CO200" s="1">
        <v>0.82348404833886302</v>
      </c>
      <c r="CP200" s="1">
        <v>0.44371939750936501</v>
      </c>
      <c r="CQ200" s="1">
        <v>0.46124779598347099</v>
      </c>
      <c r="CR200" s="1">
        <v>-0.60251222680437699</v>
      </c>
      <c r="CS200" s="1">
        <v>0.58959318264073701</v>
      </c>
      <c r="CT200" s="1">
        <v>0.88731963042985196</v>
      </c>
      <c r="CU200" s="1">
        <v>0.599586367480204</v>
      </c>
      <c r="CV200" s="1">
        <v>0.89470581390538095</v>
      </c>
      <c r="CW200" s="1">
        <v>-0.39208816178283501</v>
      </c>
      <c r="CX200" s="1">
        <v>-0.53813634097546204</v>
      </c>
      <c r="CY200" s="1">
        <v>-0.52034576215327499</v>
      </c>
      <c r="CZ200" s="1">
        <v>0.43399535297374398</v>
      </c>
      <c r="DA200" s="1">
        <v>0.74936174899208596</v>
      </c>
      <c r="DB200" s="1">
        <v>-0.67096441926839001</v>
      </c>
      <c r="DC200" s="1">
        <v>-0.227654764396586</v>
      </c>
      <c r="DD200" s="1">
        <v>0.89531927778898501</v>
      </c>
      <c r="DE200" s="1">
        <v>0.781363902382606</v>
      </c>
      <c r="DF200" s="1">
        <v>-0.69426675712410402</v>
      </c>
      <c r="DG200" s="1">
        <v>0.84534525879567801</v>
      </c>
      <c r="DH200" s="1">
        <v>0.80214833912060002</v>
      </c>
      <c r="DI200" s="1">
        <v>0.89715761138593197</v>
      </c>
      <c r="DJ200" s="1">
        <v>0.86087052913130002</v>
      </c>
      <c r="DK200" s="1">
        <v>0.82979029081218303</v>
      </c>
      <c r="DL200" s="1">
        <v>0.599406477432055</v>
      </c>
      <c r="DM200" s="1">
        <v>0.79868189737463702</v>
      </c>
      <c r="DN200" s="1">
        <v>-7.9408999740934502E-2</v>
      </c>
      <c r="DO200" s="1">
        <v>0.82087460361748699</v>
      </c>
      <c r="DP200" s="1">
        <v>-0.50953925736482697</v>
      </c>
      <c r="DQ200" s="1">
        <v>-0.40713477159414402</v>
      </c>
      <c r="DR200" s="1">
        <v>0.87899755672891799</v>
      </c>
      <c r="DS200" s="1">
        <v>0.83594736725641205</v>
      </c>
      <c r="DT200" s="1">
        <v>0.73966561496345795</v>
      </c>
      <c r="DU200" s="1">
        <v>-0.55677873016407198</v>
      </c>
      <c r="DV200" s="1">
        <v>-0.450488862088266</v>
      </c>
      <c r="DW200" s="1">
        <v>-8.27274317363213E-2</v>
      </c>
      <c r="DX200" s="1">
        <v>0.61901044624958101</v>
      </c>
      <c r="DY200" s="1">
        <v>-0.475869846708944</v>
      </c>
      <c r="DZ200" s="1">
        <v>0.88446278432778902</v>
      </c>
      <c r="EA200" s="1">
        <v>0.82009676222748196</v>
      </c>
      <c r="EB200" s="1">
        <v>0.819333072855844</v>
      </c>
      <c r="EC200" s="1">
        <v>0.63195007169881701</v>
      </c>
      <c r="ED200" s="1">
        <v>0.86195808374083405</v>
      </c>
      <c r="EE200" s="1">
        <v>0.886642430327923</v>
      </c>
      <c r="EF200" s="1">
        <v>-0.75431620177135505</v>
      </c>
      <c r="EG200" s="1">
        <v>0.25967022302065501</v>
      </c>
      <c r="EH200" s="1">
        <v>0.64023013980697097</v>
      </c>
      <c r="EI200" s="1">
        <v>-0.24081989800641401</v>
      </c>
      <c r="EJ200" s="1">
        <v>0.76334950005982505</v>
      </c>
      <c r="EK200" s="1">
        <v>-0.68069247374360498</v>
      </c>
      <c r="EL200" s="1">
        <v>-0.20846925791165599</v>
      </c>
      <c r="EM200" s="1">
        <v>0.82594708797716798</v>
      </c>
      <c r="EN200" s="1">
        <v>7.8076826967927004E-2</v>
      </c>
      <c r="EO200" s="1">
        <v>-0.23525456978072301</v>
      </c>
      <c r="EP200" s="1">
        <v>-0.15149299429312801</v>
      </c>
      <c r="EQ200" s="1">
        <v>-0.37155593110852903</v>
      </c>
      <c r="ER200" s="1">
        <v>0.91030481312397604</v>
      </c>
      <c r="ES200" s="1">
        <v>0.41353779649365402</v>
      </c>
      <c r="ET200" s="1">
        <v>-0.30104514310390601</v>
      </c>
      <c r="EU200" s="1">
        <v>-8.5133245286431805E-2</v>
      </c>
      <c r="EV200" s="1">
        <v>0.39996672491886498</v>
      </c>
      <c r="EW200" s="1">
        <v>0.88542162302449401</v>
      </c>
      <c r="EX200" s="1">
        <v>0.90620737537524598</v>
      </c>
      <c r="EY200" s="1">
        <v>-0.64025958834440599</v>
      </c>
      <c r="EZ200" s="1">
        <v>0.260116156749785</v>
      </c>
      <c r="FA200" s="1">
        <v>0.75599865943561595</v>
      </c>
      <c r="FB200" s="1">
        <v>0.95550455174173698</v>
      </c>
      <c r="FC200" s="1">
        <v>0.79208444508876297</v>
      </c>
      <c r="FD200" s="1">
        <v>0.25623667644382098</v>
      </c>
      <c r="FE200" s="1">
        <v>0.82559628907961802</v>
      </c>
      <c r="FF200" s="1">
        <v>-0.69012771846531695</v>
      </c>
      <c r="FG200" s="1">
        <v>0.63291486236787897</v>
      </c>
      <c r="FH200" s="1">
        <v>0.88348070346454699</v>
      </c>
      <c r="FI200" s="1">
        <v>-0.123203852840668</v>
      </c>
      <c r="FJ200" s="1">
        <v>-0.27611483394939101</v>
      </c>
      <c r="FK200" s="1">
        <v>0.88178666061564703</v>
      </c>
      <c r="FL200" s="1">
        <v>0.799415102280704</v>
      </c>
      <c r="FM200" s="1">
        <v>-0.16574820300825299</v>
      </c>
      <c r="FN200" s="1">
        <v>9.6525310131483494E-2</v>
      </c>
      <c r="FO200" s="1">
        <v>0.41472010001718002</v>
      </c>
      <c r="FP200" s="1">
        <v>0.88761089093396806</v>
      </c>
      <c r="FQ200" s="1">
        <v>-0.58485925195944199</v>
      </c>
      <c r="FR200" s="1">
        <v>0.154844070422028</v>
      </c>
      <c r="FS200" s="1">
        <v>-0.407860861908379</v>
      </c>
      <c r="FT200" s="1">
        <v>-0.39285101727988597</v>
      </c>
      <c r="FU200" s="1">
        <v>0.25462214508417602</v>
      </c>
      <c r="FV200" s="1">
        <v>0.70278320528497296</v>
      </c>
      <c r="FW200" s="1">
        <v>-0.66918744882689796</v>
      </c>
      <c r="FX200" s="1">
        <v>0.84848636452800996</v>
      </c>
      <c r="FY200" s="1">
        <v>-3.3786097688864099E-2</v>
      </c>
      <c r="FZ200" s="1">
        <v>-0.71949310438744696</v>
      </c>
      <c r="GA200" s="1">
        <v>-0.30789463261822902</v>
      </c>
      <c r="GB200" s="1">
        <v>0.76759677031504103</v>
      </c>
      <c r="GC200" s="1">
        <v>-0.67864238556879297</v>
      </c>
      <c r="GD200" s="1">
        <v>0.52576118560812402</v>
      </c>
      <c r="GE200" s="1">
        <v>0.369235891619765</v>
      </c>
      <c r="GF200" s="1">
        <v>-0.447546423259576</v>
      </c>
      <c r="GG200" s="1">
        <v>-0.53178763204158896</v>
      </c>
      <c r="GH200" s="1">
        <v>5.1431354662762802E-2</v>
      </c>
      <c r="GI200" s="1">
        <v>0.86570439240861397</v>
      </c>
      <c r="GJ200" s="1">
        <v>-0.30302298932169602</v>
      </c>
      <c r="GK200" s="1">
        <v>-0.57128183589130399</v>
      </c>
      <c r="GL200" s="1">
        <v>-0.45756984850925397</v>
      </c>
      <c r="GM200" s="1">
        <v>-0.58797867823217498</v>
      </c>
      <c r="GN200" s="1">
        <v>-0.137962527785218</v>
      </c>
      <c r="GO200" s="1">
        <v>-9.5266036764132103E-2</v>
      </c>
      <c r="GP200" s="1">
        <v>0.53519405868127901</v>
      </c>
      <c r="GQ200" s="1">
        <v>-0.43621122163310899</v>
      </c>
      <c r="GR200" s="1">
        <v>0.99999999999997002</v>
      </c>
      <c r="GS200" s="1">
        <v>-0.63651573726281896</v>
      </c>
      <c r="GT200" s="1">
        <v>0.81281922950518104</v>
      </c>
      <c r="GU200" s="1">
        <v>0.47587385131903698</v>
      </c>
      <c r="GV200" s="1">
        <v>0.419800474156373</v>
      </c>
      <c r="GW200" s="1">
        <v>0.87141727895834598</v>
      </c>
      <c r="GX200" s="1">
        <v>0.75029252419487702</v>
      </c>
      <c r="GY200" s="1">
        <v>-0.57309808733131995</v>
      </c>
      <c r="GZ200" s="1">
        <v>0.199146495293236</v>
      </c>
      <c r="HA200" s="1">
        <v>0.83495934438984298</v>
      </c>
      <c r="HB200" s="1">
        <v>0.90138449440775903</v>
      </c>
      <c r="HC200" s="1">
        <v>0.43795823920755</v>
      </c>
      <c r="HD200" s="1">
        <v>0.90130154280150199</v>
      </c>
      <c r="HE200" s="1">
        <v>0.74885737250973405</v>
      </c>
      <c r="HF200" s="1">
        <v>-0.66754019688855504</v>
      </c>
      <c r="HG200" s="1">
        <v>0.82979741561486398</v>
      </c>
      <c r="HH200" s="1">
        <v>-0.68340100464283804</v>
      </c>
      <c r="HI200" s="1">
        <v>3.59520982814069E-3</v>
      </c>
      <c r="HJ200" s="1">
        <v>0.86536546605869302</v>
      </c>
      <c r="HK200" s="1">
        <v>0.72425481309301398</v>
      </c>
      <c r="HL200" s="1">
        <v>-0.23000446899000601</v>
      </c>
      <c r="HM200" s="1">
        <v>0.86703261139000798</v>
      </c>
      <c r="HN200" s="1">
        <v>0.84971822607452896</v>
      </c>
      <c r="HO200" s="1">
        <v>-0.52730079417590603</v>
      </c>
      <c r="HP200" s="1">
        <v>-0.58473177996610204</v>
      </c>
      <c r="HQ200" s="1">
        <v>-0.55167080525013601</v>
      </c>
      <c r="HR200" s="1">
        <v>-6.0406200879839299E-2</v>
      </c>
      <c r="HS200" s="1">
        <v>0.60337616690951701</v>
      </c>
      <c r="HT200" s="1">
        <v>0.63433024350968703</v>
      </c>
      <c r="HU200" s="1">
        <v>0.90110469061064402</v>
      </c>
      <c r="HV200" s="1">
        <v>0.857792919993972</v>
      </c>
      <c r="HW200" s="1">
        <v>0.945241650303285</v>
      </c>
      <c r="HX200" s="1">
        <v>0.724174639988027</v>
      </c>
      <c r="HY200" s="1">
        <v>-0.32050259021231903</v>
      </c>
      <c r="HZ200" s="1">
        <v>-0.633331932974185</v>
      </c>
      <c r="IA200" s="1">
        <v>-0.63876385716677797</v>
      </c>
      <c r="IB200" s="1">
        <v>0.74911664058711402</v>
      </c>
      <c r="IC200" s="1">
        <v>0.44076630159893898</v>
      </c>
      <c r="ID200" s="1">
        <v>0.78344770076825798</v>
      </c>
      <c r="IE200" s="1">
        <v>0.74789817174323303</v>
      </c>
      <c r="IF200" s="1">
        <v>-0.66031119588304299</v>
      </c>
      <c r="IG200" s="1">
        <v>0.607819169992871</v>
      </c>
      <c r="IH200" s="1">
        <v>0.89673756564785001</v>
      </c>
      <c r="II200" s="1">
        <v>0.14169595124308301</v>
      </c>
      <c r="IJ200" s="1">
        <v>-0.55877466526146502</v>
      </c>
      <c r="IK200" s="1">
        <v>0.69409366129482297</v>
      </c>
      <c r="IL200" s="1">
        <v>0.65487785324298597</v>
      </c>
      <c r="IM200" s="1">
        <v>0.56630678759507902</v>
      </c>
      <c r="IN200" s="1">
        <v>0.57540592466208895</v>
      </c>
      <c r="IO200" s="1">
        <v>-0.32080184359789299</v>
      </c>
      <c r="IP200" s="1">
        <v>0.79295577013192098</v>
      </c>
      <c r="IQ200" s="1">
        <v>0.869728446652281</v>
      </c>
      <c r="IR200" s="1">
        <v>0.89437294557635405</v>
      </c>
      <c r="IS200" s="1">
        <v>0.26947450521254901</v>
      </c>
      <c r="IT200" s="1">
        <v>0.77256781205971503</v>
      </c>
      <c r="IU200" s="1">
        <v>0.88922273734989199</v>
      </c>
      <c r="IV200" s="1">
        <v>0.78416139319103495</v>
      </c>
      <c r="IW200" s="1">
        <v>0.66841846476419997</v>
      </c>
      <c r="IX200" s="1">
        <v>0.87448706621509498</v>
      </c>
      <c r="IY200" s="1">
        <v>0.60528991123458398</v>
      </c>
      <c r="IZ200" s="1">
        <v>2.5732878817122098E-3</v>
      </c>
      <c r="JA200" s="1">
        <v>0.57618792165167199</v>
      </c>
      <c r="JB200" s="1">
        <v>-0.29054263983488698</v>
      </c>
      <c r="JC200" s="1">
        <v>-6.13107476113377E-3</v>
      </c>
      <c r="JD200" s="1">
        <v>-4.7785172124227997E-2</v>
      </c>
      <c r="JE200" s="1">
        <v>0.64542219974084003</v>
      </c>
      <c r="JF200" s="1">
        <v>4.1051301104430102E-2</v>
      </c>
      <c r="JG200" s="1">
        <v>3.75141586307733E-2</v>
      </c>
      <c r="JH200" s="1">
        <v>0.93040643266754297</v>
      </c>
      <c r="JI200" s="1">
        <v>-0.28727632981277401</v>
      </c>
      <c r="JJ200" s="1">
        <v>-0.67130378561250104</v>
      </c>
      <c r="JK200" s="1">
        <v>-0.58934591525375202</v>
      </c>
      <c r="JL200" s="1">
        <v>0.641115701331328</v>
      </c>
      <c r="JM200" s="1">
        <v>-0.51969431823571</v>
      </c>
      <c r="JN200" s="1">
        <v>0.20402212410521101</v>
      </c>
      <c r="JO200" s="1">
        <v>0.74235334749506499</v>
      </c>
      <c r="JP200" s="1">
        <v>-0.44489642080389102</v>
      </c>
      <c r="JQ200" s="1">
        <v>0.50438613086362205</v>
      </c>
      <c r="JR200" s="1">
        <v>-0.53841250533904605</v>
      </c>
      <c r="JS200" s="1">
        <v>-0.35010197213278199</v>
      </c>
      <c r="JT200" s="1">
        <v>0.59706461274595102</v>
      </c>
      <c r="JU200" s="1">
        <v>-0.60191744894551802</v>
      </c>
      <c r="JV200" s="1">
        <v>-0.47782201726854701</v>
      </c>
      <c r="JW200" s="1">
        <v>0.87839868660965303</v>
      </c>
      <c r="JX200" s="1">
        <v>-0.43109583238555998</v>
      </c>
      <c r="JY200" s="1">
        <v>0.65177344397010795</v>
      </c>
      <c r="JZ200" s="1">
        <v>-0.24582724690918201</v>
      </c>
      <c r="KA200" s="1">
        <v>-0.33640985190994599</v>
      </c>
      <c r="KB200" s="1">
        <v>0.59237757162183002</v>
      </c>
      <c r="KC200" s="1">
        <v>-0.36175840027936201</v>
      </c>
      <c r="KD200" s="1">
        <v>-0.53798741157180996</v>
      </c>
      <c r="KE200" s="1">
        <v>-0.60254975764590502</v>
      </c>
      <c r="KF200" s="1">
        <v>0.53854417662943999</v>
      </c>
      <c r="KG200" s="1">
        <v>-0.47960334325772902</v>
      </c>
      <c r="KH200" s="1">
        <v>0.66871251066494397</v>
      </c>
      <c r="KI200" s="1">
        <v>-8.4790101863696093E-2</v>
      </c>
      <c r="KJ200" s="1">
        <v>-0.66765440556899702</v>
      </c>
      <c r="KK200" s="1">
        <v>0.18437877032182901</v>
      </c>
      <c r="KL200" s="1">
        <v>-0.184592143439614</v>
      </c>
      <c r="KM200" s="1">
        <v>-1.4338140296200201E-2</v>
      </c>
      <c r="KN200" s="1">
        <v>0.93328147615427604</v>
      </c>
      <c r="KO200" s="1">
        <v>0.33526425027553403</v>
      </c>
      <c r="KP200" s="1">
        <v>0.51355057912564195</v>
      </c>
      <c r="KQ200" s="1">
        <v>0.50616018697742104</v>
      </c>
      <c r="KR200" s="1">
        <v>0.15457263020062501</v>
      </c>
      <c r="KS200" s="1">
        <v>0.14932509342853301</v>
      </c>
      <c r="KT200" s="1">
        <v>-0.37668634500834403</v>
      </c>
      <c r="KU200" s="1">
        <v>0.16629717397353599</v>
      </c>
      <c r="KV200" s="1">
        <v>0.57516653187547395</v>
      </c>
      <c r="KW200" s="1">
        <v>-0.11208060825739501</v>
      </c>
      <c r="KX200" s="1">
        <v>0.78337991187241995</v>
      </c>
      <c r="KY200" s="1">
        <v>0.77319347637998503</v>
      </c>
      <c r="KZ200" s="1">
        <v>0.63322398210612496</v>
      </c>
      <c r="LA200" s="1">
        <v>-0.24803063568789799</v>
      </c>
      <c r="LB200" s="1">
        <v>-0.572548169781398</v>
      </c>
      <c r="LC200" s="1">
        <v>-0.180720078292776</v>
      </c>
      <c r="LD200" s="1">
        <v>-0.70734793715565702</v>
      </c>
      <c r="LE200" s="1">
        <v>0.24043001200290201</v>
      </c>
      <c r="LF200" s="1">
        <v>0.40693762659316002</v>
      </c>
      <c r="LG200" s="1">
        <v>0.100920485954294</v>
      </c>
      <c r="LH200" s="1">
        <v>-0.68102962569932501</v>
      </c>
      <c r="LI200" s="1">
        <v>4.9540155779988E-2</v>
      </c>
      <c r="LJ200" s="1">
        <v>0.75656978580476697</v>
      </c>
      <c r="LK200" s="1">
        <v>0.92534279047006296</v>
      </c>
      <c r="LL200" s="1">
        <v>0.70032508281867401</v>
      </c>
      <c r="LM200" s="1">
        <v>-0.38650033502124598</v>
      </c>
      <c r="LN200" s="1">
        <v>0.91744444000140002</v>
      </c>
      <c r="LO200" s="1">
        <v>-0.27420365712975497</v>
      </c>
      <c r="LP200" s="1">
        <v>0.54006756802374001</v>
      </c>
      <c r="LQ200" s="1">
        <v>0.68626434767469102</v>
      </c>
      <c r="LR200" s="1">
        <v>-1.88200596602166E-2</v>
      </c>
      <c r="LS200" s="1">
        <v>-0.25995688059878103</v>
      </c>
      <c r="LT200" s="1">
        <v>0.90404540578969095</v>
      </c>
      <c r="LU200" s="1">
        <v>-0.255569991944954</v>
      </c>
      <c r="LV200" s="1">
        <v>0.66334550231690304</v>
      </c>
      <c r="LW200" s="1">
        <v>-0.29808876458074801</v>
      </c>
      <c r="LX200" s="1">
        <v>-0.28249075036138799</v>
      </c>
      <c r="LY200" s="1">
        <v>0.88176669024799803</v>
      </c>
      <c r="LZ200" s="1">
        <v>5.3202230001328399E-2</v>
      </c>
      <c r="MA200" s="1">
        <v>0.52181391228075003</v>
      </c>
      <c r="MB200" s="1">
        <v>-9.5207409132125304E-2</v>
      </c>
      <c r="MC200" s="1">
        <v>0.56859080565785702</v>
      </c>
      <c r="MD200" s="1">
        <v>0.71593552582285302</v>
      </c>
      <c r="ME200" s="1">
        <v>-0.67671232277578497</v>
      </c>
      <c r="MF200" s="1">
        <v>0.39218973446076699</v>
      </c>
      <c r="MG200" s="1">
        <v>-0.61335203990653198</v>
      </c>
      <c r="MH200" s="1">
        <v>1.7750205433567399E-2</v>
      </c>
      <c r="MI200" s="1">
        <v>0.45995640416460998</v>
      </c>
      <c r="MJ200" s="1">
        <v>-0.52565760622052804</v>
      </c>
      <c r="MK200" s="1">
        <v>0.69571713096723897</v>
      </c>
      <c r="ML200" s="1">
        <v>0.37389529479288203</v>
      </c>
      <c r="MM200" s="1">
        <v>-0.49778826306337698</v>
      </c>
      <c r="MN200" s="1">
        <v>0.626792044455733</v>
      </c>
      <c r="MO200" s="1">
        <v>0.35232714945860599</v>
      </c>
    </row>
    <row r="201" spans="1:353" x14ac:dyDescent="0.2">
      <c r="A201" s="1" t="s">
        <v>199</v>
      </c>
      <c r="B201" s="1">
        <v>-0.33958111163319998</v>
      </c>
      <c r="C201" s="1">
        <v>-0.13830326534162199</v>
      </c>
      <c r="D201" s="1">
        <v>-0.41572752469271201</v>
      </c>
      <c r="E201" s="1">
        <v>-0.54570072003733905</v>
      </c>
      <c r="F201" s="1">
        <v>-0.57114704854015297</v>
      </c>
      <c r="G201" s="1">
        <v>-0.54114851426774302</v>
      </c>
      <c r="H201" s="1">
        <v>-0.64742076038838003</v>
      </c>
      <c r="I201" s="1">
        <v>-0.56682852824172603</v>
      </c>
      <c r="J201" s="1">
        <v>8.3903604928212805E-2</v>
      </c>
      <c r="K201" s="1">
        <v>-0.36531134923612102</v>
      </c>
      <c r="L201" s="1">
        <v>-0.57347919170756201</v>
      </c>
      <c r="M201" s="1">
        <v>4.20633585960093E-2</v>
      </c>
      <c r="N201" s="1">
        <v>-8.6217326117248E-2</v>
      </c>
      <c r="O201" s="1">
        <v>-0.62357785124317699</v>
      </c>
      <c r="P201" s="1">
        <v>-0.315743029612228</v>
      </c>
      <c r="Q201" s="1">
        <v>-0.38727293086647102</v>
      </c>
      <c r="R201" s="1">
        <v>-0.63815090402111996</v>
      </c>
      <c r="S201" s="1">
        <v>-0.34635642327183902</v>
      </c>
      <c r="T201" s="1">
        <v>0.20221530599333901</v>
      </c>
      <c r="U201" s="1">
        <v>-2.35265670341182E-2</v>
      </c>
      <c r="V201" s="1">
        <v>-0.15287246290147399</v>
      </c>
      <c r="W201" s="1">
        <v>-0.55344053000433902</v>
      </c>
      <c r="X201" s="1">
        <v>-0.32625341470569502</v>
      </c>
      <c r="Y201" s="1">
        <v>0.62628434024110502</v>
      </c>
      <c r="Z201" s="1">
        <v>0.20755513148695001</v>
      </c>
      <c r="AA201" s="1">
        <v>-3.6776507916697697E-2</v>
      </c>
      <c r="AB201" s="1">
        <v>-0.295215487974614</v>
      </c>
      <c r="AC201" s="1">
        <v>-0.25507147511980099</v>
      </c>
      <c r="AD201" s="1">
        <v>-0.42500666280712301</v>
      </c>
      <c r="AE201" s="1">
        <v>-0.16498742708654801</v>
      </c>
      <c r="AF201" s="1">
        <v>5.5045488844851401E-2</v>
      </c>
      <c r="AG201" s="1">
        <v>-0.55717473192490696</v>
      </c>
      <c r="AH201" s="1">
        <v>6.4254739325538698E-2</v>
      </c>
      <c r="AI201" s="1">
        <v>3.30930418057074E-2</v>
      </c>
      <c r="AJ201" s="1">
        <v>-0.48909096741034502</v>
      </c>
      <c r="AK201" s="1">
        <v>-0.26413582046117301</v>
      </c>
      <c r="AL201" s="1">
        <v>0.25204441930950899</v>
      </c>
      <c r="AM201" s="1">
        <v>0.22411131160412801</v>
      </c>
      <c r="AN201" s="1">
        <v>-0.34609128532878902</v>
      </c>
      <c r="AO201" s="1">
        <v>-0.53668553457613699</v>
      </c>
      <c r="AP201" s="1">
        <v>-0.15551869041740701</v>
      </c>
      <c r="AQ201" s="1">
        <v>0.62772652451293298</v>
      </c>
      <c r="AR201" s="1">
        <v>-0.56503864603271703</v>
      </c>
      <c r="AS201" s="1">
        <v>-0.157860430371631</v>
      </c>
      <c r="AT201" s="1">
        <v>-0.59399737240269901</v>
      </c>
      <c r="AU201" s="1">
        <v>0.25218314651679702</v>
      </c>
      <c r="AV201" s="1">
        <v>-0.47746760346436701</v>
      </c>
      <c r="AW201" s="1">
        <v>0.32867825617457103</v>
      </c>
      <c r="AX201" s="1">
        <v>0.39182730808601102</v>
      </c>
      <c r="AY201" s="1">
        <v>-0.38281707359740402</v>
      </c>
      <c r="AZ201" s="1">
        <v>-0.47187782291931302</v>
      </c>
      <c r="BA201" s="1">
        <v>-0.71276436708982405</v>
      </c>
      <c r="BB201" s="1">
        <v>-0.84165636523348797</v>
      </c>
      <c r="BC201" s="1">
        <v>3.0245532532934799E-2</v>
      </c>
      <c r="BD201" s="1">
        <v>3.80081516678741E-2</v>
      </c>
      <c r="BE201" s="1">
        <v>0.58090740494162196</v>
      </c>
      <c r="BF201" s="1">
        <v>0.257314121460953</v>
      </c>
      <c r="BG201" s="1">
        <v>0.30664927232377898</v>
      </c>
      <c r="BH201" s="1">
        <v>-0.70443370128935601</v>
      </c>
      <c r="BI201" s="1">
        <v>-0.60035120414458298</v>
      </c>
      <c r="BJ201" s="1">
        <v>-0.30309436174538001</v>
      </c>
      <c r="BK201" s="1">
        <v>-0.33193355382404999</v>
      </c>
      <c r="BL201" s="1">
        <v>-0.52868358475232502</v>
      </c>
      <c r="BM201" s="1">
        <v>0.178606766281317</v>
      </c>
      <c r="BN201" s="1">
        <v>-0.46150046645124099</v>
      </c>
      <c r="BO201" s="1">
        <v>-0.25275862739145499</v>
      </c>
      <c r="BP201" s="1">
        <v>-0.46620476442591902</v>
      </c>
      <c r="BQ201" s="1">
        <v>-0.104707144654865</v>
      </c>
      <c r="BR201" s="1">
        <v>-0.61483635248142399</v>
      </c>
      <c r="BS201" s="1">
        <v>-0.36722964544404302</v>
      </c>
      <c r="BT201" s="1">
        <v>-5.6406488440795099E-2</v>
      </c>
      <c r="BU201" s="1">
        <v>-0.22348180925276501</v>
      </c>
      <c r="BV201" s="1">
        <v>-0.475694113490366</v>
      </c>
      <c r="BW201" s="1">
        <v>-0.49504825519408402</v>
      </c>
      <c r="BX201" s="1">
        <v>0.71472817567809099</v>
      </c>
      <c r="BY201" s="1">
        <v>0.48849161144533698</v>
      </c>
      <c r="BZ201" s="1">
        <v>-0.63885024387151701</v>
      </c>
      <c r="CA201" s="1">
        <v>6.3863998427439103E-2</v>
      </c>
      <c r="CB201" s="1">
        <v>-0.68566172398314895</v>
      </c>
      <c r="CC201" s="1">
        <v>0.55007905870596596</v>
      </c>
      <c r="CD201" s="1">
        <v>0.247532678664699</v>
      </c>
      <c r="CE201" s="1">
        <v>5.8968927077996197E-2</v>
      </c>
      <c r="CF201" s="1">
        <v>0.44759583373292899</v>
      </c>
      <c r="CG201" s="1">
        <v>0.114247040794716</v>
      </c>
      <c r="CH201" s="1">
        <v>-0.22009282126877999</v>
      </c>
      <c r="CI201" s="1">
        <v>0.53710836210035096</v>
      </c>
      <c r="CJ201" s="1">
        <v>0.179984491852376</v>
      </c>
      <c r="CK201" s="1">
        <v>0.43356567411678298</v>
      </c>
      <c r="CL201" s="1">
        <v>-0.62404237427674303</v>
      </c>
      <c r="CM201" s="1">
        <v>-0.76729033829025395</v>
      </c>
      <c r="CN201" s="1">
        <v>0.265498440438794</v>
      </c>
      <c r="CO201" s="1">
        <v>-0.57663673242265101</v>
      </c>
      <c r="CP201" s="1">
        <v>-0.20237472146612301</v>
      </c>
      <c r="CQ201" s="1">
        <v>0.42213734752723098</v>
      </c>
      <c r="CR201" s="1">
        <v>0.22587472723829299</v>
      </c>
      <c r="CS201" s="1">
        <v>-0.43452947437760098</v>
      </c>
      <c r="CT201" s="1">
        <v>0.41321082581259799</v>
      </c>
      <c r="CU201" s="1">
        <v>-0.74610821433503005</v>
      </c>
      <c r="CV201" s="1">
        <v>-0.60574633572578196</v>
      </c>
      <c r="CW201" s="1">
        <v>0.20837116115617399</v>
      </c>
      <c r="CX201" s="1">
        <v>-0.39645677472775298</v>
      </c>
      <c r="CY201" s="1">
        <v>-0.36149393842750499</v>
      </c>
      <c r="CZ201" s="1">
        <v>0.41987894243120799</v>
      </c>
      <c r="DA201" s="1">
        <v>-0.463567864018683</v>
      </c>
      <c r="DB201" s="1">
        <v>6.9046285790349299E-2</v>
      </c>
      <c r="DC201" s="1">
        <v>0.282745948694687</v>
      </c>
      <c r="DD201" s="1">
        <v>0.21483806887440501</v>
      </c>
      <c r="DE201" s="1">
        <v>-0.61492585925981802</v>
      </c>
      <c r="DF201" s="1">
        <v>0.16369006499521199</v>
      </c>
      <c r="DG201" s="1">
        <v>-0.69830425547488695</v>
      </c>
      <c r="DH201" s="1">
        <v>-6.3765167329325703E-2</v>
      </c>
      <c r="DI201" s="1">
        <v>-0.45577365536272202</v>
      </c>
      <c r="DJ201" s="1">
        <v>-0.41808900680072503</v>
      </c>
      <c r="DK201" s="1">
        <v>-0.41501141489794602</v>
      </c>
      <c r="DL201" s="1">
        <v>-0.37573385104768903</v>
      </c>
      <c r="DM201" s="1">
        <v>-0.12554160229971301</v>
      </c>
      <c r="DN201" s="1">
        <v>-0.51010755816156705</v>
      </c>
      <c r="DO201" s="1">
        <v>-0.41407942143456999</v>
      </c>
      <c r="DP201" s="1">
        <v>-0.28622468639863702</v>
      </c>
      <c r="DQ201" s="1">
        <v>0.454665136497166</v>
      </c>
      <c r="DR201" s="1">
        <v>-0.72289722766508002</v>
      </c>
      <c r="DS201" s="1">
        <v>-0.27878695445225798</v>
      </c>
      <c r="DT201" s="1">
        <v>-0.514855784320153</v>
      </c>
      <c r="DU201" s="1">
        <v>-0.25549666951864303</v>
      </c>
      <c r="DV201" s="1">
        <v>-0.155881666066741</v>
      </c>
      <c r="DW201" s="1">
        <v>-0.244717141733237</v>
      </c>
      <c r="DX201" s="1">
        <v>-0.41166161383969901</v>
      </c>
      <c r="DY201" s="1">
        <v>-0.21591505655948701</v>
      </c>
      <c r="DZ201" s="1">
        <v>-0.65412339902329997</v>
      </c>
      <c r="EA201" s="1">
        <v>-0.80792810254083602</v>
      </c>
      <c r="EB201" s="1">
        <v>-0.53730830616778102</v>
      </c>
      <c r="EC201" s="1">
        <v>-0.78167434996416196</v>
      </c>
      <c r="ED201" s="1">
        <v>-0.57113013993349704</v>
      </c>
      <c r="EE201" s="1">
        <v>0.12395365330609601</v>
      </c>
      <c r="EF201" s="1">
        <v>0.340174198759778</v>
      </c>
      <c r="EG201" s="1">
        <v>0.544170784169558</v>
      </c>
      <c r="EH201" s="1">
        <v>-0.74393402609746495</v>
      </c>
      <c r="EI201" s="1">
        <v>-0.47332541070773998</v>
      </c>
      <c r="EJ201" s="1">
        <v>-0.51793295898194902</v>
      </c>
      <c r="EK201" s="1">
        <v>0.16466381374292499</v>
      </c>
      <c r="EL201" s="1">
        <v>-0.69466587848598105</v>
      </c>
      <c r="EM201" s="1">
        <v>-0.59481302197584895</v>
      </c>
      <c r="EN201" s="1">
        <v>-9.3541009841703396E-2</v>
      </c>
      <c r="EO201" s="1">
        <v>-0.773127784771795</v>
      </c>
      <c r="EP201" s="1">
        <v>-0.42338471260637001</v>
      </c>
      <c r="EQ201" s="1">
        <v>-0.29769842846751399</v>
      </c>
      <c r="ER201" s="1">
        <v>5.8600740390312302E-2</v>
      </c>
      <c r="ES201" s="1">
        <v>0.53414340833464302</v>
      </c>
      <c r="ET201" s="1">
        <v>-0.44204055997755798</v>
      </c>
      <c r="EU201" s="1">
        <v>0.37296701884028599</v>
      </c>
      <c r="EV201" s="1">
        <v>-7.2512933452183001E-2</v>
      </c>
      <c r="EW201" s="1">
        <v>-0.71154673201027696</v>
      </c>
      <c r="EX201" s="1">
        <v>0.56321605157609</v>
      </c>
      <c r="EY201" s="1">
        <v>0.25484579364212701</v>
      </c>
      <c r="EZ201" s="1">
        <v>-0.129406971550831</v>
      </c>
      <c r="FA201" s="1">
        <v>-0.401702116078475</v>
      </c>
      <c r="FB201" s="1">
        <v>-0.46607517285858302</v>
      </c>
      <c r="FC201" s="1">
        <v>-0.66772243128688102</v>
      </c>
      <c r="FD201" s="1">
        <v>-0.663967828784507</v>
      </c>
      <c r="FE201" s="1">
        <v>-0.519494257916705</v>
      </c>
      <c r="FF201" s="1">
        <v>-0.28049158505824601</v>
      </c>
      <c r="FG201" s="1">
        <v>-0.17205373677642899</v>
      </c>
      <c r="FH201" s="1">
        <v>-0.51428079520289105</v>
      </c>
      <c r="FI201" s="1">
        <v>8.0704128336101799E-2</v>
      </c>
      <c r="FJ201" s="1">
        <v>-0.18054539516923401</v>
      </c>
      <c r="FK201" s="1">
        <v>-0.47072729317533601</v>
      </c>
      <c r="FL201" s="1">
        <v>-0.650387254101496</v>
      </c>
      <c r="FM201" s="1">
        <v>0.124794944835792</v>
      </c>
      <c r="FN201" s="1">
        <v>-0.33895164423810598</v>
      </c>
      <c r="FO201" s="1">
        <v>0.53635931203190701</v>
      </c>
      <c r="FP201" s="1">
        <v>-0.70848407190949603</v>
      </c>
      <c r="FQ201" s="1">
        <v>0.42537440538343302</v>
      </c>
      <c r="FR201" s="1">
        <v>0.53076628040449103</v>
      </c>
      <c r="FS201" s="1">
        <v>-0.380143425982711</v>
      </c>
      <c r="FT201" s="1">
        <v>-6.0471957295046702E-2</v>
      </c>
      <c r="FU201" s="1">
        <v>0.464405488789427</v>
      </c>
      <c r="FV201" s="1">
        <v>-0.55373014710606006</v>
      </c>
      <c r="FW201" s="1">
        <v>2.2880299870159E-2</v>
      </c>
      <c r="FX201" s="1">
        <v>-0.37489864934072997</v>
      </c>
      <c r="FY201" s="1">
        <v>0.38858628297282599</v>
      </c>
      <c r="FZ201" s="1">
        <v>0.50515432840588903</v>
      </c>
      <c r="GA201" s="1">
        <v>-0.45187365414171998</v>
      </c>
      <c r="GB201" s="1">
        <v>-0.39322444241242499</v>
      </c>
      <c r="GC201" s="1">
        <v>0.222265704448975</v>
      </c>
      <c r="GD201" s="1">
        <v>-0.38707969454167301</v>
      </c>
      <c r="GE201" s="1">
        <v>-0.21602155509988499</v>
      </c>
      <c r="GF201" s="1">
        <v>2.8831597039897201E-2</v>
      </c>
      <c r="GG201" s="1">
        <v>0.61289035099863998</v>
      </c>
      <c r="GH201" s="1">
        <v>0.30849265490866301</v>
      </c>
      <c r="GI201" s="1">
        <v>-0.353452892067594</v>
      </c>
      <c r="GJ201" s="1">
        <v>0.23884402772681801</v>
      </c>
      <c r="GK201" s="1">
        <v>0.49473062457787997</v>
      </c>
      <c r="GL201" s="1">
        <v>0.52008570942611099</v>
      </c>
      <c r="GM201" s="1">
        <v>-0.31564851656506598</v>
      </c>
      <c r="GN201" s="1">
        <v>-0.10313306013892801</v>
      </c>
      <c r="GO201" s="1">
        <v>0.16260008577765001</v>
      </c>
      <c r="GP201" s="1">
        <v>-0.72989125699913104</v>
      </c>
      <c r="GQ201" s="1">
        <v>-9.7787527988830003E-2</v>
      </c>
      <c r="GR201" s="1">
        <v>-0.63651573726281896</v>
      </c>
      <c r="GS201" s="1">
        <v>1.00000000000025</v>
      </c>
      <c r="GT201" s="1">
        <v>-0.60028063055242398</v>
      </c>
      <c r="GU201" s="1">
        <v>0.55314011373915195</v>
      </c>
      <c r="GV201" s="1">
        <v>-0.77877716567478295</v>
      </c>
      <c r="GW201" s="1">
        <v>-0.50930502663918797</v>
      </c>
      <c r="GX201" s="1">
        <v>-0.32144521367759499</v>
      </c>
      <c r="GY201" s="1">
        <v>0.47181375084499799</v>
      </c>
      <c r="GZ201" s="1">
        <v>-0.59340321158991305</v>
      </c>
      <c r="HA201" s="1">
        <v>-0.64071758424407999</v>
      </c>
      <c r="HB201" s="1">
        <v>-0.53931523140522297</v>
      </c>
      <c r="HC201" s="1">
        <v>0.29069859504352302</v>
      </c>
      <c r="HD201" s="1">
        <v>-0.83424458183401895</v>
      </c>
      <c r="HE201" s="1">
        <v>-0.113602631206436</v>
      </c>
      <c r="HF201" s="1">
        <v>-0.25036964363520198</v>
      </c>
      <c r="HG201" s="1">
        <v>-0.51061614436427005</v>
      </c>
      <c r="HH201" s="1">
        <v>0.298168204040689</v>
      </c>
      <c r="HI201" s="1">
        <v>-0.50317801449132604</v>
      </c>
      <c r="HJ201" s="1">
        <v>-0.73696284177625904</v>
      </c>
      <c r="HK201" s="1">
        <v>0.46210488909675501</v>
      </c>
      <c r="HL201" s="1">
        <v>-0.167673600957186</v>
      </c>
      <c r="HM201" s="1">
        <v>0.42465044672313401</v>
      </c>
      <c r="HN201" s="1">
        <v>-0.37394270997803902</v>
      </c>
      <c r="HO201" s="1">
        <v>0.19904547511750401</v>
      </c>
      <c r="HP201" s="1">
        <v>-0.179510226471156</v>
      </c>
      <c r="HQ201" s="1">
        <v>0.28884387785765397</v>
      </c>
      <c r="HR201" s="1">
        <v>-0.15644107339027899</v>
      </c>
      <c r="HS201" s="1">
        <v>7.8070928300507103E-2</v>
      </c>
      <c r="HT201" s="1">
        <v>-0.414140185813899</v>
      </c>
      <c r="HU201" s="1">
        <v>1.42693186926317E-2</v>
      </c>
      <c r="HV201" s="1">
        <v>-0.41712607482025099</v>
      </c>
      <c r="HW201" s="1">
        <v>-0.41154846756285002</v>
      </c>
      <c r="HX201" s="1">
        <v>-0.54085738695047703</v>
      </c>
      <c r="HY201" s="1">
        <v>0.38665401041802899</v>
      </c>
      <c r="HZ201" s="1">
        <v>-0.26119046651958699</v>
      </c>
      <c r="IA201" s="1">
        <v>-0.38827107200924399</v>
      </c>
      <c r="IB201" s="1">
        <v>0.13226296444824201</v>
      </c>
      <c r="IC201" s="1">
        <v>-0.275329415893736</v>
      </c>
      <c r="ID201" s="1">
        <v>-0.571719499859904</v>
      </c>
      <c r="IE201" s="1">
        <v>0.43390900029363899</v>
      </c>
      <c r="IF201" s="1">
        <v>-0.25580575634916702</v>
      </c>
      <c r="IG201" s="1">
        <v>-0.596965946597527</v>
      </c>
      <c r="IH201" s="1">
        <v>-0.58780826634347905</v>
      </c>
      <c r="II201" s="1">
        <v>0.36350461176958698</v>
      </c>
      <c r="IJ201" s="1">
        <v>-0.20441139976015699</v>
      </c>
      <c r="IK201" s="1">
        <v>-0.74486833248176598</v>
      </c>
      <c r="IL201" s="1">
        <v>-0.42250707796268699</v>
      </c>
      <c r="IM201" s="1">
        <v>-0.415118231866619</v>
      </c>
      <c r="IN201" s="1">
        <v>-0.65309919156308704</v>
      </c>
      <c r="IO201" s="1">
        <v>-0.20137374550374099</v>
      </c>
      <c r="IP201" s="1">
        <v>-0.48975540110044702</v>
      </c>
      <c r="IQ201" s="1">
        <v>-0.56261220460218497</v>
      </c>
      <c r="IR201" s="1">
        <v>-0.54718699314858299</v>
      </c>
      <c r="IS201" s="1">
        <v>-0.66770225323445997</v>
      </c>
      <c r="IT201" s="1">
        <v>-0.52657120287985804</v>
      </c>
      <c r="IU201" s="1">
        <v>-0.71135049432958197</v>
      </c>
      <c r="IV201" s="1">
        <v>-0.57158176426752905</v>
      </c>
      <c r="IW201" s="1">
        <v>-0.44965603853560099</v>
      </c>
      <c r="IX201" s="1">
        <v>-0.49609634519894402</v>
      </c>
      <c r="IY201" s="1">
        <v>-0.69726363766934896</v>
      </c>
      <c r="IZ201" s="1">
        <v>-0.34522278070138002</v>
      </c>
      <c r="JA201" s="1">
        <v>-0.21104958092541101</v>
      </c>
      <c r="JB201" s="1">
        <v>0.44631543179599897</v>
      </c>
      <c r="JC201" s="1">
        <v>0.33894371127755202</v>
      </c>
      <c r="JD201" s="1">
        <v>-0.59299770109101202</v>
      </c>
      <c r="JE201" s="1">
        <v>-0.502951659693334</v>
      </c>
      <c r="JF201" s="1">
        <v>-0.321037207836956</v>
      </c>
      <c r="JG201" s="1">
        <v>0.51071128081267902</v>
      </c>
      <c r="JH201" s="1">
        <v>-0.62469554867549804</v>
      </c>
      <c r="JI201" s="1">
        <v>-5.0622455956745402E-2</v>
      </c>
      <c r="JJ201" s="1">
        <v>-0.28051958314417003</v>
      </c>
      <c r="JK201" s="1">
        <v>0.25159049851625698</v>
      </c>
      <c r="JL201" s="1">
        <v>0.46969301575568001</v>
      </c>
      <c r="JM201" s="1">
        <v>0.39816105312342898</v>
      </c>
      <c r="JN201" s="1">
        <v>-3.6692615588753801E-2</v>
      </c>
      <c r="JO201" s="1">
        <v>-0.50253883585869596</v>
      </c>
      <c r="JP201" s="1">
        <v>0.53857555988528805</v>
      </c>
      <c r="JQ201" s="1">
        <v>-0.17937507254320501</v>
      </c>
      <c r="JR201" s="1">
        <v>0.20389072887845799</v>
      </c>
      <c r="JS201" s="1">
        <v>-0.30630133939361898</v>
      </c>
      <c r="JT201" s="1">
        <v>-0.53530418481906605</v>
      </c>
      <c r="JU201" s="1">
        <v>8.6961104746830803E-2</v>
      </c>
      <c r="JV201" s="1">
        <v>0.278124158490417</v>
      </c>
      <c r="JW201" s="1">
        <v>-0.62415304855375897</v>
      </c>
      <c r="JX201" s="1">
        <v>-3.1856243789579297E-2</v>
      </c>
      <c r="JY201" s="1">
        <v>-0.59107783833398897</v>
      </c>
      <c r="JZ201" s="1">
        <v>0.65112144297656105</v>
      </c>
      <c r="KA201" s="1">
        <v>0.355933969192612</v>
      </c>
      <c r="KB201" s="1">
        <v>0.48000574553512798</v>
      </c>
      <c r="KC201" s="1">
        <v>0.50926202339522597</v>
      </c>
      <c r="KD201" s="1">
        <v>0.201196524999606</v>
      </c>
      <c r="KE201" s="1">
        <v>-4.2129574145258697E-2</v>
      </c>
      <c r="KF201" s="1">
        <v>0.32589798964810002</v>
      </c>
      <c r="KG201" s="1">
        <v>-0.464491374197741</v>
      </c>
      <c r="KH201" s="1">
        <v>-0.209617482521371</v>
      </c>
      <c r="KI201" s="1">
        <v>-0.45731859016571402</v>
      </c>
      <c r="KJ201" s="1">
        <v>-0.17002713430833799</v>
      </c>
      <c r="KK201" s="1">
        <v>7.9136815153198398E-2</v>
      </c>
      <c r="KL201" s="1">
        <v>-0.57661333905828205</v>
      </c>
      <c r="KM201" s="1">
        <v>0.27578110195792099</v>
      </c>
      <c r="KN201" s="1">
        <v>-1.18927585630787E-2</v>
      </c>
      <c r="KO201" s="1">
        <v>-5.1188741684575899E-2</v>
      </c>
      <c r="KP201" s="1">
        <v>-0.56359356997385601</v>
      </c>
      <c r="KQ201" s="1">
        <v>-0.40254300076636101</v>
      </c>
      <c r="KR201" s="1">
        <v>0.416141599718722</v>
      </c>
      <c r="KS201" s="1">
        <v>-9.5318804796353601E-2</v>
      </c>
      <c r="KT201" s="1">
        <v>-0.16908737779594499</v>
      </c>
      <c r="KU201" s="1">
        <v>-0.80926865370076295</v>
      </c>
      <c r="KV201" s="1">
        <v>0.18173822463852601</v>
      </c>
      <c r="KW201" s="1">
        <v>-4.1542686973761601E-2</v>
      </c>
      <c r="KX201" s="1">
        <v>-0.34676308880192103</v>
      </c>
      <c r="KY201" s="1">
        <v>-0.60672394904295701</v>
      </c>
      <c r="KZ201" s="1">
        <v>-0.72195239249705501</v>
      </c>
      <c r="LA201" s="1">
        <v>0.50544755430973798</v>
      </c>
      <c r="LB201" s="1">
        <v>-0.39724059263654099</v>
      </c>
      <c r="LC201" s="1">
        <v>-0.38518893784569802</v>
      </c>
      <c r="LD201" s="1">
        <v>-0.106255925609092</v>
      </c>
      <c r="LE201" s="1">
        <v>-0.16442898742908801</v>
      </c>
      <c r="LF201" s="1">
        <v>-1.07420810284984E-2</v>
      </c>
      <c r="LG201" s="1">
        <v>5.1614688795304897E-2</v>
      </c>
      <c r="LH201" s="1">
        <v>-0.18657921504955499</v>
      </c>
      <c r="LI201" s="1">
        <v>0.17162607852464401</v>
      </c>
      <c r="LJ201" s="1">
        <v>-0.26958757047550203</v>
      </c>
      <c r="LK201" s="1">
        <v>-0.63590688448269095</v>
      </c>
      <c r="LL201" s="1">
        <v>-0.65686222932210303</v>
      </c>
      <c r="LM201" s="1">
        <v>0.24656850819560899</v>
      </c>
      <c r="LN201" s="1">
        <v>-0.78129996542770197</v>
      </c>
      <c r="LO201" s="1">
        <v>0.34593160061553002</v>
      </c>
      <c r="LP201" s="1">
        <v>0.48717219253298</v>
      </c>
      <c r="LQ201" s="1">
        <v>-9.9119802460610307E-2</v>
      </c>
      <c r="LR201" s="1">
        <v>-0.66897255584702198</v>
      </c>
      <c r="LS201" s="1">
        <v>-0.39863991260475601</v>
      </c>
      <c r="LT201" s="1">
        <v>0.14340551605073701</v>
      </c>
      <c r="LU201" s="1">
        <v>-4.93031922628097E-2</v>
      </c>
      <c r="LV201" s="1">
        <v>-0.385944035064617</v>
      </c>
      <c r="LW201" s="1">
        <v>0.321823785397366</v>
      </c>
      <c r="LX201" s="1">
        <v>0.29094826606185298</v>
      </c>
      <c r="LY201" s="1">
        <v>-0.64320480077398401</v>
      </c>
      <c r="LZ201" s="1">
        <v>-0.54090708325975001</v>
      </c>
      <c r="MA201" s="1">
        <v>-0.62330039438434404</v>
      </c>
      <c r="MB201" s="1">
        <v>9.6290024778696408E-3</v>
      </c>
      <c r="MC201" s="1">
        <v>-0.345074855809125</v>
      </c>
      <c r="MD201" s="1">
        <v>-0.52720390808403605</v>
      </c>
      <c r="ME201" s="1">
        <v>0.441230444104313</v>
      </c>
      <c r="MF201" s="1">
        <v>-0.51543613338632999</v>
      </c>
      <c r="MG201" s="1">
        <v>-0.21992073624429301</v>
      </c>
      <c r="MH201" s="1">
        <v>-0.22848470879119501</v>
      </c>
      <c r="MI201" s="1">
        <v>-0.23838037332571799</v>
      </c>
      <c r="MJ201" s="1">
        <v>-4.6460029465485103E-3</v>
      </c>
      <c r="MK201" s="1">
        <v>-0.63798018421755798</v>
      </c>
      <c r="ML201" s="1">
        <v>-0.10121744370583401</v>
      </c>
      <c r="MM201" s="1">
        <v>0.52083964406773198</v>
      </c>
      <c r="MN201" s="1">
        <v>-8.9148351078103497E-2</v>
      </c>
      <c r="MO201" s="1">
        <v>-3.59950204296271E-2</v>
      </c>
    </row>
    <row r="202" spans="1:353" x14ac:dyDescent="0.2">
      <c r="A202" s="1" t="s">
        <v>200</v>
      </c>
      <c r="B202" s="1">
        <v>0.338609678059693</v>
      </c>
      <c r="C202" s="1">
        <v>-0.461664729560119</v>
      </c>
      <c r="D202" s="1">
        <v>0.57989514181226498</v>
      </c>
      <c r="E202" s="1">
        <v>0.68269106944556002</v>
      </c>
      <c r="F202" s="1">
        <v>0.65085980478662397</v>
      </c>
      <c r="G202" s="1">
        <v>0.81717423705984005</v>
      </c>
      <c r="H202" s="1">
        <v>0.89877965326847198</v>
      </c>
      <c r="I202" s="1">
        <v>0.81909684695184604</v>
      </c>
      <c r="J202" s="1">
        <v>-0.320224386620518</v>
      </c>
      <c r="K202" s="1">
        <v>-4.1410857291071398E-2</v>
      </c>
      <c r="L202" s="1">
        <v>0.77447353051946299</v>
      </c>
      <c r="M202" s="1">
        <v>0.54790376675750996</v>
      </c>
      <c r="N202" s="1">
        <v>0.15773555299307501</v>
      </c>
      <c r="O202" s="1">
        <v>0.85989334960103603</v>
      </c>
      <c r="P202" s="1">
        <v>-0.240761966506957</v>
      </c>
      <c r="Q202" s="1">
        <v>0.31650707222042701</v>
      </c>
      <c r="R202" s="1">
        <v>0.88922305751109199</v>
      </c>
      <c r="S202" s="1">
        <v>0.39301988705541202</v>
      </c>
      <c r="T202" s="1">
        <v>-0.22461084258903</v>
      </c>
      <c r="U202" s="1">
        <v>-0.29321634216034997</v>
      </c>
      <c r="V202" s="1">
        <v>-0.128972702303946</v>
      </c>
      <c r="W202" s="1">
        <v>0.47211936361489198</v>
      </c>
      <c r="X202" s="1">
        <v>0.40586696034749198</v>
      </c>
      <c r="Y202" s="1">
        <v>-0.59344742049486898</v>
      </c>
      <c r="Z202" s="1">
        <v>-0.53999159561090104</v>
      </c>
      <c r="AA202" s="1">
        <v>-9.0231241242290199E-3</v>
      </c>
      <c r="AB202" s="1">
        <v>0.35372243186941899</v>
      </c>
      <c r="AC202" s="1">
        <v>0.22279417479118399</v>
      </c>
      <c r="AD202" s="1">
        <v>0.62297599021838401</v>
      </c>
      <c r="AE202" s="1">
        <v>-2.7744311089709702E-3</v>
      </c>
      <c r="AF202" s="1">
        <v>0.36266482959672702</v>
      </c>
      <c r="AG202" s="1">
        <v>0.85958298673008604</v>
      </c>
      <c r="AH202" s="1">
        <v>-0.65604898819262203</v>
      </c>
      <c r="AI202" s="1">
        <v>-0.47556807914228599</v>
      </c>
      <c r="AJ202" s="1">
        <v>0.773684722557482</v>
      </c>
      <c r="AK202" s="1">
        <v>-2.0964166295284699E-2</v>
      </c>
      <c r="AL202" s="1">
        <v>-0.60739555080602303</v>
      </c>
      <c r="AM202" s="1">
        <v>-0.71059427832466004</v>
      </c>
      <c r="AN202" s="1">
        <v>0.52386619265046996</v>
      </c>
      <c r="AO202" s="1">
        <v>0.87260779565231295</v>
      </c>
      <c r="AP202" s="1">
        <v>-0.44584642349417902</v>
      </c>
      <c r="AQ202" s="1">
        <v>-0.58492889274496596</v>
      </c>
      <c r="AR202" s="1">
        <v>0.90824301266338903</v>
      </c>
      <c r="AS202" s="1">
        <v>0.55018907026295605</v>
      </c>
      <c r="AT202" s="1">
        <v>0.64544234674255097</v>
      </c>
      <c r="AU202" s="1">
        <v>-0.63805311698677303</v>
      </c>
      <c r="AV202" s="1">
        <v>0.46700947891439099</v>
      </c>
      <c r="AW202" s="1">
        <v>-0.27800735601260701</v>
      </c>
      <c r="AX202" s="1">
        <v>0.78627578073272497</v>
      </c>
      <c r="AY202" s="1">
        <v>-0.29981606776804498</v>
      </c>
      <c r="AZ202" s="1">
        <v>0.79036369373998705</v>
      </c>
      <c r="BA202" s="1">
        <v>0.78826017040712604</v>
      </c>
      <c r="BB202" s="1">
        <v>0.71511140806541595</v>
      </c>
      <c r="BC202" s="1">
        <v>-0.56961575582742796</v>
      </c>
      <c r="BD202" s="1">
        <v>-0.59649547513426704</v>
      </c>
      <c r="BE202" s="1">
        <v>-0.241133619044337</v>
      </c>
      <c r="BF202" s="1">
        <v>-0.551139249507136</v>
      </c>
      <c r="BG202" s="1">
        <v>-0.26056702337583698</v>
      </c>
      <c r="BH202" s="1">
        <v>0.87537036789373002</v>
      </c>
      <c r="BI202" s="1">
        <v>0.51383932116697395</v>
      </c>
      <c r="BJ202" s="1">
        <v>0.50003242185534302</v>
      </c>
      <c r="BK202" s="1">
        <v>6.7961152542315703E-2</v>
      </c>
      <c r="BL202" s="1">
        <v>0.74273312824251103</v>
      </c>
      <c r="BM202" s="1">
        <v>-0.39742880871074199</v>
      </c>
      <c r="BN202" s="1">
        <v>0.61765550206789499</v>
      </c>
      <c r="BO202" s="1">
        <v>0.73864954683928696</v>
      </c>
      <c r="BP202" s="1">
        <v>0.79957148651865095</v>
      </c>
      <c r="BQ202" s="1">
        <v>-0.19169573867138401</v>
      </c>
      <c r="BR202" s="1">
        <v>0.67635867340865596</v>
      </c>
      <c r="BS202" s="1">
        <v>0.34760155712676799</v>
      </c>
      <c r="BT202" s="1">
        <v>-0.20184098606118001</v>
      </c>
      <c r="BU202" s="1">
        <v>0.88065589622329199</v>
      </c>
      <c r="BV202" s="1">
        <v>0.74568398699053695</v>
      </c>
      <c r="BW202" s="1">
        <v>0.82635530306693605</v>
      </c>
      <c r="BX202" s="1">
        <v>-0.51691788052602705</v>
      </c>
      <c r="BY202" s="1">
        <v>-0.46196218486914897</v>
      </c>
      <c r="BZ202" s="1">
        <v>0.71508247855084095</v>
      </c>
      <c r="CA202" s="1">
        <v>-6.2637878373887998E-2</v>
      </c>
      <c r="CB202" s="1">
        <v>0.91944795469367002</v>
      </c>
      <c r="CC202" s="1">
        <v>0.85269807623584104</v>
      </c>
      <c r="CD202" s="1">
        <v>-0.71844486807667396</v>
      </c>
      <c r="CE202" s="1">
        <v>0.81663231612960796</v>
      </c>
      <c r="CF202" s="1">
        <v>-0.53309774809808796</v>
      </c>
      <c r="CG202" s="1">
        <v>-0.34252408904380299</v>
      </c>
      <c r="CH202" s="1">
        <v>-0.19646239907846</v>
      </c>
      <c r="CI202" s="1">
        <v>-0.55576474183504398</v>
      </c>
      <c r="CJ202" s="1">
        <v>-0.46948866401707801</v>
      </c>
      <c r="CK202" s="1">
        <v>0.19128600945428501</v>
      </c>
      <c r="CL202" s="1">
        <v>0.92154428898668805</v>
      </c>
      <c r="CM202" s="1">
        <v>0.89635834317293905</v>
      </c>
      <c r="CN202" s="1">
        <v>4.8688077294441801E-2</v>
      </c>
      <c r="CO202" s="1">
        <v>0.74812188976503202</v>
      </c>
      <c r="CP202" s="1">
        <v>0.67235248754492205</v>
      </c>
      <c r="CQ202" s="1">
        <v>-0.45627351396529298</v>
      </c>
      <c r="CR202" s="1">
        <v>-0.87879296158801501</v>
      </c>
      <c r="CS202" s="1">
        <v>0.69355866120013299</v>
      </c>
      <c r="CT202" s="1">
        <v>0.41874806123090502</v>
      </c>
      <c r="CU202" s="1">
        <v>0.88106871249162799</v>
      </c>
      <c r="CV202" s="1">
        <v>0.89137656388773101</v>
      </c>
      <c r="CW202" s="1">
        <v>-0.62737199138657995</v>
      </c>
      <c r="CX202" s="1">
        <v>-0.24944673399553799</v>
      </c>
      <c r="CY202" s="1">
        <v>-1.0727009994587599E-3</v>
      </c>
      <c r="CZ202" s="1">
        <v>-0.26709125604958101</v>
      </c>
      <c r="DA202" s="1">
        <v>0.74205329167612399</v>
      </c>
      <c r="DB202" s="1">
        <v>-0.77395595413759799</v>
      </c>
      <c r="DC202" s="1">
        <v>-0.112205261055457</v>
      </c>
      <c r="DD202" s="1">
        <v>0.59644982164544202</v>
      </c>
      <c r="DE202" s="1">
        <v>0.80236586456526104</v>
      </c>
      <c r="DF202" s="1">
        <v>-0.76841509769557004</v>
      </c>
      <c r="DG202" s="1">
        <v>0.85965905948978205</v>
      </c>
      <c r="DH202" s="1">
        <v>2.9354162117121298E-2</v>
      </c>
      <c r="DI202" s="1">
        <v>0.72660967165988399</v>
      </c>
      <c r="DJ202" s="1">
        <v>0.61891516548487402</v>
      </c>
      <c r="DK202" s="1">
        <v>0.68152981415465097</v>
      </c>
      <c r="DL202" s="1">
        <v>0.53041626982352896</v>
      </c>
      <c r="DM202" s="1">
        <v>-0.33058576715514698</v>
      </c>
      <c r="DN202" s="1">
        <v>0.64901820072277605</v>
      </c>
      <c r="DO202" s="1">
        <v>0.80170495474126402</v>
      </c>
      <c r="DP202" s="1">
        <v>6.58821411277523E-2</v>
      </c>
      <c r="DQ202" s="1">
        <v>-0.88018597714653901</v>
      </c>
      <c r="DR202" s="1">
        <v>0.86614138642023897</v>
      </c>
      <c r="DS202" s="1">
        <v>0.92444150710615103</v>
      </c>
      <c r="DT202" s="1">
        <v>0.75198878205852404</v>
      </c>
      <c r="DU202" s="1">
        <v>-0.34474693890742603</v>
      </c>
      <c r="DV202" s="1">
        <v>-0.589640969281084</v>
      </c>
      <c r="DW202" s="1">
        <v>0.38086197815499401</v>
      </c>
      <c r="DX202" s="1">
        <v>0.63198287553935895</v>
      </c>
      <c r="DY202" s="1">
        <v>-0.57824409092974505</v>
      </c>
      <c r="DZ202" s="1">
        <v>0.89395401556169896</v>
      </c>
      <c r="EA202" s="1">
        <v>0.82569136988853398</v>
      </c>
      <c r="EB202" s="1">
        <v>0.87687727557620798</v>
      </c>
      <c r="EC202" s="1">
        <v>0.85050872236087105</v>
      </c>
      <c r="ED202" s="1">
        <v>0.84614439168037003</v>
      </c>
      <c r="EE202" s="1">
        <v>0.62356591822407903</v>
      </c>
      <c r="EF202" s="1">
        <v>-0.42126284744567899</v>
      </c>
      <c r="EG202" s="1">
        <v>-7.8690215484206294E-2</v>
      </c>
      <c r="EH202" s="1">
        <v>0.68882013288042898</v>
      </c>
      <c r="EI202" s="1">
        <v>0.35850733145539299</v>
      </c>
      <c r="EJ202" s="1">
        <v>0.61917802967727797</v>
      </c>
      <c r="EK202" s="1">
        <v>-0.84719447757071298</v>
      </c>
      <c r="EL202" s="1">
        <v>0.53003332948307902</v>
      </c>
      <c r="EM202" s="1">
        <v>0.77250331993608401</v>
      </c>
      <c r="EN202" s="1">
        <v>-6.6113451847717802E-2</v>
      </c>
      <c r="EO202" s="1">
        <v>0.49011727370418501</v>
      </c>
      <c r="EP202" s="1">
        <v>0.36472592966503298</v>
      </c>
      <c r="EQ202" s="1">
        <v>0.394686893607266</v>
      </c>
      <c r="ER202" s="1">
        <v>0.82033951732247101</v>
      </c>
      <c r="ES202" s="1">
        <v>-0.200003418211082</v>
      </c>
      <c r="ET202" s="1">
        <v>0.18236851029495599</v>
      </c>
      <c r="EU202" s="1">
        <v>-0.40533852289767902</v>
      </c>
      <c r="EV202" s="1">
        <v>0.451545270415393</v>
      </c>
      <c r="EW202" s="1">
        <v>0.83887445654508797</v>
      </c>
      <c r="EX202" s="1">
        <v>-0.21800133182840001</v>
      </c>
      <c r="EY202" s="1">
        <v>-0.77379551715102501</v>
      </c>
      <c r="EZ202" s="1">
        <v>0.77781305268186496</v>
      </c>
      <c r="FA202" s="1">
        <v>0.72686863575736005</v>
      </c>
      <c r="FB202" s="1">
        <v>0.82616730662763005</v>
      </c>
      <c r="FC202" s="1">
        <v>0.86607893135092295</v>
      </c>
      <c r="FD202" s="1">
        <v>0.64960999945956499</v>
      </c>
      <c r="FE202" s="1">
        <v>0.73065529916253102</v>
      </c>
      <c r="FF202" s="1">
        <v>-0.41765257587809101</v>
      </c>
      <c r="FG202" s="1">
        <v>0.87439864284797797</v>
      </c>
      <c r="FH202" s="1">
        <v>0.79981343968808505</v>
      </c>
      <c r="FI202" s="1">
        <v>-0.71284083920816599</v>
      </c>
      <c r="FJ202" s="1">
        <v>-0.44378702732581399</v>
      </c>
      <c r="FK202" s="1">
        <v>0.72158864453530802</v>
      </c>
      <c r="FL202" s="1">
        <v>0.80440083581802102</v>
      </c>
      <c r="FM202" s="1">
        <v>-0.55154387418863005</v>
      </c>
      <c r="FN202" s="1">
        <v>0.38141209062417297</v>
      </c>
      <c r="FO202" s="1">
        <v>-0.47656074982629698</v>
      </c>
      <c r="FP202" s="1">
        <v>0.70950521030369296</v>
      </c>
      <c r="FQ202" s="1">
        <v>-0.5505985514781</v>
      </c>
      <c r="FR202" s="1">
        <v>-0.10451901985228899</v>
      </c>
      <c r="FS202" s="1">
        <v>0.54591091026475502</v>
      </c>
      <c r="FT202" s="1">
        <v>-0.47944410002103699</v>
      </c>
      <c r="FU202" s="1">
        <v>-0.46730118681348798</v>
      </c>
      <c r="FV202" s="1">
        <v>0.755863338870159</v>
      </c>
      <c r="FW202" s="1">
        <v>-0.83651349981105105</v>
      </c>
      <c r="FX202" s="1">
        <v>0.70941438485026098</v>
      </c>
      <c r="FY202" s="1">
        <v>-3.5021496487357202E-2</v>
      </c>
      <c r="FZ202" s="1">
        <v>-0.43856927424815001</v>
      </c>
      <c r="GA202" s="1">
        <v>0.17177481490848701</v>
      </c>
      <c r="GB202" s="1">
        <v>0.68321700796682505</v>
      </c>
      <c r="GC202" s="1">
        <v>-0.77763272375634296</v>
      </c>
      <c r="GD202" s="1">
        <v>0.67070340823442198</v>
      </c>
      <c r="GE202" s="1">
        <v>0.409978872188897</v>
      </c>
      <c r="GF202" s="1">
        <v>4.8589179804647803E-2</v>
      </c>
      <c r="GG202" s="1">
        <v>-0.66204484724349799</v>
      </c>
      <c r="GH202" s="1">
        <v>-0.38766822713529098</v>
      </c>
      <c r="GI202" s="1">
        <v>0.92348364486590795</v>
      </c>
      <c r="GJ202" s="1">
        <v>-0.52630035285823595</v>
      </c>
      <c r="GK202" s="1">
        <v>-0.70437847948636201</v>
      </c>
      <c r="GL202" s="1">
        <v>-0.80580322368647095</v>
      </c>
      <c r="GM202" s="1">
        <v>0.35806813006082999</v>
      </c>
      <c r="GN202" s="1">
        <v>-0.27848411602978301</v>
      </c>
      <c r="GO202" s="1">
        <v>-0.37774105619405901</v>
      </c>
      <c r="GP202" s="1">
        <v>0.88105454846540199</v>
      </c>
      <c r="GQ202" s="1">
        <v>-0.108211377876541</v>
      </c>
      <c r="GR202" s="1">
        <v>0.81281922950518104</v>
      </c>
      <c r="GS202" s="1">
        <v>-0.60028063055242398</v>
      </c>
      <c r="GT202" s="1">
        <v>0.99999999999942202</v>
      </c>
      <c r="GU202" s="1">
        <v>-0.36171905037902202</v>
      </c>
      <c r="GV202" s="1">
        <v>0.80715867325120305</v>
      </c>
      <c r="GW202" s="1">
        <v>0.85330944748451498</v>
      </c>
      <c r="GX202" s="1">
        <v>0.83485701219544906</v>
      </c>
      <c r="GY202" s="1">
        <v>-0.82707154625199597</v>
      </c>
      <c r="GZ202" s="1">
        <v>0.78411734995034599</v>
      </c>
      <c r="HA202" s="1">
        <v>0.708598188449584</v>
      </c>
      <c r="HB202" s="1">
        <v>0.80342918904153104</v>
      </c>
      <c r="HC202" s="1">
        <v>9.4435664920770296E-2</v>
      </c>
      <c r="HD202" s="1">
        <v>0.72957691793736901</v>
      </c>
      <c r="HE202" s="1">
        <v>0.81219760017241405</v>
      </c>
      <c r="HF202" s="1">
        <v>-0.37365394123343998</v>
      </c>
      <c r="HG202" s="1">
        <v>0.73104210170672301</v>
      </c>
      <c r="HH202" s="1">
        <v>-0.63585738711557205</v>
      </c>
      <c r="HI202" s="1">
        <v>0.68419051482638504</v>
      </c>
      <c r="HJ202" s="1">
        <v>0.82813804592124196</v>
      </c>
      <c r="HK202" s="1">
        <v>0.13207549970962501</v>
      </c>
      <c r="HL202" s="1">
        <v>-0.466470795450941</v>
      </c>
      <c r="HM202" s="1">
        <v>0.57516497970472202</v>
      </c>
      <c r="HN202" s="1">
        <v>0.67495906945986395</v>
      </c>
      <c r="HO202" s="1">
        <v>-0.44839550780856902</v>
      </c>
      <c r="HP202" s="1">
        <v>-0.49179507317398302</v>
      </c>
      <c r="HQ202" s="1">
        <v>-0.21847437687602</v>
      </c>
      <c r="HR202" s="1">
        <v>0.32787379481629902</v>
      </c>
      <c r="HS202" s="1">
        <v>0.728099324662147</v>
      </c>
      <c r="HT202" s="1">
        <v>0.63620844012173405</v>
      </c>
      <c r="HU202" s="1">
        <v>0.73973886892070495</v>
      </c>
      <c r="HV202" s="1">
        <v>0.92365253663225699</v>
      </c>
      <c r="HW202" s="1">
        <v>0.76705034397227401</v>
      </c>
      <c r="HX202" s="1">
        <v>0.673366430783785</v>
      </c>
      <c r="HY202" s="1">
        <v>-0.51381587213566404</v>
      </c>
      <c r="HZ202" s="1">
        <v>-0.37044211374304298</v>
      </c>
      <c r="IA202" s="1">
        <v>-0.36561992553512801</v>
      </c>
      <c r="IB202" s="1">
        <v>0.66997274140305096</v>
      </c>
      <c r="IC202" s="1">
        <v>0.45256624728004002</v>
      </c>
      <c r="ID202" s="1">
        <v>0.74431027738025501</v>
      </c>
      <c r="IE202" s="1">
        <v>0.32322076872219202</v>
      </c>
      <c r="IF202" s="1">
        <v>0.17410096475581199</v>
      </c>
      <c r="IG202" s="1">
        <v>0.92117253320574999</v>
      </c>
      <c r="IH202" s="1">
        <v>0.83060436592275799</v>
      </c>
      <c r="II202" s="1">
        <v>-0.42109919498194898</v>
      </c>
      <c r="IJ202" s="1">
        <v>0.21638246535328301</v>
      </c>
      <c r="IK202" s="1">
        <v>0.81074247578119696</v>
      </c>
      <c r="IL202" s="1">
        <v>0.69153926875254301</v>
      </c>
      <c r="IM202" s="1">
        <v>0.62085836684180395</v>
      </c>
      <c r="IN202" s="1">
        <v>0.83130724115392696</v>
      </c>
      <c r="IO202" s="1">
        <v>-0.13692965107449201</v>
      </c>
      <c r="IP202" s="1">
        <v>0.74449315631612201</v>
      </c>
      <c r="IQ202" s="1">
        <v>0.79918127413867701</v>
      </c>
      <c r="IR202" s="1">
        <v>0.82964900000752095</v>
      </c>
      <c r="IS202" s="1">
        <v>0.724828970489519</v>
      </c>
      <c r="IT202" s="1">
        <v>0.82988843484518904</v>
      </c>
      <c r="IU202" s="1">
        <v>0.894754352974372</v>
      </c>
      <c r="IV202" s="1">
        <v>0.83195063704572902</v>
      </c>
      <c r="IW202" s="1">
        <v>0.71099531969715701</v>
      </c>
      <c r="IX202" s="1">
        <v>0.80491647450171899</v>
      </c>
      <c r="IY202" s="1">
        <v>0.86327665656172903</v>
      </c>
      <c r="IZ202" s="1">
        <v>0.42973586693132998</v>
      </c>
      <c r="JA202" s="1">
        <v>0.238476000124174</v>
      </c>
      <c r="JB202" s="1">
        <v>-0.681128533916598</v>
      </c>
      <c r="JC202" s="1">
        <v>-0.484220895226398</v>
      </c>
      <c r="JD202" s="1">
        <v>0.53528072863362797</v>
      </c>
      <c r="JE202" s="1">
        <v>0.50732621780689302</v>
      </c>
      <c r="JF202" s="1">
        <v>0.34776525463389701</v>
      </c>
      <c r="JG202" s="1">
        <v>-0.59126077316138603</v>
      </c>
      <c r="JH202" s="1">
        <v>0.86351171527622095</v>
      </c>
      <c r="JI202" s="1">
        <v>-0.52985506099561797</v>
      </c>
      <c r="JJ202" s="1">
        <v>-0.49737703479430201</v>
      </c>
      <c r="JK202" s="1">
        <v>-0.794246198670294</v>
      </c>
      <c r="JL202" s="1">
        <v>0.77505646254188498</v>
      </c>
      <c r="JM202" s="1">
        <v>-0.81047452395427599</v>
      </c>
      <c r="JN202" s="1">
        <v>0.177867391315505</v>
      </c>
      <c r="JO202" s="1">
        <v>0.65766986574004105</v>
      </c>
      <c r="JP202" s="1">
        <v>-0.67060737340786902</v>
      </c>
      <c r="JQ202" s="1">
        <v>0.49377177824799401</v>
      </c>
      <c r="JR202" s="1">
        <v>-0.33327662380246698</v>
      </c>
      <c r="JS202" s="1">
        <v>0.13279185525553799</v>
      </c>
      <c r="JT202" s="1">
        <v>0.84688290863706694</v>
      </c>
      <c r="JU202" s="1">
        <v>-0.70126058146131098</v>
      </c>
      <c r="JV202" s="1">
        <v>-0.60276644887639297</v>
      </c>
      <c r="JW202" s="1">
        <v>0.77154531276178495</v>
      </c>
      <c r="JX202" s="1">
        <v>-0.73777944695695497</v>
      </c>
      <c r="JY202" s="1">
        <v>0.75174187240282697</v>
      </c>
      <c r="JZ202" s="1">
        <v>-0.568111394436291</v>
      </c>
      <c r="KA202" s="1">
        <v>-0.67668662363819099</v>
      </c>
      <c r="KB202" s="1">
        <v>6.2420652518691E-2</v>
      </c>
      <c r="KC202" s="1">
        <v>-0.55751433992091504</v>
      </c>
      <c r="KD202" s="1">
        <v>-0.45751179513249501</v>
      </c>
      <c r="KE202" s="1">
        <v>-0.48884033891638601</v>
      </c>
      <c r="KF202" s="1">
        <v>-0.40372428549357198</v>
      </c>
      <c r="KG202" s="1">
        <v>0.165272397710993</v>
      </c>
      <c r="KH202" s="1">
        <v>0.48015775690641299</v>
      </c>
      <c r="KI202" s="1">
        <v>0.473312361858724</v>
      </c>
      <c r="KJ202" s="1">
        <v>-0.67787951982810402</v>
      </c>
      <c r="KK202" s="1">
        <v>-0.470756974184871</v>
      </c>
      <c r="KL202" s="1">
        <v>0.492511185365756</v>
      </c>
      <c r="KM202" s="1">
        <v>-0.38015864612329198</v>
      </c>
      <c r="KN202" s="1">
        <v>0.41235584057552099</v>
      </c>
      <c r="KO202" s="1">
        <v>-0.158569117955592</v>
      </c>
      <c r="KP202" s="1">
        <v>0.74213442362050697</v>
      </c>
      <c r="KQ202" s="1">
        <v>0.59357819279881496</v>
      </c>
      <c r="KR202" s="1">
        <v>-0.44966320802559201</v>
      </c>
      <c r="KS202" s="1">
        <v>0.551075322922569</v>
      </c>
      <c r="KT202" s="1">
        <v>-0.58314549749884903</v>
      </c>
      <c r="KU202" s="1">
        <v>0.75335011442626898</v>
      </c>
      <c r="KV202" s="1">
        <v>0.16756657403480901</v>
      </c>
      <c r="KW202" s="1">
        <v>-3.4191062145469797E-2</v>
      </c>
      <c r="KX202" s="1">
        <v>0.266943424194444</v>
      </c>
      <c r="KY202" s="1">
        <v>0.62920078092992504</v>
      </c>
      <c r="KZ202" s="1">
        <v>0.90008750584263697</v>
      </c>
      <c r="LA202" s="1">
        <v>-0.46385222247497598</v>
      </c>
      <c r="LB202" s="1">
        <v>-0.213463488246285</v>
      </c>
      <c r="LC202" s="1">
        <v>0.38785333177496101</v>
      </c>
      <c r="LD202" s="1">
        <v>-0.75589133444749501</v>
      </c>
      <c r="LE202" s="1">
        <v>8.2034641576038805E-2</v>
      </c>
      <c r="LF202" s="1">
        <v>0.28497054792658599</v>
      </c>
      <c r="LG202" s="1">
        <v>2.3621478988212201E-2</v>
      </c>
      <c r="LH202" s="1">
        <v>-0.48721172656301898</v>
      </c>
      <c r="LI202" s="1">
        <v>0.56844252751148805</v>
      </c>
      <c r="LJ202" s="1">
        <v>0.65858861843594796</v>
      </c>
      <c r="LK202" s="1">
        <v>0.89542923990816303</v>
      </c>
      <c r="LL202" s="1">
        <v>0.846309984455341</v>
      </c>
      <c r="LM202" s="1">
        <v>-0.56954148546002703</v>
      </c>
      <c r="LN202" s="1">
        <v>0.87504086776770196</v>
      </c>
      <c r="LO202" s="1">
        <v>-0.69269440957727002</v>
      </c>
      <c r="LP202" s="1">
        <v>-0.12955358193567101</v>
      </c>
      <c r="LQ202" s="1">
        <v>0.91106215929596202</v>
      </c>
      <c r="LR202" s="1">
        <v>0.60310222913741396</v>
      </c>
      <c r="LS202" s="1">
        <v>-0.129575126060051</v>
      </c>
      <c r="LT202" s="1">
        <v>0.78666648392968697</v>
      </c>
      <c r="LU202" s="1">
        <v>-0.68206855097360097</v>
      </c>
      <c r="LV202" s="1">
        <v>0.45849387233815603</v>
      </c>
      <c r="LW202" s="1">
        <v>-0.242490094163655</v>
      </c>
      <c r="LX202" s="1">
        <v>-0.50047558358647404</v>
      </c>
      <c r="LY202" s="1">
        <v>0.821342937601512</v>
      </c>
      <c r="LZ202" s="1">
        <v>0.62602956897821704</v>
      </c>
      <c r="MA202" s="1">
        <v>0.86808784875227096</v>
      </c>
      <c r="MB202" s="1">
        <v>0.48041624371491298</v>
      </c>
      <c r="MC202" s="1">
        <v>0.44877204025735101</v>
      </c>
      <c r="MD202" s="1">
        <v>0.64673619511257996</v>
      </c>
      <c r="ME202" s="1">
        <v>-0.681146376301769</v>
      </c>
      <c r="MF202" s="1">
        <v>0.83055426621014605</v>
      </c>
      <c r="MG202" s="1">
        <v>-0.32710751118376002</v>
      </c>
      <c r="MH202" s="1">
        <v>0.36011530452017598</v>
      </c>
      <c r="MI202" s="1">
        <v>-0.27178547519413698</v>
      </c>
      <c r="MJ202" s="1">
        <v>-0.64885943692793902</v>
      </c>
      <c r="MK202" s="1">
        <v>0.86132507188625096</v>
      </c>
      <c r="ML202" s="1">
        <v>0.67864880499784697</v>
      </c>
      <c r="MM202" s="1">
        <v>-0.78373224561532695</v>
      </c>
      <c r="MN202" s="1">
        <v>0.90593668391580096</v>
      </c>
      <c r="MO202" s="1">
        <v>0.42907970594595501</v>
      </c>
    </row>
    <row r="203" spans="1:353" x14ac:dyDescent="0.2">
      <c r="A203" s="1" t="s">
        <v>201</v>
      </c>
      <c r="B203" s="1">
        <v>-0.51258800731312504</v>
      </c>
      <c r="C203" s="1">
        <v>-0.43881908625918198</v>
      </c>
      <c r="D203" s="1">
        <v>0.43688974254805701</v>
      </c>
      <c r="E203" s="1">
        <v>0.35905392127331798</v>
      </c>
      <c r="F203" s="1">
        <v>-0.42912628997825297</v>
      </c>
      <c r="G203" s="1">
        <v>-0.14352886062324299</v>
      </c>
      <c r="H203" s="1">
        <v>0.67736494740131903</v>
      </c>
      <c r="I203" s="1">
        <v>0.56538478331581399</v>
      </c>
      <c r="J203" s="1">
        <v>3.3479673907235402E-3</v>
      </c>
      <c r="K203" s="1">
        <v>-0.48736686398935603</v>
      </c>
      <c r="L203" s="1">
        <v>0.44752501201044698</v>
      </c>
      <c r="M203" s="1">
        <v>0.42870537646308499</v>
      </c>
      <c r="N203" s="1">
        <v>-0.66919271967679905</v>
      </c>
      <c r="O203" s="1">
        <v>-0.19846388873788201</v>
      </c>
      <c r="P203" s="1">
        <v>-0.42619939203720503</v>
      </c>
      <c r="Q203" s="1">
        <v>9.9155934062096704E-2</v>
      </c>
      <c r="R203" s="1">
        <v>0.55720889317375899</v>
      </c>
      <c r="S203" s="1">
        <v>0.14155353290995901</v>
      </c>
      <c r="T203" s="1">
        <v>0.55071181594870799</v>
      </c>
      <c r="U203" s="1">
        <v>-0.13957085480953199</v>
      </c>
      <c r="V203" s="1">
        <v>-0.293671010363525</v>
      </c>
      <c r="W203" s="1">
        <v>-0.15417193783639299</v>
      </c>
      <c r="X203" s="1">
        <v>0.21126627143485299</v>
      </c>
      <c r="Y203" s="1">
        <v>0.279772253040518</v>
      </c>
      <c r="Z203" s="1">
        <v>0.53489305026350098</v>
      </c>
      <c r="AA203" s="1">
        <v>-0.464351486945978</v>
      </c>
      <c r="AB203" s="1">
        <v>-0.37849766387539002</v>
      </c>
      <c r="AC203" s="1">
        <v>-7.2988356013624398E-2</v>
      </c>
      <c r="AD203" s="1">
        <v>-0.429487586877566</v>
      </c>
      <c r="AE203" s="1">
        <v>-0.36031591658874002</v>
      </c>
      <c r="AF203" s="1">
        <v>0.222591820366562</v>
      </c>
      <c r="AG203" s="1">
        <v>0.61950936667118806</v>
      </c>
      <c r="AH203" s="1">
        <v>-0.28994373573710702</v>
      </c>
      <c r="AI203" s="1">
        <v>-0.34600079861615701</v>
      </c>
      <c r="AJ203" s="1">
        <v>-0.40803685830654501</v>
      </c>
      <c r="AK203" s="1">
        <v>-0.50092487754134996</v>
      </c>
      <c r="AL203" s="1">
        <v>0.26277642872675899</v>
      </c>
      <c r="AM203" s="1">
        <v>-0.116165682937651</v>
      </c>
      <c r="AN203" s="1">
        <v>-0.54110946371368296</v>
      </c>
      <c r="AO203" s="1">
        <v>-0.377575185878818</v>
      </c>
      <c r="AP203" s="1">
        <v>-0.43683767637383603</v>
      </c>
      <c r="AQ203" s="1">
        <v>0.67456049815936803</v>
      </c>
      <c r="AR203" s="1">
        <v>-0.39894611076818898</v>
      </c>
      <c r="AS203" s="1">
        <v>0.25718406599513699</v>
      </c>
      <c r="AT203" s="1">
        <v>-0.20798160646900701</v>
      </c>
      <c r="AU203" s="1">
        <v>-0.16439394561684501</v>
      </c>
      <c r="AV203" s="1">
        <v>9.7840712818688697E-2</v>
      </c>
      <c r="AW203" s="1">
        <v>0.38700274031495902</v>
      </c>
      <c r="AX203" s="1">
        <v>0.60296339630262497</v>
      </c>
      <c r="AY203" s="1">
        <v>-0.45285566522642501</v>
      </c>
      <c r="AZ203" s="1">
        <v>0.474668472615623</v>
      </c>
      <c r="BA203" s="1">
        <v>0.40390242039839303</v>
      </c>
      <c r="BB203" s="1">
        <v>6.7583210351026393E-2</v>
      </c>
      <c r="BC203" s="1">
        <v>-2.0416440363847401E-2</v>
      </c>
      <c r="BD203" s="1">
        <v>-0.23214302824335101</v>
      </c>
      <c r="BE203" s="1">
        <v>0.70319843449835495</v>
      </c>
      <c r="BF203" s="1">
        <v>0.22662480273358401</v>
      </c>
      <c r="BG203" s="1">
        <v>-0.35210597135032701</v>
      </c>
      <c r="BH203" s="1">
        <v>-0.350105234906817</v>
      </c>
      <c r="BI203" s="1">
        <v>1.1027351988458301E-2</v>
      </c>
      <c r="BJ203" s="1">
        <v>-0.18648408765800001</v>
      </c>
      <c r="BK203" s="1">
        <v>-0.19119664938994499</v>
      </c>
      <c r="BL203" s="1">
        <v>-0.47659785980205699</v>
      </c>
      <c r="BM203" s="1">
        <v>2.0400468654070001E-2</v>
      </c>
      <c r="BN203" s="1">
        <v>0.39309088748731202</v>
      </c>
      <c r="BO203" s="1">
        <v>0.22799794447669</v>
      </c>
      <c r="BP203" s="1">
        <v>-0.34624784803533798</v>
      </c>
      <c r="BQ203" s="1">
        <v>-0.22085794643779699</v>
      </c>
      <c r="BR203" s="1">
        <v>-0.378535465846223</v>
      </c>
      <c r="BS203" s="1">
        <v>-0.41264056441941699</v>
      </c>
      <c r="BT203" s="1">
        <v>-0.56865767251417898</v>
      </c>
      <c r="BU203" s="1">
        <v>0.193297834348204</v>
      </c>
      <c r="BV203" s="1">
        <v>-0.40051560871550601</v>
      </c>
      <c r="BW203" s="1">
        <v>0.60407740276339505</v>
      </c>
      <c r="BX203" s="1">
        <v>0.69609447658399903</v>
      </c>
      <c r="BY203" s="1">
        <v>0.86783170296453704</v>
      </c>
      <c r="BZ203" s="1">
        <v>0.58475137794108301</v>
      </c>
      <c r="CA203" s="1">
        <v>-0.42817507563136298</v>
      </c>
      <c r="CB203" s="1">
        <v>-0.27481272726311701</v>
      </c>
      <c r="CC203" s="1">
        <v>0.65644371806620005</v>
      </c>
      <c r="CD203" s="1">
        <v>-0.44207472556147098</v>
      </c>
      <c r="CE203" s="1">
        <v>0.52857460398718603</v>
      </c>
      <c r="CF203" s="1">
        <v>0.640230498842003</v>
      </c>
      <c r="CG203" s="1">
        <v>5.40837506140483E-3</v>
      </c>
      <c r="CH203" s="1">
        <v>-0.41250913016177398</v>
      </c>
      <c r="CI203" s="1">
        <v>0.50422920391306103</v>
      </c>
      <c r="CJ203" s="1">
        <v>0.47291750425905599</v>
      </c>
      <c r="CK203" s="1">
        <v>0.92697466887083202</v>
      </c>
      <c r="CL203" s="1">
        <v>0.65651957542304495</v>
      </c>
      <c r="CM203" s="1">
        <v>0.41738430729567599</v>
      </c>
      <c r="CN203" s="1">
        <v>0.170169141344088</v>
      </c>
      <c r="CO203" s="1">
        <v>0.55553083177113405</v>
      </c>
      <c r="CP203" s="1">
        <v>0.27754957302486999</v>
      </c>
      <c r="CQ203" s="1">
        <v>0.221382433064854</v>
      </c>
      <c r="CR203" s="1">
        <v>-0.30028173956315402</v>
      </c>
      <c r="CS203" s="1">
        <v>-0.61261454343951005</v>
      </c>
      <c r="CT203" s="1">
        <v>0.863721642979418</v>
      </c>
      <c r="CU203" s="1">
        <v>-0.39567702641365599</v>
      </c>
      <c r="CV203" s="1">
        <v>0.54118913572661198</v>
      </c>
      <c r="CW203" s="1">
        <v>-0.40605310035543102</v>
      </c>
      <c r="CX203" s="1">
        <v>-0.473217163442958</v>
      </c>
      <c r="CY203" s="1">
        <v>-0.46982552311116998</v>
      </c>
      <c r="CZ203" s="1">
        <v>0.88720662826369301</v>
      </c>
      <c r="DA203" s="1">
        <v>-0.31947072535606102</v>
      </c>
      <c r="DB203" s="1">
        <v>-0.15546322854498801</v>
      </c>
      <c r="DC203" s="1">
        <v>0.47407933418482601</v>
      </c>
      <c r="DD203" s="1">
        <v>0.331820693834259</v>
      </c>
      <c r="DE203" s="1">
        <v>0.14776723587926499</v>
      </c>
      <c r="DF203" s="1">
        <v>6.8345047828360095E-2</v>
      </c>
      <c r="DG203" s="1">
        <v>0.116197854458283</v>
      </c>
      <c r="DH203" s="1">
        <v>0.30586732709777797</v>
      </c>
      <c r="DI203" s="1">
        <v>0.46753374354101801</v>
      </c>
      <c r="DJ203" s="1">
        <v>-0.406832089314276</v>
      </c>
      <c r="DK203" s="1">
        <v>-0.16989475611957899</v>
      </c>
      <c r="DL203" s="1">
        <v>0.39778629059765103</v>
      </c>
      <c r="DM203" s="1">
        <v>0.481748266828674</v>
      </c>
      <c r="DN203" s="1">
        <v>-0.47849816514622201</v>
      </c>
      <c r="DO203" s="1">
        <v>-9.0043598804812497E-2</v>
      </c>
      <c r="DP203" s="1">
        <v>-0.52187914226859899</v>
      </c>
      <c r="DQ203" s="1">
        <v>-5.6095535506313798E-2</v>
      </c>
      <c r="DR203" s="1">
        <v>-0.20805636361465801</v>
      </c>
      <c r="DS203" s="1">
        <v>0.20415634323729301</v>
      </c>
      <c r="DT203" s="1">
        <v>0.47747290119097602</v>
      </c>
      <c r="DU203" s="1">
        <v>-0.45893310732415499</v>
      </c>
      <c r="DV203" s="1">
        <v>-0.41689585831176201</v>
      </c>
      <c r="DW203" s="1">
        <v>-0.37837191414025101</v>
      </c>
      <c r="DX203" s="1">
        <v>-0.51508769627641804</v>
      </c>
      <c r="DY203" s="1">
        <v>-0.475218983694636</v>
      </c>
      <c r="DZ203" s="1">
        <v>-0.27860260611708398</v>
      </c>
      <c r="EA203" s="1">
        <v>0.46221882039360701</v>
      </c>
      <c r="EB203" s="1">
        <v>-0.44128252870537799</v>
      </c>
      <c r="EC203" s="1">
        <v>-0.117398981626716</v>
      </c>
      <c r="ED203" s="1">
        <v>0.56999766037534305</v>
      </c>
      <c r="EE203" s="1">
        <v>0.19877172354543099</v>
      </c>
      <c r="EF203" s="1">
        <v>0.62253396331622002</v>
      </c>
      <c r="EG203" s="1">
        <v>0.93576040648544501</v>
      </c>
      <c r="EH203" s="1">
        <v>0.335648516092517</v>
      </c>
      <c r="EI203" s="1">
        <v>0.17086730934201599</v>
      </c>
      <c r="EJ203" s="1">
        <v>0.24520597544733899</v>
      </c>
      <c r="EK203" s="1">
        <v>-0.31786499494605402</v>
      </c>
      <c r="EL203" s="1">
        <v>-0.31605325884810798</v>
      </c>
      <c r="EM203" s="1">
        <v>0.398139673123522</v>
      </c>
      <c r="EN203" s="1">
        <v>-0.21278886575931699</v>
      </c>
      <c r="EO203" s="1">
        <v>-0.21448680587437899</v>
      </c>
      <c r="EP203" s="1">
        <v>-0.47878210658902598</v>
      </c>
      <c r="EQ203" s="1">
        <v>-0.600590362101041</v>
      </c>
      <c r="ER203" s="1">
        <v>0.38474959823113802</v>
      </c>
      <c r="ES203" s="1">
        <v>0.70495363688174895</v>
      </c>
      <c r="ET203" s="1">
        <v>-0.527929967252184</v>
      </c>
      <c r="EU203" s="1">
        <v>0.840153670646134</v>
      </c>
      <c r="EV203" s="1">
        <v>-7.8785409142905202E-2</v>
      </c>
      <c r="EW203" s="1">
        <v>0.43590830964271099</v>
      </c>
      <c r="EX203" s="1">
        <v>0.78985657283544997</v>
      </c>
      <c r="EY203" s="1">
        <v>6.2801731652701004E-2</v>
      </c>
      <c r="EZ203" s="1">
        <v>0.243483617272267</v>
      </c>
      <c r="FA203" s="1">
        <v>-0.27853398774350202</v>
      </c>
      <c r="FB203" s="1">
        <v>-0.19580653048931099</v>
      </c>
      <c r="FC203" s="1">
        <v>0.204564010374024</v>
      </c>
      <c r="FD203" s="1">
        <v>0.45920517328841898</v>
      </c>
      <c r="FE203" s="1">
        <v>0.43571991209307498</v>
      </c>
      <c r="FF203" s="1">
        <v>-0.482758328757807</v>
      </c>
      <c r="FG203" s="1">
        <v>0.29541792620957202</v>
      </c>
      <c r="FH203" s="1">
        <v>-0.27931368342021901</v>
      </c>
      <c r="FI203" s="1">
        <v>0.52796996002397401</v>
      </c>
      <c r="FJ203" s="1">
        <v>-0.38858366587722198</v>
      </c>
      <c r="FK203" s="1">
        <v>0.385537950073847</v>
      </c>
      <c r="FL203" s="1">
        <v>0.411790613560443</v>
      </c>
      <c r="FM203" s="1">
        <v>-0.12974430263554301</v>
      </c>
      <c r="FN203" s="1">
        <v>-0.51773641197996001</v>
      </c>
      <c r="FO203" s="1">
        <v>0.61531118622880399</v>
      </c>
      <c r="FP203" s="1">
        <v>0.14874721035462099</v>
      </c>
      <c r="FQ203" s="1">
        <v>-0.26270122816640001</v>
      </c>
      <c r="FR203" s="1">
        <v>0.91869258518767305</v>
      </c>
      <c r="FS203" s="1">
        <v>-0.73725072654496804</v>
      </c>
      <c r="FT203" s="1">
        <v>-0.39003838229208998</v>
      </c>
      <c r="FU203" s="1">
        <v>7.6159822069223296E-2</v>
      </c>
      <c r="FV203" s="1">
        <v>0.625349563201541</v>
      </c>
      <c r="FW203" s="1">
        <v>-0.27431875056191501</v>
      </c>
      <c r="FX203" s="1">
        <v>0.51419803376421602</v>
      </c>
      <c r="FY203" s="1">
        <v>0.71052238816509905</v>
      </c>
      <c r="FZ203" s="1">
        <v>-0.12826820529811001</v>
      </c>
      <c r="GA203" s="1">
        <v>-0.36807988527311702</v>
      </c>
      <c r="GB203" s="1">
        <v>-0.51891895147139999</v>
      </c>
      <c r="GC203" s="1">
        <v>0.50473861173573598</v>
      </c>
      <c r="GD203" s="1">
        <v>-0.34321853316518902</v>
      </c>
      <c r="GE203" s="1">
        <v>0.47301478988887902</v>
      </c>
      <c r="GF203" s="1">
        <v>-0.45284904211885002</v>
      </c>
      <c r="GG203" s="1">
        <v>0.60578295841533503</v>
      </c>
      <c r="GH203" s="1">
        <v>0.25368811070367397</v>
      </c>
      <c r="GI203" s="1">
        <v>-0.17752756962660399</v>
      </c>
      <c r="GJ203" s="1">
        <v>0.21370353593767999</v>
      </c>
      <c r="GK203" s="1">
        <v>0.64875998562055204</v>
      </c>
      <c r="GL203" s="1">
        <v>0.49371431849456299</v>
      </c>
      <c r="GM203" s="1">
        <v>-0.55719818431286205</v>
      </c>
      <c r="GN203" s="1">
        <v>0.22759130503514499</v>
      </c>
      <c r="GO203" s="1">
        <v>0.37216610004799699</v>
      </c>
      <c r="GP203" s="1">
        <v>-0.16151211621400099</v>
      </c>
      <c r="GQ203" s="1">
        <v>-0.125392851399623</v>
      </c>
      <c r="GR203" s="1">
        <v>0.47587385131903698</v>
      </c>
      <c r="GS203" s="1">
        <v>0.55314011373915195</v>
      </c>
      <c r="GT203" s="1">
        <v>-0.36171905037902202</v>
      </c>
      <c r="GU203" s="1">
        <v>0.99999999999989597</v>
      </c>
      <c r="GV203" s="1">
        <v>-0.32862258696888602</v>
      </c>
      <c r="GW203" s="1">
        <v>-0.42704461524369403</v>
      </c>
      <c r="GX203" s="1">
        <v>0.220733164075403</v>
      </c>
      <c r="GY203" s="1">
        <v>-7.7841896449400705E-2</v>
      </c>
      <c r="GZ203" s="1">
        <v>-0.45257383976291299</v>
      </c>
      <c r="HA203" s="1">
        <v>5.4483003088683698E-3</v>
      </c>
      <c r="HB203" s="1">
        <v>0.52421476202275796</v>
      </c>
      <c r="HC203" s="1">
        <v>0.799112198239459</v>
      </c>
      <c r="HD203" s="1">
        <v>-1.5386472282607901E-2</v>
      </c>
      <c r="HE203" s="1">
        <v>0.37787262664742</v>
      </c>
      <c r="HF203" s="1">
        <v>-0.32636851609772799</v>
      </c>
      <c r="HG203" s="1">
        <v>0.39854112488986898</v>
      </c>
      <c r="HH203" s="1">
        <v>0.27197248087835102</v>
      </c>
      <c r="HI203" s="1">
        <v>-0.41024559154883</v>
      </c>
      <c r="HJ203" s="1">
        <v>-2.5540658364044998E-3</v>
      </c>
      <c r="HK203" s="1">
        <v>0.80250657208763598</v>
      </c>
      <c r="HL203" s="1">
        <v>-0.41084352847766797</v>
      </c>
      <c r="HM203" s="1">
        <v>0.76675099739990404</v>
      </c>
      <c r="HN203" s="1">
        <v>-0.44390279465713101</v>
      </c>
      <c r="HO203" s="1">
        <v>-0.24843940469256101</v>
      </c>
      <c r="HP203" s="1">
        <v>-0.31866494541534601</v>
      </c>
      <c r="HQ203" s="1">
        <v>0.277601130599955</v>
      </c>
      <c r="HR203" s="1">
        <v>-0.27448885528290601</v>
      </c>
      <c r="HS203" s="1">
        <v>0.413267250085252</v>
      </c>
      <c r="HT203" s="1">
        <v>-0.57481291387174605</v>
      </c>
      <c r="HU203" s="1">
        <v>0.22890384926495699</v>
      </c>
      <c r="HV203" s="1">
        <v>0.15509949002405601</v>
      </c>
      <c r="HW203" s="1">
        <v>-0.37524225776145997</v>
      </c>
      <c r="HX203" s="1">
        <v>0.35049405706349102</v>
      </c>
      <c r="HY203" s="1">
        <v>-3.2322850342575198E-2</v>
      </c>
      <c r="HZ203" s="1">
        <v>-0.38314774675555502</v>
      </c>
      <c r="IA203" s="1">
        <v>-0.46814584425338501</v>
      </c>
      <c r="IB203" s="1">
        <v>0.34919131064050002</v>
      </c>
      <c r="IC203" s="1">
        <v>-0.20632702685141799</v>
      </c>
      <c r="ID203" s="1">
        <v>0.44343164111688499</v>
      </c>
      <c r="IE203" s="1">
        <v>0.84947429328985502</v>
      </c>
      <c r="IF203" s="1">
        <v>-0.74546280098540496</v>
      </c>
      <c r="IG203" s="1">
        <v>-0.40435656701199102</v>
      </c>
      <c r="IH203" s="1">
        <v>0.51772408652727997</v>
      </c>
      <c r="II203" s="1">
        <v>-0.30112010003936801</v>
      </c>
      <c r="IJ203" s="1">
        <v>-0.58362297186536405</v>
      </c>
      <c r="IK203" s="1">
        <v>0.11598821200529801</v>
      </c>
      <c r="IL203" s="1">
        <v>-0.61714453716666695</v>
      </c>
      <c r="IM203" s="1">
        <v>0.36668976551114002</v>
      </c>
      <c r="IN203" s="1">
        <v>0.639858501077187</v>
      </c>
      <c r="IO203" s="1">
        <v>-0.448527785722664</v>
      </c>
      <c r="IP203" s="1">
        <v>-0.43307845758581898</v>
      </c>
      <c r="IQ203" s="1">
        <v>0.48349896795833303</v>
      </c>
      <c r="IR203" s="1">
        <v>0.48119321729863002</v>
      </c>
      <c r="IS203" s="1">
        <v>-0.207232808845944</v>
      </c>
      <c r="IT203" s="1">
        <v>-0.407059750284127</v>
      </c>
      <c r="IU203" s="1">
        <v>-0.17334319804263901</v>
      </c>
      <c r="IV203" s="1">
        <v>0.60817643928104204</v>
      </c>
      <c r="IW203" s="1">
        <v>-0.50664740324902302</v>
      </c>
      <c r="IX203" s="1">
        <v>0.53814807033333101</v>
      </c>
      <c r="IY203" s="1">
        <v>-0.19233825892176701</v>
      </c>
      <c r="IZ203" s="1">
        <v>-0.49976237171710802</v>
      </c>
      <c r="JA203" s="1">
        <v>0.27415793239174602</v>
      </c>
      <c r="JB203" s="1">
        <v>0.73537335678123505</v>
      </c>
      <c r="JC203" s="1">
        <v>-0.41394858337005902</v>
      </c>
      <c r="JD203" s="1">
        <v>-0.17706173567882499</v>
      </c>
      <c r="JE203" s="1">
        <v>0.235494713574983</v>
      </c>
      <c r="JF203" s="1">
        <v>-0.58629623474169701</v>
      </c>
      <c r="JG203" s="1">
        <v>0.68362752143335204</v>
      </c>
      <c r="JH203" s="1">
        <v>0.55014852308913398</v>
      </c>
      <c r="JI203" s="1">
        <v>-0.271817497198373</v>
      </c>
      <c r="JJ203" s="1">
        <v>-0.45627456055126903</v>
      </c>
      <c r="JK203" s="1">
        <v>9.1698095108801105E-4</v>
      </c>
      <c r="JL203" s="1">
        <v>0.82813335122648801</v>
      </c>
      <c r="JM203" s="1">
        <v>0.48106926903236302</v>
      </c>
      <c r="JN203" s="1">
        <v>5.0215979259763703E-3</v>
      </c>
      <c r="JO203" s="1">
        <v>0.41079505834760599</v>
      </c>
      <c r="JP203" s="1">
        <v>-0.12453512453983601</v>
      </c>
      <c r="JQ203" s="1">
        <v>-0.35845715108819598</v>
      </c>
      <c r="JR203" s="1">
        <v>-0.231458974523955</v>
      </c>
      <c r="JS203" s="1">
        <v>-0.47161782130360702</v>
      </c>
      <c r="JT203" s="1">
        <v>-0.32844808677580201</v>
      </c>
      <c r="JU203" s="1">
        <v>-0.45137105103490799</v>
      </c>
      <c r="JV203" s="1">
        <v>0.227867238504324</v>
      </c>
      <c r="JW203" s="1">
        <v>0.37071146835021801</v>
      </c>
      <c r="JX203" s="1">
        <v>-0.32661789904643002</v>
      </c>
      <c r="JY203" s="1">
        <v>0.11155164775852899</v>
      </c>
      <c r="JZ203" s="1">
        <v>6.9110013060867904E-3</v>
      </c>
      <c r="KA203" s="1">
        <v>3.6780897169441197E-2</v>
      </c>
      <c r="KB203" s="1">
        <v>0.31169957570586498</v>
      </c>
      <c r="KC203" s="1">
        <v>0.74265425058433499</v>
      </c>
      <c r="KD203" s="1">
        <v>-0.19613958017160299</v>
      </c>
      <c r="KE203" s="1">
        <v>-0.45620231342430301</v>
      </c>
      <c r="KF203" s="1">
        <v>0.72860341347244495</v>
      </c>
      <c r="KG203" s="1">
        <v>-0.37520565385584098</v>
      </c>
      <c r="KH203" s="1">
        <v>-0.466919837666946</v>
      </c>
      <c r="KI203" s="1">
        <v>-0.39266507327945599</v>
      </c>
      <c r="KJ203" s="1">
        <v>-0.41762091447178901</v>
      </c>
      <c r="KK203" s="1">
        <v>-0.38266695429283498</v>
      </c>
      <c r="KL203" s="1">
        <v>0.37039234377239799</v>
      </c>
      <c r="KM203" s="1">
        <v>0.31508559976874001</v>
      </c>
      <c r="KN203" s="1">
        <v>0.40973385582290001</v>
      </c>
      <c r="KO203" s="1">
        <v>0.44910666796460202</v>
      </c>
      <c r="KP203" s="1">
        <v>-0.61103194660286198</v>
      </c>
      <c r="KQ203" s="1">
        <v>-0.560052113855802</v>
      </c>
      <c r="KR203" s="1">
        <v>0.863706068618184</v>
      </c>
      <c r="KS203" s="1">
        <v>-0.35083067667082402</v>
      </c>
      <c r="KT203" s="1">
        <v>-0.45421428768969402</v>
      </c>
      <c r="KU203" s="1">
        <v>-0.161863591822034</v>
      </c>
      <c r="KV203" s="1">
        <v>0.21934868926145801</v>
      </c>
      <c r="KW203" s="1">
        <v>-0.48586033635474501</v>
      </c>
      <c r="KX203" s="1">
        <v>-0.16507155078768601</v>
      </c>
      <c r="KY203" s="1">
        <v>0.16207651350101901</v>
      </c>
      <c r="KZ203" s="1">
        <v>-0.23709744150331799</v>
      </c>
      <c r="LA203" s="1">
        <v>0.11194574454023</v>
      </c>
      <c r="LB203" s="1">
        <v>-0.45137695979631798</v>
      </c>
      <c r="LC203" s="1">
        <v>-0.33931593291409601</v>
      </c>
      <c r="LD203" s="1">
        <v>-0.39654230225579701</v>
      </c>
      <c r="LE203" s="1">
        <v>-0.191489533368884</v>
      </c>
      <c r="LF203" s="1">
        <v>-6.6905707741341205E-2</v>
      </c>
      <c r="LG203" s="1">
        <v>0.112418081780954</v>
      </c>
      <c r="LH203" s="1">
        <v>-0.329259276870847</v>
      </c>
      <c r="LI203" s="1">
        <v>6.1075635069144499E-2</v>
      </c>
      <c r="LJ203" s="1">
        <v>-3.28933094861351E-2</v>
      </c>
      <c r="LK203" s="1">
        <v>0.57844923852222097</v>
      </c>
      <c r="LL203" s="1">
        <v>0.22221585561150101</v>
      </c>
      <c r="LM203" s="1">
        <v>0.312676356749233</v>
      </c>
      <c r="LN203" s="1">
        <v>0.46770113098063698</v>
      </c>
      <c r="LO203" s="1">
        <v>-0.22086866655767601</v>
      </c>
      <c r="LP203" s="1">
        <v>0.89483338005110702</v>
      </c>
      <c r="LQ203" s="1">
        <v>0.20782834786802701</v>
      </c>
      <c r="LR203" s="1">
        <v>-0.10143184322043799</v>
      </c>
      <c r="LS203" s="1">
        <v>-0.457985007645901</v>
      </c>
      <c r="LT203" s="1">
        <v>0.50226704810126399</v>
      </c>
      <c r="LU203" s="1">
        <v>-0.44008103537665999</v>
      </c>
      <c r="LV203" s="1">
        <v>0.166140182614754</v>
      </c>
      <c r="LW203" s="1">
        <v>0.32701302463765802</v>
      </c>
      <c r="LX203" s="1">
        <v>9.5572034939239298E-2</v>
      </c>
      <c r="LY203" s="1">
        <v>6.3550273409893401E-2</v>
      </c>
      <c r="LZ203" s="1">
        <v>-0.48811390499970903</v>
      </c>
      <c r="MA203" s="1">
        <v>-0.29637114010056098</v>
      </c>
      <c r="MB203" s="1">
        <v>0.48739747956972901</v>
      </c>
      <c r="MC203" s="1">
        <v>0.34237905117468598</v>
      </c>
      <c r="MD203" s="1">
        <v>-0.39051827308166198</v>
      </c>
      <c r="ME203" s="1">
        <v>0.72441231669240602</v>
      </c>
      <c r="MF203" s="1">
        <v>-0.49925826526890599</v>
      </c>
      <c r="MG203" s="1">
        <v>-0.33932136148573799</v>
      </c>
      <c r="MH203" s="1">
        <v>0.274965006350118</v>
      </c>
      <c r="MI203" s="1">
        <v>-0.319431547244376</v>
      </c>
      <c r="MJ203" s="1">
        <v>-0.42615962465992802</v>
      </c>
      <c r="MK203" s="1">
        <v>0.58746082900188801</v>
      </c>
      <c r="ML203" s="1">
        <v>0.36397773554670798</v>
      </c>
      <c r="MM203" s="1">
        <v>-9.8456128365065898E-2</v>
      </c>
      <c r="MN203" s="1">
        <v>0.43546970125807499</v>
      </c>
      <c r="MO203" s="1">
        <v>0.47367511369079501</v>
      </c>
    </row>
    <row r="204" spans="1:353" x14ac:dyDescent="0.2">
      <c r="A204" s="1" t="s">
        <v>202</v>
      </c>
      <c r="B204" s="1">
        <v>0.31661871359425697</v>
      </c>
      <c r="C204" s="1">
        <v>-0.49221959994124598</v>
      </c>
      <c r="D204" s="1">
        <v>0.41243304259574998</v>
      </c>
      <c r="E204" s="1">
        <v>0.58899829307224605</v>
      </c>
      <c r="F204" s="1">
        <v>0.604655764912435</v>
      </c>
      <c r="G204" s="1">
        <v>0.59144076702808901</v>
      </c>
      <c r="H204" s="1">
        <v>0.59476999781400797</v>
      </c>
      <c r="I204" s="1">
        <v>0.52669391225290296</v>
      </c>
      <c r="J204" s="1">
        <v>7.7242996109234296E-2</v>
      </c>
      <c r="K204" s="1">
        <v>-7.2200443941693102E-2</v>
      </c>
      <c r="L204" s="1">
        <v>0.618297787818054</v>
      </c>
      <c r="M204" s="1">
        <v>0.34743797936043902</v>
      </c>
      <c r="N204" s="1">
        <v>-0.109158895954964</v>
      </c>
      <c r="O204" s="1">
        <v>0.76318386873492094</v>
      </c>
      <c r="P204" s="1">
        <v>-0.24902028398090001</v>
      </c>
      <c r="Q204" s="1">
        <v>0.29812502353762199</v>
      </c>
      <c r="R204" s="1">
        <v>0.580214782452532</v>
      </c>
      <c r="S204" s="1">
        <v>0.65193736979337402</v>
      </c>
      <c r="T204" s="1">
        <v>4.8282949528699097E-2</v>
      </c>
      <c r="U204" s="1">
        <v>-0.19151124827935201</v>
      </c>
      <c r="V204" s="1">
        <v>-0.17685143096115599</v>
      </c>
      <c r="W204" s="1">
        <v>-3.4441168475314698E-2</v>
      </c>
      <c r="X204" s="1">
        <v>0.625421483555338</v>
      </c>
      <c r="Y204" s="1">
        <v>-0.72384455572311501</v>
      </c>
      <c r="Z204" s="1">
        <v>-0.63898205001854103</v>
      </c>
      <c r="AA204" s="1">
        <v>-0.186666967694646</v>
      </c>
      <c r="AB204" s="1">
        <v>0.349483329689035</v>
      </c>
      <c r="AC204" s="1">
        <v>0.35335571435190399</v>
      </c>
      <c r="AD204" s="1">
        <v>0.53320834352004698</v>
      </c>
      <c r="AE204" s="1">
        <v>-0.101344830785354</v>
      </c>
      <c r="AF204" s="1">
        <v>0.39696427889076802</v>
      </c>
      <c r="AG204" s="1">
        <v>0.532399854028759</v>
      </c>
      <c r="AH204" s="1">
        <v>-0.68398207959160595</v>
      </c>
      <c r="AI204" s="1">
        <v>-0.61270422712863104</v>
      </c>
      <c r="AJ204" s="1">
        <v>0.497764989316059</v>
      </c>
      <c r="AK204" s="1">
        <v>-0.19930947568726601</v>
      </c>
      <c r="AL204" s="1">
        <v>-0.51504518882167505</v>
      </c>
      <c r="AM204" s="1">
        <v>-0.77111344055359099</v>
      </c>
      <c r="AN204" s="1">
        <v>0.35387034784701799</v>
      </c>
      <c r="AO204" s="1">
        <v>0.55149683314606002</v>
      </c>
      <c r="AP204" s="1">
        <v>-0.372511934583523</v>
      </c>
      <c r="AQ204" s="1">
        <v>-0.62212849031959605</v>
      </c>
      <c r="AR204" s="1">
        <v>0.57346878254386602</v>
      </c>
      <c r="AS204" s="1">
        <v>0.658757123727155</v>
      </c>
      <c r="AT204" s="1">
        <v>0.72874192945591598</v>
      </c>
      <c r="AU204" s="1">
        <v>-0.56142009109806001</v>
      </c>
      <c r="AV204" s="1">
        <v>-4.8260802630059801E-2</v>
      </c>
      <c r="AW204" s="1">
        <v>0.260822101850883</v>
      </c>
      <c r="AX204" s="1">
        <v>0.433313462662338</v>
      </c>
      <c r="AY204" s="1">
        <v>-0.29474414314332897</v>
      </c>
      <c r="AZ204" s="1">
        <v>0.43023063050657301</v>
      </c>
      <c r="BA204" s="1">
        <v>0.380224450685827</v>
      </c>
      <c r="BB204" s="1">
        <v>-0.44949203415086503</v>
      </c>
      <c r="BC204" s="1">
        <v>0.38256549609219798</v>
      </c>
      <c r="BD204" s="1">
        <v>-0.37944707548700002</v>
      </c>
      <c r="BE204" s="1">
        <v>-0.18927570141786901</v>
      </c>
      <c r="BF204" s="1">
        <v>-0.61181662879266696</v>
      </c>
      <c r="BG204" s="1">
        <v>-0.66327470076361605</v>
      </c>
      <c r="BH204" s="1">
        <v>0.85449132780243897</v>
      </c>
      <c r="BI204" s="1">
        <v>-4.7836302950123401E-2</v>
      </c>
      <c r="BJ204" s="1">
        <v>0.49303472419425598</v>
      </c>
      <c r="BK204" s="1">
        <v>6.0603899792171997E-2</v>
      </c>
      <c r="BL204" s="1">
        <v>0.43265668747073199</v>
      </c>
      <c r="BM204" s="1">
        <v>-0.31765867013119398</v>
      </c>
      <c r="BN204" s="1">
        <v>0.45483652347371401</v>
      </c>
      <c r="BO204" s="1">
        <v>0.63020386627552905</v>
      </c>
      <c r="BP204" s="1">
        <v>0.44205824502637098</v>
      </c>
      <c r="BQ204" s="1">
        <v>-0.204091258693822</v>
      </c>
      <c r="BR204" s="1">
        <v>0.89572409312906898</v>
      </c>
      <c r="BS204" s="1">
        <v>0.46068455353593901</v>
      </c>
      <c r="BT204" s="1">
        <v>-0.29184472576936199</v>
      </c>
      <c r="BU204" s="1">
        <v>0.73284958981503501</v>
      </c>
      <c r="BV204" s="1">
        <v>0.45626326104632198</v>
      </c>
      <c r="BW204" s="1">
        <v>0.57215047986585599</v>
      </c>
      <c r="BX204" s="1">
        <v>-0.58592407633312904</v>
      </c>
      <c r="BY204" s="1">
        <v>-0.45495474754072301</v>
      </c>
      <c r="BZ204" s="1">
        <v>0.43405018391790501</v>
      </c>
      <c r="CA204" s="1">
        <v>-9.1992177471654002E-2</v>
      </c>
      <c r="CB204" s="1">
        <v>0.88897870126713496</v>
      </c>
      <c r="CC204" s="1">
        <v>0.57307129775405397</v>
      </c>
      <c r="CD204" s="1">
        <v>-0.71959047979591295</v>
      </c>
      <c r="CE204" s="1">
        <v>0.54500448331853601</v>
      </c>
      <c r="CF204" s="1">
        <v>-0.62389650481887604</v>
      </c>
      <c r="CG204" s="1">
        <v>-0.40065197004118203</v>
      </c>
      <c r="CH204" s="1">
        <v>-0.28210641919120799</v>
      </c>
      <c r="CI204" s="1">
        <v>-0.58987559379083498</v>
      </c>
      <c r="CJ204" s="1">
        <v>-0.42909434616201297</v>
      </c>
      <c r="CK204" s="1">
        <v>0.18926497281819099</v>
      </c>
      <c r="CL204" s="1">
        <v>0.70733084531470403</v>
      </c>
      <c r="CM204" s="1">
        <v>0.50497030660878905</v>
      </c>
      <c r="CN204" s="1">
        <v>0.48320261849209101</v>
      </c>
      <c r="CO204" s="1">
        <v>0.47844600556167799</v>
      </c>
      <c r="CP204" s="1">
        <v>0.57522394739018701</v>
      </c>
      <c r="CQ204" s="1">
        <v>-0.393417536007172</v>
      </c>
      <c r="CR204" s="1">
        <v>-0.77055081558137795</v>
      </c>
      <c r="CS204" s="1">
        <v>0.483048335397183</v>
      </c>
      <c r="CT204" s="1">
        <v>7.7982557706870501E-2</v>
      </c>
      <c r="CU204" s="1">
        <v>0.89019590448922303</v>
      </c>
      <c r="CV204" s="1">
        <v>0.69279087554890495</v>
      </c>
      <c r="CW204" s="1">
        <v>-0.63553532973133198</v>
      </c>
      <c r="CX204" s="1">
        <v>-0.16398318179930099</v>
      </c>
      <c r="CY204" s="1">
        <v>-2.8606560477912699E-2</v>
      </c>
      <c r="CZ204" s="1">
        <v>-0.17630100921397501</v>
      </c>
      <c r="DA204" s="1">
        <v>0.58167870895700702</v>
      </c>
      <c r="DB204" s="1">
        <v>-0.51984063771717204</v>
      </c>
      <c r="DC204" s="1">
        <v>-0.68903940706909705</v>
      </c>
      <c r="DD204" s="1">
        <v>0.51464644401282</v>
      </c>
      <c r="DE204" s="1">
        <v>0.74624684483473602</v>
      </c>
      <c r="DF204" s="1">
        <v>-0.59080717131763405</v>
      </c>
      <c r="DG204" s="1">
        <v>0.67858400192254897</v>
      </c>
      <c r="DH204" s="1">
        <v>0.28646842735905798</v>
      </c>
      <c r="DI204" s="1">
        <v>0.34964532628307499</v>
      </c>
      <c r="DJ204" s="1">
        <v>0.371954685086471</v>
      </c>
      <c r="DK204" s="1">
        <v>0.368517702248086</v>
      </c>
      <c r="DL204" s="1">
        <v>-0.64653179335710298</v>
      </c>
      <c r="DM204" s="1">
        <v>-3.0379468655246399E-2</v>
      </c>
      <c r="DN204" s="1">
        <v>0.74212735723152701</v>
      </c>
      <c r="DO204" s="1">
        <v>0.68152591887662095</v>
      </c>
      <c r="DP204" s="1">
        <v>-0.14676392831072901</v>
      </c>
      <c r="DQ204" s="1">
        <v>-0.86274025906673402</v>
      </c>
      <c r="DR204" s="1">
        <v>0.74751423884899404</v>
      </c>
      <c r="DS204" s="1">
        <v>0.700637848578614</v>
      </c>
      <c r="DT204" s="1">
        <v>0.69390176472682097</v>
      </c>
      <c r="DU204" s="1">
        <v>-0.43760063945129701</v>
      </c>
      <c r="DV204" s="1">
        <v>-0.52100182036412501</v>
      </c>
      <c r="DW204" s="1">
        <v>0.42819846771421199</v>
      </c>
      <c r="DX204" s="1">
        <v>0.45688313216632198</v>
      </c>
      <c r="DY204" s="1">
        <v>-0.58779563593486395</v>
      </c>
      <c r="DZ204" s="1">
        <v>0.80935955637160995</v>
      </c>
      <c r="EA204" s="1">
        <v>0.71586932949209403</v>
      </c>
      <c r="EB204" s="1">
        <v>0.56230780101925604</v>
      </c>
      <c r="EC204" s="1">
        <v>0.88482444306386998</v>
      </c>
      <c r="ED204" s="1">
        <v>0.60926925804135101</v>
      </c>
      <c r="EE204" s="1">
        <v>0.74917783655207304</v>
      </c>
      <c r="EF204" s="1">
        <v>-0.81025992784475798</v>
      </c>
      <c r="EG204" s="1">
        <v>-0.19315493690996999</v>
      </c>
      <c r="EH204" s="1">
        <v>0.68188652425914698</v>
      </c>
      <c r="EI204" s="1">
        <v>0.54516808957372198</v>
      </c>
      <c r="EJ204" s="1">
        <v>-0.57097772426375104</v>
      </c>
      <c r="EK204" s="1">
        <v>-0.85684042419360795</v>
      </c>
      <c r="EL204" s="1">
        <v>0.67297030007623204</v>
      </c>
      <c r="EM204" s="1">
        <v>0.246388536661479</v>
      </c>
      <c r="EN204" s="1">
        <v>0.37536763363592401</v>
      </c>
      <c r="EO204" s="1">
        <v>0.70687933432167205</v>
      </c>
      <c r="EP204" s="1">
        <v>0.43721718232803097</v>
      </c>
      <c r="EQ204" s="1">
        <v>0.30059926326681602</v>
      </c>
      <c r="ER204" s="1">
        <v>0.66472855289357602</v>
      </c>
      <c r="ES204" s="1">
        <v>-0.37424611796398999</v>
      </c>
      <c r="ET204" s="1">
        <v>0.121109691620525</v>
      </c>
      <c r="EU204" s="1">
        <v>-0.60142174360360601</v>
      </c>
      <c r="EV204" s="1">
        <v>0.19743028398898299</v>
      </c>
      <c r="EW204" s="1">
        <v>0.35138570290822002</v>
      </c>
      <c r="EX204" s="1">
        <v>-0.329090608501796</v>
      </c>
      <c r="EY204" s="1">
        <v>-0.83855201700172699</v>
      </c>
      <c r="EZ204" s="1">
        <v>0.75865248860024004</v>
      </c>
      <c r="FA204" s="1">
        <v>0.35695933503469801</v>
      </c>
      <c r="FB204" s="1">
        <v>0.51373320655186305</v>
      </c>
      <c r="FC204" s="1">
        <v>0.72372281794423599</v>
      </c>
      <c r="FD204" s="1">
        <v>0.83283399342452602</v>
      </c>
      <c r="FE204" s="1">
        <v>0.35155050503054902</v>
      </c>
      <c r="FF204" s="1">
        <v>-0.343829230741245</v>
      </c>
      <c r="FG204" s="1">
        <v>0.78567743423748304</v>
      </c>
      <c r="FH204" s="1">
        <v>0.54627977073273004</v>
      </c>
      <c r="FI204" s="1">
        <v>-0.69444468208462296</v>
      </c>
      <c r="FJ204" s="1">
        <v>-0.27947426189877</v>
      </c>
      <c r="FK204" s="1">
        <v>0.27587460775152001</v>
      </c>
      <c r="FL204" s="1">
        <v>0.56672872197677004</v>
      </c>
      <c r="FM204" s="1">
        <v>-0.38731142374465899</v>
      </c>
      <c r="FN204" s="1">
        <v>0.121626445178923</v>
      </c>
      <c r="FO204" s="1">
        <v>-0.63587302253663303</v>
      </c>
      <c r="FP204" s="1">
        <v>-0.186782962692633</v>
      </c>
      <c r="FQ204" s="1">
        <v>-0.51995990086119803</v>
      </c>
      <c r="FR204" s="1">
        <v>0.288589390674103</v>
      </c>
      <c r="FS204" s="1">
        <v>0.63776855830263002</v>
      </c>
      <c r="FT204" s="1">
        <v>-0.335410194777777</v>
      </c>
      <c r="FU204" s="1">
        <v>-0.60449276951086905</v>
      </c>
      <c r="FV204" s="1">
        <v>0.61078097626750205</v>
      </c>
      <c r="FW204" s="1">
        <v>-0.63351299373502601</v>
      </c>
      <c r="FX204" s="1">
        <v>0.257761006882401</v>
      </c>
      <c r="FY204" s="1">
        <v>-0.222581680798385</v>
      </c>
      <c r="FZ204" s="1">
        <v>0.118617973886883</v>
      </c>
      <c r="GA204" s="1">
        <v>-8.4445010177041802E-3</v>
      </c>
      <c r="GB204" s="1">
        <v>0.37209660953590901</v>
      </c>
      <c r="GC204" s="1">
        <v>-0.76504246975124301</v>
      </c>
      <c r="GD204" s="1">
        <v>0.583636205608419</v>
      </c>
      <c r="GE204" s="1">
        <v>0.583130855751676</v>
      </c>
      <c r="GF204" s="1">
        <v>-0.24876002430435801</v>
      </c>
      <c r="GG204" s="1">
        <v>-0.66917619252953497</v>
      </c>
      <c r="GH204" s="1">
        <v>-0.29010506747989601</v>
      </c>
      <c r="GI204" s="1">
        <v>0.73600480902062804</v>
      </c>
      <c r="GJ204" s="1">
        <v>-0.76004931327257996</v>
      </c>
      <c r="GK204" s="1">
        <v>-0.59774965565474103</v>
      </c>
      <c r="GL204" s="1">
        <v>-0.65739706319243796</v>
      </c>
      <c r="GM204" s="1">
        <v>0.24917495966966699</v>
      </c>
      <c r="GN204" s="1">
        <v>8.1519740970281505E-3</v>
      </c>
      <c r="GO204" s="1">
        <v>-0.194122616471297</v>
      </c>
      <c r="GP204" s="1">
        <v>0.80179103302364496</v>
      </c>
      <c r="GQ204" s="1">
        <v>5.71507598799703E-2</v>
      </c>
      <c r="GR204" s="1">
        <v>0.419800474156373</v>
      </c>
      <c r="GS204" s="1">
        <v>-0.77877716567478295</v>
      </c>
      <c r="GT204" s="1">
        <v>0.80715867325120305</v>
      </c>
      <c r="GU204" s="1">
        <v>-0.32862258696888602</v>
      </c>
      <c r="GV204" s="1">
        <v>0.99999999999987699</v>
      </c>
      <c r="GW204" s="1">
        <v>0.51063571175668898</v>
      </c>
      <c r="GX204" s="1">
        <v>0.74915562423758497</v>
      </c>
      <c r="GY204" s="1">
        <v>-0.82920214657202196</v>
      </c>
      <c r="GZ204" s="1">
        <v>0.856810901780655</v>
      </c>
      <c r="HA204" s="1">
        <v>-0.44833650044388301</v>
      </c>
      <c r="HB204" s="1">
        <v>0.39667811076800302</v>
      </c>
      <c r="HC204" s="1">
        <v>-7.1139000786573897E-2</v>
      </c>
      <c r="HD204" s="1">
        <v>-0.51345136996653695</v>
      </c>
      <c r="HE204" s="1">
        <v>0.74676649966012698</v>
      </c>
      <c r="HF204" s="1">
        <v>-0.26000432624824699</v>
      </c>
      <c r="HG204" s="1">
        <v>-0.26871650708808797</v>
      </c>
      <c r="HH204" s="1">
        <v>-0.57651332657008603</v>
      </c>
      <c r="HI204" s="1">
        <v>0.80436408782841795</v>
      </c>
      <c r="HJ204" s="1">
        <v>-0.52076587612361203</v>
      </c>
      <c r="HK204" s="1">
        <v>-0.13175278884646599</v>
      </c>
      <c r="HL204" s="1">
        <v>-0.327578810314962</v>
      </c>
      <c r="HM204" s="1">
        <v>0.27640268954600899</v>
      </c>
      <c r="HN204" s="1">
        <v>0.37056044740056499</v>
      </c>
      <c r="HO204" s="1">
        <v>-0.52467364918350601</v>
      </c>
      <c r="HP204" s="1">
        <v>-0.23648492433794899</v>
      </c>
      <c r="HQ204" s="1">
        <v>0.30835038383476998</v>
      </c>
      <c r="HR204" s="1">
        <v>0.27284522170331199</v>
      </c>
      <c r="HS204" s="1">
        <v>0.74639872867328605</v>
      </c>
      <c r="HT204" s="1">
        <v>0.42764361888110303</v>
      </c>
      <c r="HU204" s="1">
        <v>0.58310891756623495</v>
      </c>
      <c r="HV204" s="1">
        <v>0.77906495070119397</v>
      </c>
      <c r="HW204" s="1">
        <v>0.41430027363222299</v>
      </c>
      <c r="HX204" s="1">
        <v>0.26541902316351101</v>
      </c>
      <c r="HY204" s="1">
        <v>-9.6308127445532202E-2</v>
      </c>
      <c r="HZ204" s="1">
        <v>-0.357383580306326</v>
      </c>
      <c r="IA204" s="1">
        <v>-0.235523836301295</v>
      </c>
      <c r="IB204" s="1">
        <v>0.470050157931655</v>
      </c>
      <c r="IC204" s="1">
        <v>0.16935744204074499</v>
      </c>
      <c r="ID204" s="1">
        <v>0.36944522381615902</v>
      </c>
      <c r="IE204" s="1">
        <v>-7.0749057124447901E-2</v>
      </c>
      <c r="IF204" s="1">
        <v>5.8973789850449897E-2</v>
      </c>
      <c r="IG204" s="1">
        <v>0.86803432332671804</v>
      </c>
      <c r="IH204" s="1">
        <v>0.45093946629186599</v>
      </c>
      <c r="II204" s="1">
        <v>-0.50925100268318302</v>
      </c>
      <c r="IJ204" s="1">
        <v>-1.2394314272673901E-2</v>
      </c>
      <c r="IK204" s="1">
        <v>0.80512161772188195</v>
      </c>
      <c r="IL204" s="1">
        <v>0.57437532880488196</v>
      </c>
      <c r="IM204" s="1">
        <v>0.27928246777328802</v>
      </c>
      <c r="IN204" s="1">
        <v>0.65188595476725797</v>
      </c>
      <c r="IO204" s="1">
        <v>-0.15953458116239799</v>
      </c>
      <c r="IP204" s="1">
        <v>0.40548267200059401</v>
      </c>
      <c r="IQ204" s="1">
        <v>0.333505454137841</v>
      </c>
      <c r="IR204" s="1">
        <v>0.45032971804997002</v>
      </c>
      <c r="IS204" s="1">
        <v>0.87917917229058196</v>
      </c>
      <c r="IT204" s="1">
        <v>0.75807616953116796</v>
      </c>
      <c r="IU204" s="1">
        <v>0.75952185321284404</v>
      </c>
      <c r="IV204" s="1">
        <v>0.69130839551896495</v>
      </c>
      <c r="IW204" s="1">
        <v>0.43348987609309803</v>
      </c>
      <c r="IX204" s="1">
        <v>0.53799617398422495</v>
      </c>
      <c r="IY204" s="1">
        <v>0.93056773741010701</v>
      </c>
      <c r="IZ204" s="1">
        <v>0.42199854242482199</v>
      </c>
      <c r="JA204" s="1">
        <v>-0.39583937437223898</v>
      </c>
      <c r="JB204" s="1">
        <v>-0.71701583439003402</v>
      </c>
      <c r="JC204" s="1">
        <v>-0.65811289327459599</v>
      </c>
      <c r="JD204" s="1">
        <v>0.57128736770893096</v>
      </c>
      <c r="JE204" s="1">
        <v>-0.49246738108542298</v>
      </c>
      <c r="JF204" s="1">
        <v>0.37811841030959098</v>
      </c>
      <c r="JG204" s="1">
        <v>-0.55197797807351601</v>
      </c>
      <c r="JH204" s="1">
        <v>0.60605369208192195</v>
      </c>
      <c r="JI204" s="1">
        <v>-0.48658193737869199</v>
      </c>
      <c r="JJ204" s="1">
        <v>-0.34147240272313101</v>
      </c>
      <c r="JK204" s="1">
        <v>-0.56634170643607296</v>
      </c>
      <c r="JL204" s="1">
        <v>0.50038306371080998</v>
      </c>
      <c r="JM204" s="1">
        <v>-0.65240790616290401</v>
      </c>
      <c r="JN204" s="1">
        <v>-0.124951697655748</v>
      </c>
      <c r="JO204" s="1">
        <v>0.520288217810426</v>
      </c>
      <c r="JP204" s="1">
        <v>-0.71772805773835102</v>
      </c>
      <c r="JQ204" s="1">
        <v>0.34911412202467501</v>
      </c>
      <c r="JR204" s="1">
        <v>-0.50896359622795295</v>
      </c>
      <c r="JS204" s="1">
        <v>-1.1946108313285599E-2</v>
      </c>
      <c r="JT204" s="1">
        <v>0.73499172243613597</v>
      </c>
      <c r="JU204" s="1">
        <v>-0.60185366816337904</v>
      </c>
      <c r="JV204" s="1">
        <v>-0.81305013488412003</v>
      </c>
      <c r="JW204" s="1">
        <v>0.173671062568757</v>
      </c>
      <c r="JX204" s="1">
        <v>-0.54385204910709695</v>
      </c>
      <c r="JY204" s="1">
        <v>-0.59467187489955897</v>
      </c>
      <c r="JZ204" s="1">
        <v>-0.71848088347349104</v>
      </c>
      <c r="KA204" s="1">
        <v>-0.44858193177404498</v>
      </c>
      <c r="KB204" s="1">
        <v>-0.16903391895594</v>
      </c>
      <c r="KC204" s="1">
        <v>-0.51126492491491404</v>
      </c>
      <c r="KD204" s="1">
        <v>-0.61028354790494499</v>
      </c>
      <c r="KE204" s="1">
        <v>-0.61334676610552796</v>
      </c>
      <c r="KF204" s="1">
        <v>-0.56692878864590002</v>
      </c>
      <c r="KG204" s="1">
        <v>0.14807203285829701</v>
      </c>
      <c r="KH204" s="1">
        <v>0.15916523702574001</v>
      </c>
      <c r="KI204" s="1">
        <v>0.41212922166525201</v>
      </c>
      <c r="KJ204" s="1">
        <v>-0.55683942468189096</v>
      </c>
      <c r="KK204" s="1">
        <v>-0.38795218081593802</v>
      </c>
      <c r="KL204" s="1">
        <v>0.602463793200394</v>
      </c>
      <c r="KM204" s="1">
        <v>-0.23561930493626401</v>
      </c>
      <c r="KN204" s="1">
        <v>0.53836138489887297</v>
      </c>
      <c r="KO204" s="1">
        <v>0.32939506813520197</v>
      </c>
      <c r="KP204" s="1">
        <v>0.648504343999874</v>
      </c>
      <c r="KQ204" s="1">
        <v>0.32989990863265301</v>
      </c>
      <c r="KR204" s="1">
        <v>-0.531286654045377</v>
      </c>
      <c r="KS204" s="1">
        <v>0.35223007814792701</v>
      </c>
      <c r="KT204" s="1">
        <v>-0.44177468521168101</v>
      </c>
      <c r="KU204" s="1">
        <v>0.84456548840940404</v>
      </c>
      <c r="KV204" s="1">
        <v>0.20278230217986901</v>
      </c>
      <c r="KW204" s="1">
        <v>-0.15339058630611699</v>
      </c>
      <c r="KX204" s="1">
        <v>6.0709412174534003E-2</v>
      </c>
      <c r="KY204" s="1">
        <v>3.4568810470634898E-2</v>
      </c>
      <c r="KZ204" s="1">
        <v>0.83763067068403396</v>
      </c>
      <c r="LA204" s="1">
        <v>-0.362272719073436</v>
      </c>
      <c r="LB204" s="1">
        <v>-0.16151300771299601</v>
      </c>
      <c r="LC204" s="1">
        <v>0.328040985833562</v>
      </c>
      <c r="LD204" s="1">
        <v>-0.63580499966534199</v>
      </c>
      <c r="LE204" s="1">
        <v>-0.12908831441278201</v>
      </c>
      <c r="LF204" s="1">
        <v>1.7703961585479398E-2</v>
      </c>
      <c r="LG204" s="1">
        <v>5.9416205601796501E-2</v>
      </c>
      <c r="LH204" s="1">
        <v>-0.43890607144712601</v>
      </c>
      <c r="LI204" s="1">
        <v>-0.73340458073305403</v>
      </c>
      <c r="LJ204" s="1">
        <v>0.47030055679789201</v>
      </c>
      <c r="LK204" s="1">
        <v>0.51485184335266798</v>
      </c>
      <c r="LL204" s="1">
        <v>0.80372816477023401</v>
      </c>
      <c r="LM204" s="1">
        <v>-0.35804855102167998</v>
      </c>
      <c r="LN204" s="1">
        <v>0.45102185560136598</v>
      </c>
      <c r="LO204" s="1">
        <v>-0.64802652370296598</v>
      </c>
      <c r="LP204" s="1">
        <v>-0.22971351319761801</v>
      </c>
      <c r="LQ204" s="1">
        <v>0.87483958140898099</v>
      </c>
      <c r="LR204" s="1">
        <v>0.72270505440744504</v>
      </c>
      <c r="LS204" s="1">
        <v>-0.21688811163806901</v>
      </c>
      <c r="LT204" s="1">
        <v>0.54700564823687303</v>
      </c>
      <c r="LU204" s="1">
        <v>-0.642008025974522</v>
      </c>
      <c r="LV204" s="1">
        <v>0.239491674092909</v>
      </c>
      <c r="LW204" s="1">
        <v>0.62225081118206305</v>
      </c>
      <c r="LX204" s="1">
        <v>-0.48947123916853202</v>
      </c>
      <c r="LY204" s="1">
        <v>0.68703394250680505</v>
      </c>
      <c r="LZ204" s="1">
        <v>0.58129562320785899</v>
      </c>
      <c r="MA204" s="1">
        <v>0.71764001673574496</v>
      </c>
      <c r="MB204" s="1">
        <v>0.50860025077150695</v>
      </c>
      <c r="MC204" s="1">
        <v>0.38572409253551698</v>
      </c>
      <c r="MD204" s="1">
        <v>0.48415026368838598</v>
      </c>
      <c r="ME204" s="1">
        <v>-0.706639671828035</v>
      </c>
      <c r="MF204" s="1">
        <v>0.76009942264210595</v>
      </c>
      <c r="MG204" s="1">
        <v>-0.35766228183276699</v>
      </c>
      <c r="MH204" s="1">
        <v>0.40644521568848302</v>
      </c>
      <c r="MI204" s="1">
        <v>-0.319223334853865</v>
      </c>
      <c r="MJ204" s="1">
        <v>-0.52815748804276297</v>
      </c>
      <c r="MK204" s="1">
        <v>0.78483789495031497</v>
      </c>
      <c r="ML204" s="1">
        <v>0.616727333508581</v>
      </c>
      <c r="MM204" s="1">
        <v>-0.83728847447319199</v>
      </c>
      <c r="MN204" s="1">
        <v>0.84398667850938103</v>
      </c>
      <c r="MO204" s="1">
        <v>0.56125878029060905</v>
      </c>
    </row>
    <row r="205" spans="1:353" x14ac:dyDescent="0.2">
      <c r="A205" s="1" t="s">
        <v>203</v>
      </c>
      <c r="B205" s="1">
        <v>0.131017352193984</v>
      </c>
      <c r="C205" s="1">
        <v>-0.37938589376594101</v>
      </c>
      <c r="D205" s="1">
        <v>0.60146425026380201</v>
      </c>
      <c r="E205" s="1">
        <v>0.55925827579964704</v>
      </c>
      <c r="F205" s="1">
        <v>0.75102216454592996</v>
      </c>
      <c r="G205" s="1">
        <v>0.82275435026506705</v>
      </c>
      <c r="H205" s="1">
        <v>0.84752643811725203</v>
      </c>
      <c r="I205" s="1">
        <v>0.87469581712731004</v>
      </c>
      <c r="J205" s="1">
        <v>-0.43456932993358899</v>
      </c>
      <c r="K205" s="1">
        <v>-0.13139861607676001</v>
      </c>
      <c r="L205" s="1">
        <v>0.68715289263502699</v>
      </c>
      <c r="M205" s="1">
        <v>0.66521472720589203</v>
      </c>
      <c r="N205" s="1">
        <v>0.45387160932394299</v>
      </c>
      <c r="O205" s="1">
        <v>0.84847744741211695</v>
      </c>
      <c r="P205" s="1">
        <v>-0.2277125039466</v>
      </c>
      <c r="Q205" s="1">
        <v>0.42918568799238499</v>
      </c>
      <c r="R205" s="1">
        <v>0.82701612470845798</v>
      </c>
      <c r="S205" s="1">
        <v>0.29368852676936102</v>
      </c>
      <c r="T205" s="1">
        <v>-0.289107740940789</v>
      </c>
      <c r="U205" s="1">
        <v>-2.1274303757087401E-2</v>
      </c>
      <c r="V205" s="1">
        <v>0.264834928055526</v>
      </c>
      <c r="W205" s="1">
        <v>0.56107733099713897</v>
      </c>
      <c r="X205" s="1">
        <v>0.31581352245642202</v>
      </c>
      <c r="Y205" s="1">
        <v>-0.54726414163662296</v>
      </c>
      <c r="Z205" s="1">
        <v>-0.52296078584660299</v>
      </c>
      <c r="AA205" s="1">
        <v>3.3724808348579501E-2</v>
      </c>
      <c r="AB205" s="1">
        <v>0.235621676189021</v>
      </c>
      <c r="AC205" s="1">
        <v>0.24512258258338501</v>
      </c>
      <c r="AD205" s="1">
        <v>0.40305848517454002</v>
      </c>
      <c r="AE205" s="1">
        <v>2.9304302689374201E-2</v>
      </c>
      <c r="AF205" s="1">
        <v>0.29116738296321598</v>
      </c>
      <c r="AG205" s="1">
        <v>0.86735810914678302</v>
      </c>
      <c r="AH205" s="1">
        <v>-0.53867811691025902</v>
      </c>
      <c r="AI205" s="1">
        <v>-0.29019954763832101</v>
      </c>
      <c r="AJ205" s="1">
        <v>0.89943889380442998</v>
      </c>
      <c r="AK205" s="1">
        <v>-8.5812229425422396E-2</v>
      </c>
      <c r="AL205" s="1">
        <v>-0.63444192264092902</v>
      </c>
      <c r="AM205" s="1">
        <v>-0.62882492614217</v>
      </c>
      <c r="AN205" s="1">
        <v>0.74541246031207797</v>
      </c>
      <c r="AO205" s="1">
        <v>0.93751301727983904</v>
      </c>
      <c r="AP205" s="1">
        <v>-0.139721816153626</v>
      </c>
      <c r="AQ205" s="1">
        <v>-0.53115360266934397</v>
      </c>
      <c r="AR205" s="1">
        <v>0.92236630962674704</v>
      </c>
      <c r="AS205" s="1">
        <v>0.30729351689574003</v>
      </c>
      <c r="AT205" s="1">
        <v>0.51025059416418295</v>
      </c>
      <c r="AU205" s="1">
        <v>-0.40132792903803699</v>
      </c>
      <c r="AV205" s="1">
        <v>0.55394134381528504</v>
      </c>
      <c r="AW205" s="1">
        <v>-0.47998352760629098</v>
      </c>
      <c r="AX205" s="1">
        <v>0.75617075247508203</v>
      </c>
      <c r="AY205" s="1">
        <v>-2.0977736645237201E-2</v>
      </c>
      <c r="AZ205" s="1">
        <v>0.901586911681442</v>
      </c>
      <c r="BA205" s="1">
        <v>0.88325057723427602</v>
      </c>
      <c r="BB205" s="1">
        <v>0.915733497498746</v>
      </c>
      <c r="BC205" s="1">
        <v>-0.39922686764618398</v>
      </c>
      <c r="BD205" s="1">
        <v>-0.40069471806853002</v>
      </c>
      <c r="BE205" s="1">
        <v>-0.202155007490085</v>
      </c>
      <c r="BF205" s="1">
        <v>-0.623464319619911</v>
      </c>
      <c r="BG205" s="1">
        <v>0.31013964428984098</v>
      </c>
      <c r="BH205" s="1">
        <v>0.63912546908466294</v>
      </c>
      <c r="BI205" s="1">
        <v>0.67876725416980699</v>
      </c>
      <c r="BJ205" s="1">
        <v>0.39019001532077202</v>
      </c>
      <c r="BK205" s="1">
        <v>3.1182965345597801E-3</v>
      </c>
      <c r="BL205" s="1">
        <v>0.88842006754134994</v>
      </c>
      <c r="BM205" s="1">
        <v>-0.473344586771062</v>
      </c>
      <c r="BN205" s="1">
        <v>0.61584364654665602</v>
      </c>
      <c r="BO205" s="1">
        <v>0.613487982414892</v>
      </c>
      <c r="BP205" s="1">
        <v>0.88070700031626303</v>
      </c>
      <c r="BQ205" s="1">
        <v>9.3063155477269899E-2</v>
      </c>
      <c r="BR205" s="1">
        <v>0.30305038611575802</v>
      </c>
      <c r="BS205" s="1">
        <v>0.36662928352257401</v>
      </c>
      <c r="BT205" s="1">
        <v>-0.20727437524062001</v>
      </c>
      <c r="BU205" s="1">
        <v>0.78381354741006803</v>
      </c>
      <c r="BV205" s="1">
        <v>0.90675429780835004</v>
      </c>
      <c r="BW205" s="1">
        <v>0.82978572086994495</v>
      </c>
      <c r="BX205" s="1">
        <v>-0.55212229577819705</v>
      </c>
      <c r="BY205" s="1">
        <v>-0.51466025208510802</v>
      </c>
      <c r="BZ205" s="1">
        <v>0.448654536311268</v>
      </c>
      <c r="CA205" s="1">
        <v>-0.100208543875538</v>
      </c>
      <c r="CB205" s="1">
        <v>0.73167608563111497</v>
      </c>
      <c r="CC205" s="1">
        <v>0.85842476994098205</v>
      </c>
      <c r="CD205" s="1">
        <v>-0.55545678871327997</v>
      </c>
      <c r="CE205" s="1">
        <v>0.85109825118137195</v>
      </c>
      <c r="CF205" s="1">
        <v>-0.59455421565546696</v>
      </c>
      <c r="CG205" s="1">
        <v>-0.18607703746214699</v>
      </c>
      <c r="CH205" s="1">
        <v>-0.23782886712976001</v>
      </c>
      <c r="CI205" s="1">
        <v>-0.56967867681316298</v>
      </c>
      <c r="CJ205" s="1">
        <v>-0.41747441641263</v>
      </c>
      <c r="CK205" s="1">
        <v>-0.15057711621751699</v>
      </c>
      <c r="CL205" s="1">
        <v>0.81539514072061303</v>
      </c>
      <c r="CM205" s="1">
        <v>0.74988194903936101</v>
      </c>
      <c r="CN205" s="1">
        <v>-0.181925723288028</v>
      </c>
      <c r="CO205" s="1">
        <v>0.79392654214063596</v>
      </c>
      <c r="CP205" s="1">
        <v>0.47031210258087103</v>
      </c>
      <c r="CQ205" s="1">
        <v>-0.46130763760244198</v>
      </c>
      <c r="CR205" s="1">
        <v>-0.653488684524551</v>
      </c>
      <c r="CS205" s="1">
        <v>0.83291622611120697</v>
      </c>
      <c r="CT205" s="1">
        <v>0.55415661903059799</v>
      </c>
      <c r="CU205" s="1">
        <v>0.65460963116438997</v>
      </c>
      <c r="CV205" s="1">
        <v>0.84810969596881303</v>
      </c>
      <c r="CW205" s="1">
        <v>-0.46779551991346902</v>
      </c>
      <c r="CX205" s="1">
        <v>2.2863287537550198E-2</v>
      </c>
      <c r="CY205" s="1">
        <v>-0.10659480382327501</v>
      </c>
      <c r="CZ205" s="1">
        <v>-0.286512850563102</v>
      </c>
      <c r="DA205" s="1">
        <v>0.82252114846414104</v>
      </c>
      <c r="DB205" s="1">
        <v>-0.635559067791023</v>
      </c>
      <c r="DC205" s="1">
        <v>-0.32797577901818797</v>
      </c>
      <c r="DD205" s="1">
        <v>0.62297914504474505</v>
      </c>
      <c r="DE205" s="1">
        <v>0.73774704616747699</v>
      </c>
      <c r="DF205" s="1">
        <v>-0.68684740298900204</v>
      </c>
      <c r="DG205" s="1">
        <v>0.87250030673395296</v>
      </c>
      <c r="DH205" s="1">
        <v>-0.12574812302888999</v>
      </c>
      <c r="DI205" s="1">
        <v>0.86793666650270496</v>
      </c>
      <c r="DJ205" s="1">
        <v>0.66336748576307003</v>
      </c>
      <c r="DK205" s="1">
        <v>0.84619701343978404</v>
      </c>
      <c r="DL205" s="1">
        <v>0.61632762791836404</v>
      </c>
      <c r="DM205" s="1">
        <v>-0.34306246526122097</v>
      </c>
      <c r="DN205" s="1">
        <v>0.400167747338663</v>
      </c>
      <c r="DO205" s="1">
        <v>0.69703968328413002</v>
      </c>
      <c r="DP205" s="1">
        <v>0.16032934634534901</v>
      </c>
      <c r="DQ205" s="1">
        <v>-0.65320988099905997</v>
      </c>
      <c r="DR205" s="1">
        <v>0.88268957938186898</v>
      </c>
      <c r="DS205" s="1">
        <v>0.82974134443869796</v>
      </c>
      <c r="DT205" s="1">
        <v>0.68826463003376304</v>
      </c>
      <c r="DU205" s="1">
        <v>-9.4701188283677198E-2</v>
      </c>
      <c r="DV205" s="1">
        <v>-0.26514167064268701</v>
      </c>
      <c r="DW205" s="1">
        <v>0.25823926881221498</v>
      </c>
      <c r="DX205" s="1">
        <v>0.79900308342095105</v>
      </c>
      <c r="DY205" s="1">
        <v>-0.25666949487091301</v>
      </c>
      <c r="DZ205" s="1">
        <v>0.83527667180786502</v>
      </c>
      <c r="EA205" s="1">
        <v>0.61606266307497104</v>
      </c>
      <c r="EB205" s="1">
        <v>0.95244105588917705</v>
      </c>
      <c r="EC205" s="1">
        <v>0.67072671106951498</v>
      </c>
      <c r="ED205" s="1">
        <v>0.85818693616796504</v>
      </c>
      <c r="EE205" s="1">
        <v>0.219231540084559</v>
      </c>
      <c r="EF205" s="1">
        <v>-0.50122416246436297</v>
      </c>
      <c r="EG205" s="1">
        <v>-0.25069201030121402</v>
      </c>
      <c r="EH205" s="1">
        <v>0.41365055613533802</v>
      </c>
      <c r="EI205" s="1">
        <v>-3.8843110154112201E-3</v>
      </c>
      <c r="EJ205" s="1">
        <v>0.66553348906323795</v>
      </c>
      <c r="EK205" s="1">
        <v>-0.67774676110005005</v>
      </c>
      <c r="EL205" s="1">
        <v>0.264527602298815</v>
      </c>
      <c r="EM205" s="1">
        <v>0.79250584815354796</v>
      </c>
      <c r="EN205" s="1">
        <v>-4.8796826501703201E-2</v>
      </c>
      <c r="EO205" s="1">
        <v>0.28688929958187698</v>
      </c>
      <c r="EP205" s="1">
        <v>0.16992433998270401</v>
      </c>
      <c r="EQ205" s="1">
        <v>0.38017696548760599</v>
      </c>
      <c r="ER205" s="1">
        <v>0.79130986988071605</v>
      </c>
      <c r="ES205" s="1">
        <v>-0.24485599818967199</v>
      </c>
      <c r="ET205" s="1">
        <v>9.5665342593392703E-3</v>
      </c>
      <c r="EU205" s="1">
        <v>-0.182370858961802</v>
      </c>
      <c r="EV205" s="1">
        <v>0.38207791093735</v>
      </c>
      <c r="EW205" s="1">
        <v>0.85101846277242899</v>
      </c>
      <c r="EX205" s="1">
        <v>-0.196087525451596</v>
      </c>
      <c r="EY205" s="1">
        <v>-0.71484292144933403</v>
      </c>
      <c r="EZ205" s="1">
        <v>0.571461989995107</v>
      </c>
      <c r="FA205" s="1">
        <v>0.82058260332809496</v>
      </c>
      <c r="FB205" s="1">
        <v>0.86206930279801797</v>
      </c>
      <c r="FC205" s="1">
        <v>0.77524028669031098</v>
      </c>
      <c r="FD205" s="1">
        <v>0.36956892543724401</v>
      </c>
      <c r="FE205" s="1">
        <v>0.73909542288944596</v>
      </c>
      <c r="FF205" s="1">
        <v>-0.37622080284395498</v>
      </c>
      <c r="FG205" s="1">
        <v>0.72628034160535504</v>
      </c>
      <c r="FH205" s="1">
        <v>0.83315816490150496</v>
      </c>
      <c r="FI205" s="1">
        <v>-0.52459462034580995</v>
      </c>
      <c r="FJ205" s="1">
        <v>-0.19314617646782201</v>
      </c>
      <c r="FK205" s="1">
        <v>0.89005102377691503</v>
      </c>
      <c r="FL205" s="1">
        <v>0.64299193180702197</v>
      </c>
      <c r="FM205" s="1">
        <v>-0.32980256688210502</v>
      </c>
      <c r="FN205" s="1">
        <v>0.36609400459748798</v>
      </c>
      <c r="FO205" s="1">
        <v>-0.46306769769334399</v>
      </c>
      <c r="FP205" s="1">
        <v>0.85036723405330805</v>
      </c>
      <c r="FQ205" s="1">
        <v>-0.47964841256242902</v>
      </c>
      <c r="FR205" s="1">
        <v>-0.30170055293602399</v>
      </c>
      <c r="FS205" s="1">
        <v>0.391141143675106</v>
      </c>
      <c r="FT205" s="1">
        <v>-0.23107607835042701</v>
      </c>
      <c r="FU205" s="1">
        <v>-0.356419777953145</v>
      </c>
      <c r="FV205" s="1">
        <v>0.650539178672634</v>
      </c>
      <c r="FW205" s="1">
        <v>-0.62616996532051605</v>
      </c>
      <c r="FX205" s="1">
        <v>0.86610497229293704</v>
      </c>
      <c r="FY205" s="1">
        <v>-5.8904858894011897E-2</v>
      </c>
      <c r="FZ205" s="1">
        <v>-0.70750929008263397</v>
      </c>
      <c r="GA205" s="1">
        <v>-7.8526377466220598E-2</v>
      </c>
      <c r="GB205" s="1">
        <v>0.87264607721867105</v>
      </c>
      <c r="GC205" s="1">
        <v>-0.72422989234107904</v>
      </c>
      <c r="GD205" s="1">
        <v>0.70877986257247905</v>
      </c>
      <c r="GE205" s="1">
        <v>0.204042760149035</v>
      </c>
      <c r="GF205" s="1">
        <v>0.182279001764555</v>
      </c>
      <c r="GG205" s="1">
        <v>-0.54867850530949502</v>
      </c>
      <c r="GH205" s="1">
        <v>-0.482665716859637</v>
      </c>
      <c r="GI205" s="1">
        <v>0.88007134983076496</v>
      </c>
      <c r="GJ205" s="1">
        <v>-0.58153240452634403</v>
      </c>
      <c r="GK205" s="1">
        <v>-0.65186371477568605</v>
      </c>
      <c r="GL205" s="1">
        <v>-0.53485929715033098</v>
      </c>
      <c r="GM205" s="1">
        <v>0.27765223486087998</v>
      </c>
      <c r="GN205" s="1">
        <v>-0.39717771047287898</v>
      </c>
      <c r="GO205" s="1">
        <v>-0.49086923568136698</v>
      </c>
      <c r="GP205" s="1">
        <v>0.68094344951131602</v>
      </c>
      <c r="GQ205" s="1">
        <v>-0.256338378621838</v>
      </c>
      <c r="GR205" s="1">
        <v>0.87141727895834598</v>
      </c>
      <c r="GS205" s="1">
        <v>-0.50930502663918797</v>
      </c>
      <c r="GT205" s="1">
        <v>0.85330944748451498</v>
      </c>
      <c r="GU205" s="1">
        <v>-0.42704461524369403</v>
      </c>
      <c r="GV205" s="1">
        <v>0.51063571175668898</v>
      </c>
      <c r="GW205" s="1">
        <v>0.99999999999978595</v>
      </c>
      <c r="GX205" s="1">
        <v>0.76847153337449303</v>
      </c>
      <c r="GY205" s="1">
        <v>-0.67967156730367395</v>
      </c>
      <c r="GZ205" s="1">
        <v>0.46707523630853998</v>
      </c>
      <c r="HA205" s="1">
        <v>0.68659831575691399</v>
      </c>
      <c r="HB205" s="1">
        <v>0.92557327438726</v>
      </c>
      <c r="HC205" s="1">
        <v>0.124626352735173</v>
      </c>
      <c r="HD205" s="1">
        <v>0.88018794170217696</v>
      </c>
      <c r="HE205" s="1">
        <v>0.66452984254352498</v>
      </c>
      <c r="HF205" s="1">
        <v>-0.270925498936402</v>
      </c>
      <c r="HG205" s="1">
        <v>0.79402686120665</v>
      </c>
      <c r="HH205" s="1">
        <v>-0.65474804641741102</v>
      </c>
      <c r="HI205" s="1">
        <v>0.46872804911000898</v>
      </c>
      <c r="HJ205" s="1">
        <v>0.80034826633426204</v>
      </c>
      <c r="HK205" s="1">
        <v>0.25764045375222699</v>
      </c>
      <c r="HL205" s="1">
        <v>-0.19279223771420301</v>
      </c>
      <c r="HM205" s="1">
        <v>0.70312007980531099</v>
      </c>
      <c r="HN205" s="1">
        <v>0.73852632158327303</v>
      </c>
      <c r="HO205" s="1">
        <v>-0.37661657962234102</v>
      </c>
      <c r="HP205" s="1">
        <v>-0.31436780562850603</v>
      </c>
      <c r="HQ205" s="1">
        <v>-0.37094368792399901</v>
      </c>
      <c r="HR205" s="1">
        <v>0.12900538562050601</v>
      </c>
      <c r="HS205" s="1">
        <v>0.45064618395302702</v>
      </c>
      <c r="HT205" s="1">
        <v>0.83500869115340304</v>
      </c>
      <c r="HU205" s="1">
        <v>0.73064205232548296</v>
      </c>
      <c r="HV205" s="1">
        <v>0.84280653277319095</v>
      </c>
      <c r="HW205" s="1">
        <v>0.83588770080405606</v>
      </c>
      <c r="HX205" s="1">
        <v>0.68418830171439404</v>
      </c>
      <c r="HY205" s="1">
        <v>-0.22617397385600499</v>
      </c>
      <c r="HZ205" s="1">
        <v>-0.22281538884511701</v>
      </c>
      <c r="IA205" s="1">
        <v>-0.21005384276474001</v>
      </c>
      <c r="IB205" s="1">
        <v>0.61071479792003902</v>
      </c>
      <c r="IC205" s="1">
        <v>0.56996909164908505</v>
      </c>
      <c r="ID205" s="1">
        <v>0.725741195010977</v>
      </c>
      <c r="IE205" s="1">
        <v>0.51351749575268402</v>
      </c>
      <c r="IF205" s="1">
        <v>0.34466374608956402</v>
      </c>
      <c r="IG205" s="1">
        <v>0.71199721354441403</v>
      </c>
      <c r="IH205" s="1">
        <v>0.81187714141118095</v>
      </c>
      <c r="II205" s="1">
        <v>-0.30370494860625202</v>
      </c>
      <c r="IJ205" s="1">
        <v>0.30528094148665302</v>
      </c>
      <c r="IK205" s="1">
        <v>0.70268569975509598</v>
      </c>
      <c r="IL205" s="1">
        <v>0.80135213461351296</v>
      </c>
      <c r="IM205" s="1">
        <v>0.50070048868224404</v>
      </c>
      <c r="IN205" s="1">
        <v>0.52421376287534005</v>
      </c>
      <c r="IO205" s="1">
        <v>-7.4417528633708402E-2</v>
      </c>
      <c r="IP205" s="1">
        <v>0.91252576126256502</v>
      </c>
      <c r="IQ205" s="1">
        <v>0.857862355616274</v>
      </c>
      <c r="IR205" s="1">
        <v>0.89600233486719105</v>
      </c>
      <c r="IS205" s="1">
        <v>0.41363468338037301</v>
      </c>
      <c r="IT205" s="1">
        <v>0.72895788770405201</v>
      </c>
      <c r="IU205" s="1">
        <v>0.88435827072131001</v>
      </c>
      <c r="IV205" s="1">
        <v>0.73891660849387097</v>
      </c>
      <c r="IW205" s="1">
        <v>0.87273001202190903</v>
      </c>
      <c r="IX205" s="1">
        <v>0.847171846233712</v>
      </c>
      <c r="IY205" s="1">
        <v>0.59971700865935396</v>
      </c>
      <c r="IZ205" s="1">
        <v>0.24248437974244</v>
      </c>
      <c r="JA205" s="1">
        <v>0.37732532527448198</v>
      </c>
      <c r="JB205" s="1">
        <v>-0.653873763873981</v>
      </c>
      <c r="JC205" s="1">
        <v>-0.37980139181033901</v>
      </c>
      <c r="JD205" s="1">
        <v>0.26634703130321402</v>
      </c>
      <c r="JE205" s="1">
        <v>0.71467887361782101</v>
      </c>
      <c r="JF205" s="1">
        <v>0.209387036556623</v>
      </c>
      <c r="JG205" s="1">
        <v>-0.53935098952367699</v>
      </c>
      <c r="JH205" s="1">
        <v>0.77528227276380202</v>
      </c>
      <c r="JI205" s="1">
        <v>-0.65917456869050295</v>
      </c>
      <c r="JJ205" s="1">
        <v>-0.25356415531358001</v>
      </c>
      <c r="JK205" s="1">
        <v>-0.59978325677245004</v>
      </c>
      <c r="JL205" s="1">
        <v>0.75112310748639299</v>
      </c>
      <c r="JM205" s="1">
        <v>-0.42344558901247498</v>
      </c>
      <c r="JN205" s="1">
        <v>0.148261990833363</v>
      </c>
      <c r="JO205" s="1">
        <v>0.60759947104803103</v>
      </c>
      <c r="JP205" s="1">
        <v>-0.59191787993066303</v>
      </c>
      <c r="JQ205" s="1">
        <v>0.56494549430725005</v>
      </c>
      <c r="JR205" s="1">
        <v>-0.110571276828289</v>
      </c>
      <c r="JS205" s="1">
        <v>4.0777725486785699E-3</v>
      </c>
      <c r="JT205" s="1">
        <v>0.72476730986640403</v>
      </c>
      <c r="JU205" s="1">
        <v>-0.45183843085077202</v>
      </c>
      <c r="JV205" s="1">
        <v>-0.63542816118133705</v>
      </c>
      <c r="JW205" s="1">
        <v>0.91780231074243002</v>
      </c>
      <c r="JX205" s="1">
        <v>-0.60137379413430303</v>
      </c>
      <c r="JY205" s="1">
        <v>0.71217653059394104</v>
      </c>
      <c r="JZ205" s="1">
        <v>-0.54583091063717604</v>
      </c>
      <c r="KA205" s="1">
        <v>-0.56763735768993395</v>
      </c>
      <c r="KB205" s="1">
        <v>5.5489435127281203E-2</v>
      </c>
      <c r="KC205" s="1">
        <v>-0.54294853279669497</v>
      </c>
      <c r="KD205" s="1">
        <v>-0.35310002552111902</v>
      </c>
      <c r="KE205" s="1">
        <v>-0.39328683384461199</v>
      </c>
      <c r="KF205" s="1">
        <v>-0.44985550626144499</v>
      </c>
      <c r="KG205" s="1">
        <v>0.39107286306890499</v>
      </c>
      <c r="KH205" s="1">
        <v>0.75122606989672902</v>
      </c>
      <c r="KI205" s="1">
        <v>0.43293294579492297</v>
      </c>
      <c r="KJ205" s="1">
        <v>-0.41319813019886098</v>
      </c>
      <c r="KK205" s="1">
        <v>-0.292433639982073</v>
      </c>
      <c r="KL205" s="1">
        <v>9.5988704851830697E-2</v>
      </c>
      <c r="KM205" s="1">
        <v>-0.46127374912656699</v>
      </c>
      <c r="KN205" s="1">
        <v>0.31399681713940902</v>
      </c>
      <c r="KO205" s="1">
        <v>-0.412375702053282</v>
      </c>
      <c r="KP205" s="1">
        <v>0.80031040170271694</v>
      </c>
      <c r="KQ205" s="1">
        <v>0.75912703285910599</v>
      </c>
      <c r="KR205" s="1">
        <v>-0.40035321235420002</v>
      </c>
      <c r="KS205" s="1">
        <v>0.31835032393556301</v>
      </c>
      <c r="KT205" s="1">
        <v>-0.30549615814092002</v>
      </c>
      <c r="KU205" s="1">
        <v>0.46280258042079297</v>
      </c>
      <c r="KV205" s="1">
        <v>-2.6309453936339499E-2</v>
      </c>
      <c r="KW205" s="1">
        <v>0.135574846279333</v>
      </c>
      <c r="KX205" s="1">
        <v>0.51659922187976903</v>
      </c>
      <c r="KY205" s="1">
        <v>0.74519894669972797</v>
      </c>
      <c r="KZ205" s="1">
        <v>0.67727597717212396</v>
      </c>
      <c r="LA205" s="1">
        <v>-0.42066046567058601</v>
      </c>
      <c r="LB205" s="1">
        <v>-2.7657455527782802E-3</v>
      </c>
      <c r="LC205" s="1">
        <v>0.124807734214735</v>
      </c>
      <c r="LD205" s="1">
        <v>-0.50391573439385595</v>
      </c>
      <c r="LE205" s="1">
        <v>0.12362835352658599</v>
      </c>
      <c r="LF205" s="1">
        <v>0.391734953888841</v>
      </c>
      <c r="LG205" s="1">
        <v>4.90555591451904E-2</v>
      </c>
      <c r="LH205" s="1">
        <v>-0.37560659130391599</v>
      </c>
      <c r="LI205" s="1">
        <v>0.63095703166855999</v>
      </c>
      <c r="LJ205" s="1">
        <v>0.64724595923291095</v>
      </c>
      <c r="LK205" s="1">
        <v>0.87098356865543103</v>
      </c>
      <c r="LL205" s="1">
        <v>0.65479201751390304</v>
      </c>
      <c r="LM205" s="1">
        <v>-0.36621747002281402</v>
      </c>
      <c r="LN205" s="1">
        <v>0.85329014576226103</v>
      </c>
      <c r="LO205" s="1">
        <v>-0.574463848637359</v>
      </c>
      <c r="LP205" s="1">
        <v>-0.16411653680597801</v>
      </c>
      <c r="LQ205" s="1">
        <v>0.74567999834140497</v>
      </c>
      <c r="LR205" s="1">
        <v>0.29558688349024298</v>
      </c>
      <c r="LS205" s="1">
        <v>0.15997863022094599</v>
      </c>
      <c r="LT205" s="1">
        <v>0.82989938422452703</v>
      </c>
      <c r="LU205" s="1">
        <v>-0.43245663652425997</v>
      </c>
      <c r="LV205" s="1">
        <v>0.57312838250743803</v>
      </c>
      <c r="LW205" s="1">
        <v>-0.414136226384206</v>
      </c>
      <c r="LX205" s="1">
        <v>-0.43492912165091502</v>
      </c>
      <c r="LY205" s="1">
        <v>0.84789096238573003</v>
      </c>
      <c r="LZ205" s="1">
        <v>0.35565970440190398</v>
      </c>
      <c r="MA205" s="1">
        <v>0.724746193942993</v>
      </c>
      <c r="MB205" s="1">
        <v>0.164152566244613</v>
      </c>
      <c r="MC205" s="1">
        <v>0.51698826304994605</v>
      </c>
      <c r="MD205" s="1">
        <v>0.73883639481294805</v>
      </c>
      <c r="ME205" s="1">
        <v>-0.56756303535200703</v>
      </c>
      <c r="MF205" s="1">
        <v>0.69541177066975601</v>
      </c>
      <c r="MG205" s="1">
        <v>-0.12881092280415801</v>
      </c>
      <c r="MH205" s="1">
        <v>-4.7116959228633596E-3</v>
      </c>
      <c r="MI205" s="1">
        <v>-9.0829941519807403E-2</v>
      </c>
      <c r="MJ205" s="1">
        <v>-0.51208414649614897</v>
      </c>
      <c r="MK205" s="1">
        <v>0.71208792825855305</v>
      </c>
      <c r="ML205" s="1">
        <v>0.36389079595222301</v>
      </c>
      <c r="MM205" s="1">
        <v>-0.68420183763686304</v>
      </c>
      <c r="MN205" s="1">
        <v>0.59142324151607395</v>
      </c>
      <c r="MO205" s="1">
        <v>0.14483479821389</v>
      </c>
    </row>
    <row r="206" spans="1:353" x14ac:dyDescent="0.2">
      <c r="A206" s="1" t="s">
        <v>204</v>
      </c>
      <c r="B206" s="1">
        <v>0.381925302203034</v>
      </c>
      <c r="C206" s="1">
        <v>-0.36771305550417499</v>
      </c>
      <c r="D206" s="1">
        <v>0.84035794453345203</v>
      </c>
      <c r="E206" s="1">
        <v>0.921907592789172</v>
      </c>
      <c r="F206" s="1">
        <v>0.71689837881188001</v>
      </c>
      <c r="G206" s="1">
        <v>-3.7770092824890701E-4</v>
      </c>
      <c r="H206" s="1">
        <v>0.865942505785122</v>
      </c>
      <c r="I206" s="1">
        <v>0.84331506107869503</v>
      </c>
      <c r="J206" s="1">
        <v>-0.394608902125968</v>
      </c>
      <c r="K206" s="1">
        <v>-0.103295097591969</v>
      </c>
      <c r="L206" s="1">
        <v>0.89930922669185298</v>
      </c>
      <c r="M206" s="1">
        <v>0.48598242107044298</v>
      </c>
      <c r="N206" s="1">
        <v>0.221519577986239</v>
      </c>
      <c r="O206" s="1">
        <v>0.88047572967916699</v>
      </c>
      <c r="P206" s="1">
        <v>-0.25082303157554298</v>
      </c>
      <c r="Q206" s="1">
        <v>0.649111957037941</v>
      </c>
      <c r="R206" s="1">
        <v>0.87926182541067999</v>
      </c>
      <c r="S206" s="1">
        <v>0.83644161797584704</v>
      </c>
      <c r="T206" s="1">
        <v>0.42938307022120098</v>
      </c>
      <c r="U206" s="1">
        <v>-0.32740395717988702</v>
      </c>
      <c r="V206" s="1">
        <v>0.57222934481179299</v>
      </c>
      <c r="W206" s="1">
        <v>0.61113636983618902</v>
      </c>
      <c r="X206" s="1">
        <v>0.83896184738736501</v>
      </c>
      <c r="Y206" s="1">
        <v>-0.36188750943975501</v>
      </c>
      <c r="Z206" s="1">
        <v>0.51063816187103805</v>
      </c>
      <c r="AA206" s="1">
        <v>-0.274040389948701</v>
      </c>
      <c r="AB206" s="1">
        <v>0.34638799442208101</v>
      </c>
      <c r="AC206" s="1">
        <v>0.76692399384967003</v>
      </c>
      <c r="AD206" s="1">
        <v>0.34101656063049202</v>
      </c>
      <c r="AE206" s="1">
        <v>4.6204098216028004E-3</v>
      </c>
      <c r="AF206" s="1">
        <v>0.62443617913710303</v>
      </c>
      <c r="AG206" s="1">
        <v>0.87239243447928405</v>
      </c>
      <c r="AH206" s="1">
        <v>-0.50707775980274805</v>
      </c>
      <c r="AI206" s="1">
        <v>-0.45918313915444797</v>
      </c>
      <c r="AJ206" s="1">
        <v>0.78654888135539602</v>
      </c>
      <c r="AK206" s="1">
        <v>-8.3422155575634704E-2</v>
      </c>
      <c r="AL206" s="1">
        <v>-0.56150910471431703</v>
      </c>
      <c r="AM206" s="1">
        <v>-0.53736304860950102</v>
      </c>
      <c r="AN206" s="1">
        <v>0.68458419867107601</v>
      </c>
      <c r="AO206" s="1">
        <v>0.77011284257081702</v>
      </c>
      <c r="AP206" s="1">
        <v>-0.29818255132898602</v>
      </c>
      <c r="AQ206" s="1">
        <v>-0.16096473094643299</v>
      </c>
      <c r="AR206" s="1">
        <v>0.70967017254710196</v>
      </c>
      <c r="AS206" s="1">
        <v>0.57665619756965003</v>
      </c>
      <c r="AT206" s="1">
        <v>0.81694237762342503</v>
      </c>
      <c r="AU206" s="1">
        <v>-0.61308017500364798</v>
      </c>
      <c r="AV206" s="1">
        <v>0.50555703482974101</v>
      </c>
      <c r="AW206" s="1">
        <v>-0.17820734496978</v>
      </c>
      <c r="AX206" s="1">
        <v>-4.4840083653944103E-2</v>
      </c>
      <c r="AY206" s="1">
        <v>-0.10849261974572399</v>
      </c>
      <c r="AZ206" s="1">
        <v>0.81378163358231104</v>
      </c>
      <c r="BA206" s="1">
        <v>0.77778770078283199</v>
      </c>
      <c r="BB206" s="1">
        <v>0.48953603175025401</v>
      </c>
      <c r="BC206" s="1">
        <v>-0.119312961502444</v>
      </c>
      <c r="BD206" s="1">
        <v>-0.36248210004550302</v>
      </c>
      <c r="BE206" s="1">
        <v>8.8840490750052197E-4</v>
      </c>
      <c r="BF206" s="1">
        <v>-0.32241376887488099</v>
      </c>
      <c r="BG206" s="1">
        <v>-0.21459450363337401</v>
      </c>
      <c r="BH206" s="1">
        <v>0.77644077587277804</v>
      </c>
      <c r="BI206" s="1">
        <v>0.57025151357958104</v>
      </c>
      <c r="BJ206" s="1">
        <v>0.72143292955885996</v>
      </c>
      <c r="BK206" s="1">
        <v>0.17644750949419999</v>
      </c>
      <c r="BL206" s="1">
        <v>0.59275599861361306</v>
      </c>
      <c r="BM206" s="1">
        <v>-0.41019167005451201</v>
      </c>
      <c r="BN206" s="1">
        <v>0.85972273011663103</v>
      </c>
      <c r="BO206" s="1">
        <v>0.42272776769535297</v>
      </c>
      <c r="BP206" s="1">
        <v>0.69422283336326696</v>
      </c>
      <c r="BQ206" s="1">
        <v>-0.20248571551004499</v>
      </c>
      <c r="BR206" s="1">
        <v>0.66797373317751296</v>
      </c>
      <c r="BS206" s="1">
        <v>0.50570927483115602</v>
      </c>
      <c r="BT206" s="1">
        <v>7.5789743697179404E-2</v>
      </c>
      <c r="BU206" s="1">
        <v>0.66854949195677704</v>
      </c>
      <c r="BV206" s="1">
        <v>0.75952762395895401</v>
      </c>
      <c r="BW206" s="1">
        <v>0.90458048551672698</v>
      </c>
      <c r="BX206" s="1">
        <v>-0.15735731261830799</v>
      </c>
      <c r="BY206" s="1">
        <v>0.343251599194623</v>
      </c>
      <c r="BZ206" s="1">
        <v>0.41007340970114797</v>
      </c>
      <c r="CA206" s="1">
        <v>0.20510763194527101</v>
      </c>
      <c r="CB206" s="1">
        <v>0.86010239811109401</v>
      </c>
      <c r="CC206" s="1">
        <v>0.40530992086586698</v>
      </c>
      <c r="CD206" s="1">
        <v>-0.49153748074874198</v>
      </c>
      <c r="CE206" s="1">
        <v>0.277266419470593</v>
      </c>
      <c r="CF206" s="1">
        <v>-0.13767479030091201</v>
      </c>
      <c r="CG206" s="1">
        <v>-0.32171344153867998</v>
      </c>
      <c r="CH206" s="1">
        <v>-0.21501111237050299</v>
      </c>
      <c r="CI206" s="1">
        <v>-0.31263557195976599</v>
      </c>
      <c r="CJ206" s="1">
        <v>0.26004852621886299</v>
      </c>
      <c r="CK206" s="1">
        <v>0.385417098921715</v>
      </c>
      <c r="CL206" s="1">
        <v>0.88690451541467297</v>
      </c>
      <c r="CM206" s="1">
        <v>0.67597737728950402</v>
      </c>
      <c r="CN206" s="1">
        <v>0.34968493964060698</v>
      </c>
      <c r="CO206" s="1">
        <v>0.79155105438612405</v>
      </c>
      <c r="CP206" s="1">
        <v>0.72994135896737999</v>
      </c>
      <c r="CQ206" s="1">
        <v>-0.37090348823216601</v>
      </c>
      <c r="CR206" s="1">
        <v>-0.51170885060875004</v>
      </c>
      <c r="CS206" s="1">
        <v>0.72746111355070797</v>
      </c>
      <c r="CT206" s="1">
        <v>0.26736803067908099</v>
      </c>
      <c r="CU206" s="1">
        <v>0.76705086235003594</v>
      </c>
      <c r="CV206" s="1">
        <v>0.92657954527917497</v>
      </c>
      <c r="CW206" s="1">
        <v>-0.39834649352615298</v>
      </c>
      <c r="CX206" s="1">
        <v>-0.12114969523487901</v>
      </c>
      <c r="CY206" s="1">
        <v>-8.4981730342254494E-2</v>
      </c>
      <c r="CZ206" s="1">
        <v>0.34847124371531701</v>
      </c>
      <c r="DA206" s="1">
        <v>0.89876098415858396</v>
      </c>
      <c r="DB206" s="1">
        <v>-0.54411819597813305</v>
      </c>
      <c r="DC206" s="1">
        <v>0.23230650430385899</v>
      </c>
      <c r="DD206" s="1">
        <v>0.37364689351360703</v>
      </c>
      <c r="DE206" s="1">
        <v>0.88814635237544304</v>
      </c>
      <c r="DF206" s="1">
        <v>-0.633400226793146</v>
      </c>
      <c r="DG206" s="1">
        <v>0.88686871492777497</v>
      </c>
      <c r="DH206" s="1">
        <v>0.80945129103605296</v>
      </c>
      <c r="DI206" s="1">
        <v>0.77264492486000302</v>
      </c>
      <c r="DJ206" s="1">
        <v>-5.5738932551949102E-2</v>
      </c>
      <c r="DK206" s="1">
        <v>0.69684147262906504</v>
      </c>
      <c r="DL206" s="1">
        <v>0.24217347072051801</v>
      </c>
      <c r="DM206" s="1">
        <v>-0.25539623900160502</v>
      </c>
      <c r="DN206" s="1">
        <v>0.59966047117003896</v>
      </c>
      <c r="DO206" s="1">
        <v>1.2296218018185701E-2</v>
      </c>
      <c r="DP206" s="1">
        <v>-0.28345448874721701</v>
      </c>
      <c r="DQ206" s="1">
        <v>-0.58320471836575105</v>
      </c>
      <c r="DR206" s="1">
        <v>0.84455182524238304</v>
      </c>
      <c r="DS206" s="1">
        <v>0.65854616143883704</v>
      </c>
      <c r="DT206" s="1">
        <v>0.94409519980350998</v>
      </c>
      <c r="DU206" s="1">
        <v>-0.13433704761834001</v>
      </c>
      <c r="DV206" s="1">
        <v>-0.32177900250524599</v>
      </c>
      <c r="DW206" s="1">
        <v>0.42655375219935698</v>
      </c>
      <c r="DX206" s="1">
        <v>0.73867770624022</v>
      </c>
      <c r="DY206" s="1">
        <v>-0.265274391863833</v>
      </c>
      <c r="DZ206" s="1">
        <v>0.92508789675389702</v>
      </c>
      <c r="EA206" s="1">
        <v>0.74972496092079399</v>
      </c>
      <c r="EB206" s="1">
        <v>0.75895375605620796</v>
      </c>
      <c r="EC206" s="1">
        <v>0.851741635426705</v>
      </c>
      <c r="ED206" s="1">
        <v>0.89546977393730598</v>
      </c>
      <c r="EE206" s="1">
        <v>0.51188357395623396</v>
      </c>
      <c r="EF206" s="1">
        <v>0.21122084572864799</v>
      </c>
      <c r="EG206" s="1">
        <v>0.124456272110157</v>
      </c>
      <c r="EH206" s="1">
        <v>0.557508450661653</v>
      </c>
      <c r="EI206" s="1">
        <v>0.120687367390338</v>
      </c>
      <c r="EJ206" s="1">
        <v>0.20690679622910901</v>
      </c>
      <c r="EK206" s="1">
        <v>-0.71886575324695501</v>
      </c>
      <c r="EL206" s="1">
        <v>0.24059175584871101</v>
      </c>
      <c r="EM206" s="1">
        <v>0.68020923995424298</v>
      </c>
      <c r="EN206" s="1">
        <v>0.51629422589623897</v>
      </c>
      <c r="EO206" s="1">
        <v>0.40713689285117699</v>
      </c>
      <c r="EP206" s="1">
        <v>0.433760048996991</v>
      </c>
      <c r="EQ206" s="1">
        <v>0.31810191253536901</v>
      </c>
      <c r="ER206" s="1">
        <v>0.42530680964079498</v>
      </c>
      <c r="ES206" s="1">
        <v>-5.2578495948652403E-2</v>
      </c>
      <c r="ET206" s="1">
        <v>6.8780746196101597E-2</v>
      </c>
      <c r="EU206" s="1">
        <v>0.434719581937553</v>
      </c>
      <c r="EV206" s="1">
        <v>0.32867882495981099</v>
      </c>
      <c r="EW206" s="1">
        <v>0.70088651965438997</v>
      </c>
      <c r="EX206" s="1">
        <v>1.0970407768864E-2</v>
      </c>
      <c r="EY206" s="1">
        <v>-0.61985852167850597</v>
      </c>
      <c r="EZ206" s="1">
        <v>0.46313798976738502</v>
      </c>
      <c r="FA206" s="1">
        <v>0.64490949212692195</v>
      </c>
      <c r="FB206" s="1">
        <v>0.24141428550292199</v>
      </c>
      <c r="FC206" s="1">
        <v>0.83911919132480495</v>
      </c>
      <c r="FD206" s="1">
        <v>0.71707091452359395</v>
      </c>
      <c r="FE206" s="1">
        <v>0.71725300658700697</v>
      </c>
      <c r="FF206" s="1">
        <v>-0.30884719969774799</v>
      </c>
      <c r="FG206" s="1">
        <v>0.76519285592040898</v>
      </c>
      <c r="FH206" s="1">
        <v>0.124492303536822</v>
      </c>
      <c r="FI206" s="1">
        <v>0.60213977858477497</v>
      </c>
      <c r="FJ206" s="1">
        <v>-0.32915286063756899</v>
      </c>
      <c r="FK206" s="1">
        <v>0.79620175373754898</v>
      </c>
      <c r="FL206" s="1">
        <v>0.78962815629823102</v>
      </c>
      <c r="FM206" s="1">
        <v>-0.36413641559800503</v>
      </c>
      <c r="FN206" s="1">
        <v>0.33872523912261598</v>
      </c>
      <c r="FO206" s="1">
        <v>0.176173174227827</v>
      </c>
      <c r="FP206" s="1">
        <v>0.64564506871440497</v>
      </c>
      <c r="FQ206" s="1">
        <v>-0.69005010283155799</v>
      </c>
      <c r="FR206" s="1">
        <v>0.23719163635846399</v>
      </c>
      <c r="FS206" s="1">
        <v>0.4791350723608</v>
      </c>
      <c r="FT206" s="1">
        <v>-0.27671577850642398</v>
      </c>
      <c r="FU206" s="1">
        <v>-0.115019728809066</v>
      </c>
      <c r="FV206" s="1">
        <v>0.89188040597010598</v>
      </c>
      <c r="FW206" s="1">
        <v>-0.59786164259296504</v>
      </c>
      <c r="FX206" s="1">
        <v>0.69644185570526196</v>
      </c>
      <c r="FY206" s="1">
        <v>-0.55405827661130702</v>
      </c>
      <c r="FZ206" s="1">
        <v>-0.797171664629722</v>
      </c>
      <c r="GA206" s="1">
        <v>-2.12669937152558E-2</v>
      </c>
      <c r="GB206" s="1">
        <v>0.71623426823728698</v>
      </c>
      <c r="GC206" s="1">
        <v>0.55174177234947297</v>
      </c>
      <c r="GD206" s="1">
        <v>0.829204120741871</v>
      </c>
      <c r="GE206" s="1">
        <v>0.587277510738757</v>
      </c>
      <c r="GF206" s="1">
        <v>-8.9090067119773506E-2</v>
      </c>
      <c r="GG206" s="1">
        <v>-0.241889213787184</v>
      </c>
      <c r="GH206" s="1">
        <v>-0.32909551014329902</v>
      </c>
      <c r="GI206" s="1">
        <v>-6.8577940809536497E-2</v>
      </c>
      <c r="GJ206" s="1">
        <v>-0.22942846538553799</v>
      </c>
      <c r="GK206" s="1">
        <v>-0.47395235685297199</v>
      </c>
      <c r="GL206" s="1">
        <v>-0.295702520557584</v>
      </c>
      <c r="GM206" s="1">
        <v>8.1746833081655396E-2</v>
      </c>
      <c r="GN206" s="1">
        <v>0.61181804367849202</v>
      </c>
      <c r="GO206" s="1">
        <v>-7.45741249169867E-2</v>
      </c>
      <c r="GP206" s="1">
        <v>0.64594883557912897</v>
      </c>
      <c r="GQ206" s="1">
        <v>-0.135007864824844</v>
      </c>
      <c r="GR206" s="1">
        <v>0.75029252419487702</v>
      </c>
      <c r="GS206" s="1">
        <v>-0.32144521367759499</v>
      </c>
      <c r="GT206" s="1">
        <v>0.83485701219544906</v>
      </c>
      <c r="GU206" s="1">
        <v>0.220733164075403</v>
      </c>
      <c r="GV206" s="1">
        <v>0.74915562423758497</v>
      </c>
      <c r="GW206" s="1">
        <v>0.76847153337449303</v>
      </c>
      <c r="GX206" s="1">
        <v>0.99999999999990996</v>
      </c>
      <c r="GY206" s="1">
        <v>-0.50727681579149897</v>
      </c>
      <c r="GZ206" s="1">
        <v>0.64770814201883298</v>
      </c>
      <c r="HA206" s="1">
        <v>0.387718420737518</v>
      </c>
      <c r="HB206" s="1">
        <v>0.82629965936833905</v>
      </c>
      <c r="HC206" s="1">
        <v>0.44218183430184999</v>
      </c>
      <c r="HD206" s="1">
        <v>0.46253136803766698</v>
      </c>
      <c r="HE206" s="1">
        <v>0.71910461622737099</v>
      </c>
      <c r="HF206" s="1">
        <v>-0.31680894877104299</v>
      </c>
      <c r="HG206" s="1">
        <v>0.61363030503392701</v>
      </c>
      <c r="HH206" s="1">
        <v>-0.568186824844226</v>
      </c>
      <c r="HI206" s="1">
        <v>-1.0630612542524299E-2</v>
      </c>
      <c r="HJ206" s="1">
        <v>0.341507837309873</v>
      </c>
      <c r="HK206" s="1">
        <v>0.25332213602901299</v>
      </c>
      <c r="HL206" s="1">
        <v>-0.26628974362739999</v>
      </c>
      <c r="HM206" s="1">
        <v>-0.13484694010509399</v>
      </c>
      <c r="HN206" s="1">
        <v>0.172776298044786</v>
      </c>
      <c r="HO206" s="1">
        <v>-0.64402135273927597</v>
      </c>
      <c r="HP206" s="1">
        <v>-0.38423507981022698</v>
      </c>
      <c r="HQ206" s="1">
        <v>-0.19235028844895999</v>
      </c>
      <c r="HR206" s="1">
        <v>0.26008455459741397</v>
      </c>
      <c r="HS206" s="1">
        <v>0.64488200804018303</v>
      </c>
      <c r="HT206" s="1">
        <v>0.74209595091577696</v>
      </c>
      <c r="HU206" s="1">
        <v>0.60422021708329698</v>
      </c>
      <c r="HV206" s="1">
        <v>0.607990218573907</v>
      </c>
      <c r="HW206" s="1">
        <v>5.0717844477604503E-2</v>
      </c>
      <c r="HX206" s="1">
        <v>0.64395753786643795</v>
      </c>
      <c r="HY206" s="1">
        <v>0.44374183936704698</v>
      </c>
      <c r="HZ206" s="1">
        <v>-0.27537485606600398</v>
      </c>
      <c r="IA206" s="1">
        <v>-0.18920226194106499</v>
      </c>
      <c r="IB206" s="1">
        <v>0.237518001473739</v>
      </c>
      <c r="IC206" s="1">
        <v>5.7938190997909797E-2</v>
      </c>
      <c r="ID206" s="1">
        <v>0.74430946852750302</v>
      </c>
      <c r="IE206" s="1">
        <v>0.165607335107299</v>
      </c>
      <c r="IF206" s="1">
        <v>0.12558589408147999</v>
      </c>
      <c r="IG206" s="1">
        <v>0.83210626432254597</v>
      </c>
      <c r="IH206" s="1">
        <v>0.780343023374241</v>
      </c>
      <c r="II206" s="1">
        <v>-0.38413389014254401</v>
      </c>
      <c r="IJ206" s="1">
        <v>1.9851988651117199E-2</v>
      </c>
      <c r="IK206" s="1">
        <v>0.87301653638233601</v>
      </c>
      <c r="IL206" s="1">
        <v>0.79036174732975495</v>
      </c>
      <c r="IM206" s="1">
        <v>0.36931003438639998</v>
      </c>
      <c r="IN206" s="1">
        <v>0.69293245238412704</v>
      </c>
      <c r="IO206" s="1">
        <v>-8.6484869319543897E-2</v>
      </c>
      <c r="IP206" s="1">
        <v>0.67747021846397804</v>
      </c>
      <c r="IQ206" s="1">
        <v>0.70328024905157205</v>
      </c>
      <c r="IR206" s="1">
        <v>0.813663344361642</v>
      </c>
      <c r="IS206" s="1">
        <v>0.75109999065261002</v>
      </c>
      <c r="IT206" s="1">
        <v>2.0968389683326701E-2</v>
      </c>
      <c r="IU206" s="1">
        <v>0.86638905164406299</v>
      </c>
      <c r="IV206" s="1">
        <v>0.94834076621784702</v>
      </c>
      <c r="IW206" s="1">
        <v>0.68863243110071803</v>
      </c>
      <c r="IX206" s="1">
        <v>0.89237899241737495</v>
      </c>
      <c r="IY206" s="1">
        <v>0.81212823858525196</v>
      </c>
      <c r="IZ206" s="1">
        <v>0.47775603421839602</v>
      </c>
      <c r="JA206" s="1">
        <v>0.17297448144257099</v>
      </c>
      <c r="JB206" s="1">
        <v>0.15439287217415201</v>
      </c>
      <c r="JC206" s="1">
        <v>-0.45354751175851998</v>
      </c>
      <c r="JD206" s="1">
        <v>0.21579096446218199</v>
      </c>
      <c r="JE206" s="1">
        <v>0.63197559648899104</v>
      </c>
      <c r="JF206" s="1">
        <v>0.47467911598567403</v>
      </c>
      <c r="JG206" s="1">
        <v>0.117808028651491</v>
      </c>
      <c r="JH206" s="1">
        <v>0.83728234909745802</v>
      </c>
      <c r="JI206" s="1">
        <v>-0.43185577031281802</v>
      </c>
      <c r="JJ206" s="1">
        <v>-0.34074718828773998</v>
      </c>
      <c r="JK206" s="1">
        <v>-0.62953007410583595</v>
      </c>
      <c r="JL206" s="1">
        <v>0.16306404259063001</v>
      </c>
      <c r="JM206" s="1">
        <v>-0.24655230280419499</v>
      </c>
      <c r="JN206" s="1">
        <v>-0.155765624334081</v>
      </c>
      <c r="JO206" s="1">
        <v>0.85106761559325605</v>
      </c>
      <c r="JP206" s="1">
        <v>-0.45145066053189098</v>
      </c>
      <c r="JQ206" s="1">
        <v>0.74870708504375505</v>
      </c>
      <c r="JR206" s="1">
        <v>-0.354140505343152</v>
      </c>
      <c r="JS206" s="1">
        <v>-8.0293046047585602E-3</v>
      </c>
      <c r="JT206" s="1">
        <v>0.80614788335489396</v>
      </c>
      <c r="JU206" s="1">
        <v>-0.41654923875017302</v>
      </c>
      <c r="JV206" s="1">
        <v>-0.34601438668301698</v>
      </c>
      <c r="JW206" s="1">
        <v>0.66319942484878702</v>
      </c>
      <c r="JX206" s="1">
        <v>-0.421371722670766</v>
      </c>
      <c r="JY206" s="1">
        <v>0.22346717605172001</v>
      </c>
      <c r="JZ206" s="1">
        <v>-0.37508529533094398</v>
      </c>
      <c r="KA206" s="1">
        <v>-0.38419968221637602</v>
      </c>
      <c r="KB206" s="1">
        <v>0.108869628034093</v>
      </c>
      <c r="KC206" s="1">
        <v>3.2375691494778397E-2</v>
      </c>
      <c r="KD206" s="1">
        <v>-0.67130319422680096</v>
      </c>
      <c r="KE206" s="1">
        <v>-0.385038195495084</v>
      </c>
      <c r="KF206" s="1">
        <v>0.388378236343491</v>
      </c>
      <c r="KG206" s="1">
        <v>0.23575620846776901</v>
      </c>
      <c r="KH206" s="1">
        <v>0.53818272697478897</v>
      </c>
      <c r="KI206" s="1">
        <v>0.36882676113984703</v>
      </c>
      <c r="KJ206" s="1">
        <v>-0.47734146784065101</v>
      </c>
      <c r="KK206" s="1">
        <v>-0.38118087952473201</v>
      </c>
      <c r="KL206" s="1">
        <v>0.17613897978436699</v>
      </c>
      <c r="KM206" s="1">
        <v>-0.13246531494702901</v>
      </c>
      <c r="KN206" s="1">
        <v>0.67300697829488199</v>
      </c>
      <c r="KO206" s="1">
        <v>0.81590239433757505</v>
      </c>
      <c r="KP206" s="1">
        <v>0.65692944696794997</v>
      </c>
      <c r="KQ206" s="1">
        <v>0.43198015699992398</v>
      </c>
      <c r="KR206" s="1">
        <v>0.36193383079848901</v>
      </c>
      <c r="KS206" s="1">
        <v>0.35022838283755298</v>
      </c>
      <c r="KT206" s="1">
        <v>-0.26633093016070603</v>
      </c>
      <c r="KU206" s="1">
        <v>0.57749629480909404</v>
      </c>
      <c r="KV206" s="1">
        <v>4.8825250921165297E-2</v>
      </c>
      <c r="KW206" s="1">
        <v>0.23722878516068399</v>
      </c>
      <c r="KX206" s="1">
        <v>7.30241050692296E-2</v>
      </c>
      <c r="KY206" s="1">
        <v>0.83319960006540905</v>
      </c>
      <c r="KZ206" s="1">
        <v>0.65877842828956701</v>
      </c>
      <c r="LA206" s="1">
        <v>-0.34058917634339902</v>
      </c>
      <c r="LB206" s="1">
        <v>-0.12698580314883401</v>
      </c>
      <c r="LC206" s="1">
        <v>0.143766956831714</v>
      </c>
      <c r="LD206" s="1">
        <v>-0.51642836731532404</v>
      </c>
      <c r="LE206" s="1">
        <v>0.33254038802394298</v>
      </c>
      <c r="LF206" s="1">
        <v>0.309893218239646</v>
      </c>
      <c r="LG206" s="1">
        <v>0.19029162843133399</v>
      </c>
      <c r="LH206" s="1">
        <v>-0.41886159968592301</v>
      </c>
      <c r="LI206" s="1">
        <v>0.59856361653982504</v>
      </c>
      <c r="LJ206" s="1">
        <v>0.19636913070746301</v>
      </c>
      <c r="LK206" s="1">
        <v>0.84377817228742602</v>
      </c>
      <c r="LL206" s="1">
        <v>0.89318377121882098</v>
      </c>
      <c r="LM206" s="1">
        <v>2.3218217942999199E-2</v>
      </c>
      <c r="LN206" s="1">
        <v>0.73961300161136001</v>
      </c>
      <c r="LO206" s="1">
        <v>-0.41029301972992199</v>
      </c>
      <c r="LP206" s="1">
        <v>0.106563581082011</v>
      </c>
      <c r="LQ206" s="1">
        <v>0.43182738503701301</v>
      </c>
      <c r="LR206" s="1">
        <v>0.38047246777408</v>
      </c>
      <c r="LS206" s="1">
        <v>3.0816304527752601E-2</v>
      </c>
      <c r="LT206" s="1">
        <v>0.25067164001114101</v>
      </c>
      <c r="LU206" s="1">
        <v>-0.41094546122202302</v>
      </c>
      <c r="LV206" s="1">
        <v>0.91499282391141001</v>
      </c>
      <c r="LW206" s="1">
        <v>-0.15145616681976601</v>
      </c>
      <c r="LX206" s="1">
        <v>-0.42593310438124998</v>
      </c>
      <c r="LY206" s="1">
        <v>0.92653804635697901</v>
      </c>
      <c r="LZ206" s="1">
        <v>0.44814714462629202</v>
      </c>
      <c r="MA206" s="1">
        <v>0.18302239207238299</v>
      </c>
      <c r="MB206" s="1">
        <v>0.62267332606912196</v>
      </c>
      <c r="MC206" s="1">
        <v>0.86828472170184801</v>
      </c>
      <c r="MD206" s="1">
        <v>4.7024385978243098E-3</v>
      </c>
      <c r="ME206" s="1">
        <v>0.28519888990416098</v>
      </c>
      <c r="MF206" s="1">
        <v>0.72230939718193299</v>
      </c>
      <c r="MG206" s="1">
        <v>-0.24093029253704901</v>
      </c>
      <c r="MH206" s="1">
        <v>7.6347811430030402E-2</v>
      </c>
      <c r="MI206" s="1">
        <v>-0.14686700435677499</v>
      </c>
      <c r="MJ206" s="1">
        <v>-0.45571638487088401</v>
      </c>
      <c r="MK206" s="1">
        <v>0.92138701854234895</v>
      </c>
      <c r="ML206" s="1">
        <v>0.658294265447672</v>
      </c>
      <c r="MM206" s="1">
        <v>-0.50395934232606199</v>
      </c>
      <c r="MN206" s="1">
        <v>0.62354627350935998</v>
      </c>
      <c r="MO206" s="1">
        <v>0.68871215286157095</v>
      </c>
    </row>
    <row r="207" spans="1:353" x14ac:dyDescent="0.2">
      <c r="A207" s="1" t="s">
        <v>205</v>
      </c>
      <c r="B207" s="1">
        <v>-0.35108872932604601</v>
      </c>
      <c r="C207" s="1">
        <v>0.240316377710174</v>
      </c>
      <c r="D207" s="1">
        <v>-0.40657885936185101</v>
      </c>
      <c r="E207" s="1">
        <v>-0.45812983927266998</v>
      </c>
      <c r="F207" s="1">
        <v>-0.58515700765193701</v>
      </c>
      <c r="G207" s="1">
        <v>-0.46842917660516298</v>
      </c>
      <c r="H207" s="1">
        <v>-0.70453763984158602</v>
      </c>
      <c r="I207" s="1">
        <v>-0.596271570258044</v>
      </c>
      <c r="J207" s="1">
        <v>0.25171531644230999</v>
      </c>
      <c r="K207" s="1">
        <v>-0.11045183689141</v>
      </c>
      <c r="L207" s="1">
        <v>-0.62481867893897802</v>
      </c>
      <c r="M207" s="1">
        <v>-0.397297909778351</v>
      </c>
      <c r="N207" s="1">
        <v>-0.18128723435004601</v>
      </c>
      <c r="O207" s="1">
        <v>-0.677703370958878</v>
      </c>
      <c r="P207" s="1">
        <v>1.6815671666514698E-2</v>
      </c>
      <c r="Q207" s="1">
        <v>0.26497607360291903</v>
      </c>
      <c r="R207" s="1">
        <v>-0.70991528823390904</v>
      </c>
      <c r="S207" s="1">
        <v>-0.35190684399574801</v>
      </c>
      <c r="T207" s="1">
        <v>-0.17104002179346001</v>
      </c>
      <c r="U207" s="1">
        <v>0.34132156711941503</v>
      </c>
      <c r="V207" s="1">
        <v>7.1145855863660901E-2</v>
      </c>
      <c r="W207" s="1">
        <v>0.37621891144203901</v>
      </c>
      <c r="X207" s="1">
        <v>-0.31097764926529797</v>
      </c>
      <c r="Y207" s="1">
        <v>0.483936789002681</v>
      </c>
      <c r="Z207" s="1">
        <v>-2.1800828530664298E-2</v>
      </c>
      <c r="AA207" s="1">
        <v>-0.12534127951949101</v>
      </c>
      <c r="AB207" s="1">
        <v>-0.35931267265384298</v>
      </c>
      <c r="AC207" s="1">
        <v>0.184050841039749</v>
      </c>
      <c r="AD207" s="1">
        <v>-0.63317072700191301</v>
      </c>
      <c r="AE207" s="1">
        <v>-7.9097490023379805E-2</v>
      </c>
      <c r="AF207" s="1">
        <v>-0.29749859514452498</v>
      </c>
      <c r="AG207" s="1">
        <v>-0.61107642626207503</v>
      </c>
      <c r="AH207" s="1">
        <v>0.46859758571909399</v>
      </c>
      <c r="AI207" s="1">
        <v>0.379706070440536</v>
      </c>
      <c r="AJ207" s="1">
        <v>-0.59315940807940204</v>
      </c>
      <c r="AK207" s="1">
        <v>-7.3547325450535495E-2</v>
      </c>
      <c r="AL207" s="1">
        <v>0.381638909907071</v>
      </c>
      <c r="AM207" s="1">
        <v>0.66765005081957196</v>
      </c>
      <c r="AN207" s="1">
        <v>-0.43659650583482601</v>
      </c>
      <c r="AO207" s="1">
        <v>-0.68831130893685499</v>
      </c>
      <c r="AP207" s="1">
        <v>0.39373217922588999</v>
      </c>
      <c r="AQ207" s="1">
        <v>0.238858474556495</v>
      </c>
      <c r="AR207" s="1">
        <v>-0.74041997756521405</v>
      </c>
      <c r="AS207" s="1">
        <v>-0.412716350660845</v>
      </c>
      <c r="AT207" s="1">
        <v>-0.62896389022523103</v>
      </c>
      <c r="AU207" s="1">
        <v>0.50075253305085399</v>
      </c>
      <c r="AV207" s="1">
        <v>0.30371777707312497</v>
      </c>
      <c r="AW207" s="1">
        <v>3.4197474353970601E-2</v>
      </c>
      <c r="AX207" s="1">
        <v>-0.34173088098802401</v>
      </c>
      <c r="AY207" s="1">
        <v>0.10085296245495499</v>
      </c>
      <c r="AZ207" s="1">
        <v>-0.50927246710061702</v>
      </c>
      <c r="BA207" s="1">
        <v>-0.49886333945387501</v>
      </c>
      <c r="BB207" s="1">
        <v>0.452324420440326</v>
      </c>
      <c r="BC207" s="1">
        <v>0.38885173555902203</v>
      </c>
      <c r="BD207" s="1">
        <v>0.54417842518791404</v>
      </c>
      <c r="BE207" s="1">
        <v>-7.5118297869233103E-2</v>
      </c>
      <c r="BF207" s="1">
        <v>0.37761601396911298</v>
      </c>
      <c r="BG207" s="1">
        <v>0.51180017118040799</v>
      </c>
      <c r="BH207" s="1">
        <v>-0.79781744041533498</v>
      </c>
      <c r="BI207" s="1">
        <v>0.57116169067437295</v>
      </c>
      <c r="BJ207" s="1">
        <v>-0.40937556591083601</v>
      </c>
      <c r="BK207" s="1">
        <v>-0.34370600324594103</v>
      </c>
      <c r="BL207" s="1">
        <v>-0.63908500351272501</v>
      </c>
      <c r="BM207" s="1">
        <v>0.29673775594678498</v>
      </c>
      <c r="BN207" s="1">
        <v>-0.41072632955423299</v>
      </c>
      <c r="BO207" s="1">
        <v>-0.58649762941248396</v>
      </c>
      <c r="BP207" s="1">
        <v>-0.60700277186033402</v>
      </c>
      <c r="BQ207" s="1">
        <v>3.24424766001798E-2</v>
      </c>
      <c r="BR207" s="1">
        <v>-0.70652311605992701</v>
      </c>
      <c r="BS207" s="1">
        <v>-0.47590386899291498</v>
      </c>
      <c r="BT207" s="1">
        <v>0.160064925521052</v>
      </c>
      <c r="BU207" s="1">
        <v>-0.41660082463168202</v>
      </c>
      <c r="BV207" s="1">
        <v>-0.54592200426997195</v>
      </c>
      <c r="BW207" s="1">
        <v>-0.58149957075269199</v>
      </c>
      <c r="BX207" s="1">
        <v>0.125513264655081</v>
      </c>
      <c r="BY207" s="1">
        <v>-0.15909842340979499</v>
      </c>
      <c r="BZ207" s="1">
        <v>-0.77575185838806904</v>
      </c>
      <c r="CA207" s="1">
        <v>-1.8615497036332598E-2</v>
      </c>
      <c r="CB207" s="1">
        <v>-0.78782449598233795</v>
      </c>
      <c r="CC207" s="1">
        <v>-0.12581690699208001</v>
      </c>
      <c r="CD207" s="1">
        <v>0.74067943634244704</v>
      </c>
      <c r="CE207" s="1">
        <v>-0.37387886691472</v>
      </c>
      <c r="CF207" s="1">
        <v>0.167690097037069</v>
      </c>
      <c r="CG207" s="1">
        <v>0.44311061550449898</v>
      </c>
      <c r="CH207" s="1">
        <v>4.5960446032055499E-2</v>
      </c>
      <c r="CI207" s="1">
        <v>0.37195492039769601</v>
      </c>
      <c r="CJ207" s="1">
        <v>0.10209008795324399</v>
      </c>
      <c r="CK207" s="1">
        <v>-0.114044993659799</v>
      </c>
      <c r="CL207" s="1">
        <v>-0.71904027382367297</v>
      </c>
      <c r="CM207" s="1">
        <v>-0.60781429480302296</v>
      </c>
      <c r="CN207" s="1">
        <v>-0.188693825848817</v>
      </c>
      <c r="CO207" s="1">
        <v>-0.571237367690827</v>
      </c>
      <c r="CP207" s="1">
        <v>-0.52121520521602605</v>
      </c>
      <c r="CQ207" s="1">
        <v>0.35080376067332902</v>
      </c>
      <c r="CR207" s="1">
        <v>0.83531910005766596</v>
      </c>
      <c r="CS207" s="1">
        <v>-0.56205865915505704</v>
      </c>
      <c r="CT207" s="1">
        <v>-0.116377841953203</v>
      </c>
      <c r="CU207" s="1">
        <v>-0.82769200243334395</v>
      </c>
      <c r="CV207" s="1">
        <v>-0.69589442229649601</v>
      </c>
      <c r="CW207" s="1">
        <v>0.813895644475924</v>
      </c>
      <c r="CX207" s="1">
        <v>7.1031151326610906E-2</v>
      </c>
      <c r="CY207" s="1">
        <v>-0.145092442064329</v>
      </c>
      <c r="CZ207" s="1">
        <v>-0.15664900077465099</v>
      </c>
      <c r="DA207" s="1">
        <v>-0.59121853302517602</v>
      </c>
      <c r="DB207" s="1">
        <v>0.61940488802581395</v>
      </c>
      <c r="DC207" s="1">
        <v>3.3699577306832399E-3</v>
      </c>
      <c r="DD207" s="1">
        <v>-0.22946647131978101</v>
      </c>
      <c r="DE207" s="1">
        <v>-0.67097973251492105</v>
      </c>
      <c r="DF207" s="1">
        <v>0.53825399049558198</v>
      </c>
      <c r="DG207" s="1">
        <v>-0.71827361002163104</v>
      </c>
      <c r="DH207" s="1">
        <v>-0.26274106734812802</v>
      </c>
      <c r="DI207" s="1">
        <v>-0.459393691043326</v>
      </c>
      <c r="DJ207" s="1">
        <v>-0.259435961186055</v>
      </c>
      <c r="DK207" s="1">
        <v>-0.45852365285779001</v>
      </c>
      <c r="DL207" s="1">
        <v>-0.16233922645120999</v>
      </c>
      <c r="DM207" s="1">
        <v>0.34054455263258099</v>
      </c>
      <c r="DN207" s="1">
        <v>-0.71732208922188601</v>
      </c>
      <c r="DO207" s="1">
        <v>-0.53987820623425198</v>
      </c>
      <c r="DP207" s="1">
        <v>-0.12902353310787101</v>
      </c>
      <c r="DQ207" s="1">
        <v>0.77838979421084498</v>
      </c>
      <c r="DR207" s="1">
        <v>-0.74154606775032395</v>
      </c>
      <c r="DS207" s="1">
        <v>-0.58809407829110505</v>
      </c>
      <c r="DT207" s="1">
        <v>-0.60515198426238104</v>
      </c>
      <c r="DU207" s="1">
        <v>0.116748320083131</v>
      </c>
      <c r="DV207" s="1">
        <v>0.43269790223181998</v>
      </c>
      <c r="DW207" s="1">
        <v>-0.34989940459723901</v>
      </c>
      <c r="DX207" s="1">
        <v>-0.50909200495120099</v>
      </c>
      <c r="DY207" s="1">
        <v>0.30148777631300699</v>
      </c>
      <c r="DZ207" s="1">
        <v>-0.72285395997192403</v>
      </c>
      <c r="EA207" s="1">
        <v>-0.70572743882189404</v>
      </c>
      <c r="EB207" s="1">
        <v>-0.70027634985315901</v>
      </c>
      <c r="EC207" s="1">
        <v>-0.84067628824501295</v>
      </c>
      <c r="ED207" s="1">
        <v>-0.62767839341792597</v>
      </c>
      <c r="EE207" s="1">
        <v>-0.268824236016033</v>
      </c>
      <c r="EF207" s="1">
        <v>-4.7142919209705097E-3</v>
      </c>
      <c r="EG207" s="1">
        <v>-8.3390705404207704E-2</v>
      </c>
      <c r="EH207" s="1">
        <v>-0.70429813429153398</v>
      </c>
      <c r="EI207" s="1">
        <v>-0.51296859894170799</v>
      </c>
      <c r="EJ207" s="1">
        <v>8.5212198649217599E-2</v>
      </c>
      <c r="EK207" s="1">
        <v>0.67018667206913995</v>
      </c>
      <c r="EL207" s="1">
        <v>-0.65168649838035198</v>
      </c>
      <c r="EM207" s="1">
        <v>-0.36902756689604399</v>
      </c>
      <c r="EN207" s="1">
        <v>0.14819794287978799</v>
      </c>
      <c r="EO207" s="1">
        <v>-0.70595731890852398</v>
      </c>
      <c r="EP207" s="1">
        <v>-0.42386796851695302</v>
      </c>
      <c r="EQ207" s="1">
        <v>-0.414406884528214</v>
      </c>
      <c r="ER207" s="1">
        <v>-0.33260208975504002</v>
      </c>
      <c r="ES207" s="1">
        <v>-6.78759707838483E-2</v>
      </c>
      <c r="ET207" s="1">
        <v>-0.24836555656849801</v>
      </c>
      <c r="EU207" s="1">
        <v>-0.14925052924616899</v>
      </c>
      <c r="EV207" s="1">
        <v>-0.40564667058156501</v>
      </c>
      <c r="EW207" s="1">
        <v>-0.51908841071224099</v>
      </c>
      <c r="EX207" s="1">
        <v>-3.9546690175368403E-2</v>
      </c>
      <c r="EY207" s="1">
        <v>0.60553336382808498</v>
      </c>
      <c r="EZ207" s="1">
        <v>-0.56988488521580505</v>
      </c>
      <c r="FA207" s="1">
        <v>-0.52910115654000001</v>
      </c>
      <c r="FB207" s="1">
        <v>-0.47587958046453999</v>
      </c>
      <c r="FC207" s="1">
        <v>-0.72733127506083395</v>
      </c>
      <c r="FD207" s="1">
        <v>-0.74492836135829099</v>
      </c>
      <c r="FE207" s="1">
        <v>-0.33892549048329301</v>
      </c>
      <c r="FF207" s="1">
        <v>0.15476338851188901</v>
      </c>
      <c r="FG207" s="1">
        <v>-0.43154427216640301</v>
      </c>
      <c r="FH207" s="1">
        <v>-0.41991113139453001</v>
      </c>
      <c r="FI207" s="1">
        <v>-0.157434978477168</v>
      </c>
      <c r="FJ207" s="1">
        <v>0.42290267694241901</v>
      </c>
      <c r="FK207" s="1">
        <v>-0.476221558558659</v>
      </c>
      <c r="FL207" s="1">
        <v>-0.56400227985207796</v>
      </c>
      <c r="FM207" s="1">
        <v>0.55374128479957896</v>
      </c>
      <c r="FN207" s="1">
        <v>-0.27869709858311498</v>
      </c>
      <c r="FO207" s="1">
        <v>0.10669888769672201</v>
      </c>
      <c r="FP207" s="1">
        <v>0.54251544251721695</v>
      </c>
      <c r="FQ207" s="1">
        <v>0.31036524477495703</v>
      </c>
      <c r="FR207" s="1">
        <v>-0.10542921406901599</v>
      </c>
      <c r="FS207" s="1">
        <v>-0.57684195378734004</v>
      </c>
      <c r="FT207" s="1">
        <v>0.44741603065160401</v>
      </c>
      <c r="FU207" s="1">
        <v>0.23515856035973801</v>
      </c>
      <c r="FV207" s="1">
        <v>-0.70034944995619997</v>
      </c>
      <c r="FW207" s="1">
        <v>0.65916138576469796</v>
      </c>
      <c r="FX207" s="1">
        <v>-0.41696924338157398</v>
      </c>
      <c r="FY207" s="1">
        <v>2.79886094289056E-2</v>
      </c>
      <c r="FZ207" s="1">
        <v>-0.385893201970677</v>
      </c>
      <c r="GA207" s="1">
        <v>-0.13798539184838099</v>
      </c>
      <c r="GB207" s="1">
        <v>-0.485828533473531</v>
      </c>
      <c r="GC207" s="1">
        <v>-0.110809006301787</v>
      </c>
      <c r="GD207" s="1">
        <v>-0.51704715522964795</v>
      </c>
      <c r="GE207" s="1">
        <v>-0.42049336682331601</v>
      </c>
      <c r="GF207" s="1">
        <v>-9.87872632924119E-2</v>
      </c>
      <c r="GG207" s="1">
        <v>0.15768726172135999</v>
      </c>
      <c r="GH207" s="1">
        <v>0.263617071028792</v>
      </c>
      <c r="GI207" s="1">
        <v>-0.60541815416860101</v>
      </c>
      <c r="GJ207" s="1">
        <v>0.280662958865603</v>
      </c>
      <c r="GK207" s="1">
        <v>0.33275640679920498</v>
      </c>
      <c r="GL207" s="1">
        <v>0.389684449629845</v>
      </c>
      <c r="GM207" s="1">
        <v>-0.44807233150896703</v>
      </c>
      <c r="GN207" s="1">
        <v>-0.24764466307487801</v>
      </c>
      <c r="GO207" s="1">
        <v>0.26762045739596002</v>
      </c>
      <c r="GP207" s="1">
        <v>-0.77210525494339499</v>
      </c>
      <c r="GQ207" s="1">
        <v>4.3598611839695899E-2</v>
      </c>
      <c r="GR207" s="1">
        <v>-0.57309808733131995</v>
      </c>
      <c r="GS207" s="1">
        <v>0.47181375084499799</v>
      </c>
      <c r="GT207" s="1">
        <v>-0.82707154625199597</v>
      </c>
      <c r="GU207" s="1">
        <v>-7.7841896449400705E-2</v>
      </c>
      <c r="GV207" s="1">
        <v>-0.82920214657202196</v>
      </c>
      <c r="GW207" s="1">
        <v>-0.67967156730367395</v>
      </c>
      <c r="GX207" s="1">
        <v>-0.50727681579149897</v>
      </c>
      <c r="GY207" s="1">
        <v>1.00000000000003</v>
      </c>
      <c r="GZ207" s="1">
        <v>-0.76176119270708997</v>
      </c>
      <c r="HA207" s="1">
        <v>0.21207369213901001</v>
      </c>
      <c r="HB207" s="1">
        <v>-0.54674258522816399</v>
      </c>
      <c r="HC207" s="1">
        <v>-0.15760856718338601</v>
      </c>
      <c r="HD207" s="1">
        <v>0.35651560547879702</v>
      </c>
      <c r="HE207" s="1">
        <v>-0.40316859450536802</v>
      </c>
      <c r="HF207" s="1">
        <v>0.16999315029874401</v>
      </c>
      <c r="HG207" s="1">
        <v>0.307901462889132</v>
      </c>
      <c r="HH207" s="1">
        <v>0.36443350021809501</v>
      </c>
      <c r="HI207" s="1">
        <v>-0.56866010801608102</v>
      </c>
      <c r="HJ207" s="1">
        <v>0.29802705082932102</v>
      </c>
      <c r="HK207" s="1">
        <v>-0.15619318365726101</v>
      </c>
      <c r="HL207" s="1">
        <v>0.41898984851204901</v>
      </c>
      <c r="HM207" s="1">
        <v>-5.5442748805813298E-2</v>
      </c>
      <c r="HN207" s="1">
        <v>-0.30949582255465602</v>
      </c>
      <c r="HO207" s="1">
        <v>0.326691429711293</v>
      </c>
      <c r="HP207" s="1">
        <v>0.383701972665554</v>
      </c>
      <c r="HQ207" s="1">
        <v>9.7741239359476401E-2</v>
      </c>
      <c r="HR207" s="1">
        <v>-0.28716148968891603</v>
      </c>
      <c r="HS207" s="1">
        <v>-0.34918473695718999</v>
      </c>
      <c r="HT207" s="1">
        <v>-0.492361646239105</v>
      </c>
      <c r="HU207" s="1">
        <v>-0.32907497645477701</v>
      </c>
      <c r="HV207" s="1">
        <v>-0.71266073141284603</v>
      </c>
      <c r="HW207" s="1">
        <v>-0.35802227620251897</v>
      </c>
      <c r="HX207" s="1">
        <v>-0.41717651275258499</v>
      </c>
      <c r="HY207" s="1">
        <v>-0.65809922974491297</v>
      </c>
      <c r="HZ207" s="1">
        <v>0.111322983806075</v>
      </c>
      <c r="IA207" s="1">
        <v>0.11529250925695</v>
      </c>
      <c r="IB207" s="1">
        <v>-0.31478948279008601</v>
      </c>
      <c r="IC207" s="1">
        <v>-0.24813876227889001</v>
      </c>
      <c r="ID207" s="1">
        <v>-0.454271223370737</v>
      </c>
      <c r="IE207" s="1">
        <v>-0.17876553747656701</v>
      </c>
      <c r="IF207" s="1">
        <v>-0.333790138329074</v>
      </c>
      <c r="IG207" s="1">
        <v>-0.81867483484213199</v>
      </c>
      <c r="IH207" s="1">
        <v>-0.66079588660870903</v>
      </c>
      <c r="II207" s="1">
        <v>0.65579119204872705</v>
      </c>
      <c r="IJ207" s="1">
        <v>-0.283495317101216</v>
      </c>
      <c r="IK207" s="1">
        <v>-0.75870692098626302</v>
      </c>
      <c r="IL207" s="1">
        <v>-0.55511696544435996</v>
      </c>
      <c r="IM207" s="1">
        <v>-0.62788439965819098</v>
      </c>
      <c r="IN207" s="1">
        <v>-0.87826613301560696</v>
      </c>
      <c r="IO207" s="1">
        <v>1.71981020144861E-3</v>
      </c>
      <c r="IP207" s="1">
        <v>-0.58558580175330799</v>
      </c>
      <c r="IQ207" s="1">
        <v>-0.609626622925307</v>
      </c>
      <c r="IR207" s="1">
        <v>-0.58639162406380496</v>
      </c>
      <c r="IS207" s="1">
        <v>-0.753981468897166</v>
      </c>
      <c r="IT207" s="1">
        <v>-0.53521933906667196</v>
      </c>
      <c r="IU207" s="1">
        <v>-0.75205370284163797</v>
      </c>
      <c r="IV207" s="1">
        <v>-0.65781002798194099</v>
      </c>
      <c r="IW207" s="1">
        <v>-0.52878484396504499</v>
      </c>
      <c r="IX207" s="1">
        <v>-0.54999025327652995</v>
      </c>
      <c r="IY207" s="1">
        <v>-0.79159948771218902</v>
      </c>
      <c r="IZ207" s="1">
        <v>-0.40389772913889299</v>
      </c>
      <c r="JA207" s="1">
        <v>-3.2685969542090902E-2</v>
      </c>
      <c r="JB207" s="1">
        <v>0.12194065700672101</v>
      </c>
      <c r="JC207" s="1">
        <v>0.61382279530738304</v>
      </c>
      <c r="JD207" s="1">
        <v>-0.59558342025845701</v>
      </c>
      <c r="JE207" s="1">
        <v>-1.6928819698426099E-2</v>
      </c>
      <c r="JF207" s="1">
        <v>-0.267950304222771</v>
      </c>
      <c r="JG207" s="1">
        <v>-2.28994200544008E-2</v>
      </c>
      <c r="JH207" s="1">
        <v>-0.71154647357343004</v>
      </c>
      <c r="JI207" s="1">
        <v>0.44990466470187601</v>
      </c>
      <c r="JJ207" s="1">
        <v>0.26214617234476101</v>
      </c>
      <c r="JK207" s="1">
        <v>0.57219293416192696</v>
      </c>
      <c r="JL207" s="1">
        <v>-0.15619889900533601</v>
      </c>
      <c r="JM207" s="1">
        <v>0.26436793019348898</v>
      </c>
      <c r="JN207" s="1">
        <v>-4.4819564293172402E-2</v>
      </c>
      <c r="JO207" s="1">
        <v>-0.42559830793720899</v>
      </c>
      <c r="JP207" s="1">
        <v>0.85932361315741101</v>
      </c>
      <c r="JQ207" s="1">
        <v>-0.34024462238840703</v>
      </c>
      <c r="JR207" s="1">
        <v>0.23360337622576199</v>
      </c>
      <c r="JS207" s="1">
        <v>-0.19420162989061601</v>
      </c>
      <c r="JT207" s="1">
        <v>-0.73537649162279595</v>
      </c>
      <c r="JU207" s="1">
        <v>0.63236742396025203</v>
      </c>
      <c r="JV207" s="1">
        <v>0.49400584745352999</v>
      </c>
      <c r="JW207" s="1">
        <v>-0.38078503572287398</v>
      </c>
      <c r="JX207" s="1">
        <v>0.68718892717635405</v>
      </c>
      <c r="JY207" s="1">
        <v>2.38906463984302E-2</v>
      </c>
      <c r="JZ207" s="1">
        <v>0.72661629502087499</v>
      </c>
      <c r="KA207" s="1">
        <v>0.67632031233236201</v>
      </c>
      <c r="KB207" s="1">
        <v>0.376151563743991</v>
      </c>
      <c r="KC207" s="1">
        <v>8.0103751697744099E-2</v>
      </c>
      <c r="KD207" s="1">
        <v>0.31943164079229702</v>
      </c>
      <c r="KE207" s="1">
        <v>0.32557482703735702</v>
      </c>
      <c r="KF207" s="1">
        <v>-9.00911558032262E-2</v>
      </c>
      <c r="KG207" s="1">
        <v>-0.29875447172582598</v>
      </c>
      <c r="KH207" s="1">
        <v>-0.29876459527277399</v>
      </c>
      <c r="KI207" s="1">
        <v>-0.55262220580757404</v>
      </c>
      <c r="KJ207" s="1">
        <v>0.41301764404521102</v>
      </c>
      <c r="KK207" s="1">
        <v>0.68677701694480398</v>
      </c>
      <c r="KL207" s="1">
        <v>-0.64307707651060597</v>
      </c>
      <c r="KM207" s="1">
        <v>0.16061101418054199</v>
      </c>
      <c r="KN207" s="1">
        <v>-0.295629805537649</v>
      </c>
      <c r="KO207" s="1">
        <v>-0.26154547851519899</v>
      </c>
      <c r="KP207" s="1">
        <v>-0.68601142574875795</v>
      </c>
      <c r="KQ207" s="1">
        <v>-0.49523231767932702</v>
      </c>
      <c r="KR207" s="1">
        <v>-0.124156954784022</v>
      </c>
      <c r="KS207" s="1">
        <v>-0.459486649763024</v>
      </c>
      <c r="KT207" s="1">
        <v>0.38224148823208998</v>
      </c>
      <c r="KU207" s="1">
        <v>-0.83241069451133498</v>
      </c>
      <c r="KV207" s="1">
        <v>2.4248138001652701E-2</v>
      </c>
      <c r="KW207" s="1">
        <v>4.9986285323208798E-2</v>
      </c>
      <c r="KX207" s="1">
        <v>1.30841227012405E-2</v>
      </c>
      <c r="KY207" s="1">
        <v>0.29618394192576197</v>
      </c>
      <c r="KZ207" s="1">
        <v>-0.791365619786778</v>
      </c>
      <c r="LA207" s="1">
        <v>0.475388183168302</v>
      </c>
      <c r="LB207" s="1">
        <v>9.7526350019317004E-3</v>
      </c>
      <c r="LC207" s="1">
        <v>-0.40583395449388099</v>
      </c>
      <c r="LD207" s="1">
        <v>0.45969026625300802</v>
      </c>
      <c r="LE207" s="1">
        <v>-0.15448619742389799</v>
      </c>
      <c r="LF207" s="1">
        <v>-0.209965103795522</v>
      </c>
      <c r="LG207" s="1">
        <v>0.11890542689050899</v>
      </c>
      <c r="LH207" s="1">
        <v>0.225307741431818</v>
      </c>
      <c r="LI207" s="1">
        <v>-0.77453682025098103</v>
      </c>
      <c r="LJ207" s="1">
        <v>-0.44353556918166598</v>
      </c>
      <c r="LK207" s="1">
        <v>-0.701231598881215</v>
      </c>
      <c r="LL207" s="1">
        <v>-0.767358008060399</v>
      </c>
      <c r="LM207" s="1">
        <v>8.7467473303994306E-2</v>
      </c>
      <c r="LN207" s="1">
        <v>-0.61035464576406795</v>
      </c>
      <c r="LO207" s="1">
        <v>0.83550596390944898</v>
      </c>
      <c r="LP207" s="1">
        <v>-5.9789852940132997E-2</v>
      </c>
      <c r="LQ207" s="1">
        <v>-0.56333077201024695</v>
      </c>
      <c r="LR207" s="1">
        <v>-0.68693785845268995</v>
      </c>
      <c r="LS207" s="1">
        <v>9.9563208911318604E-3</v>
      </c>
      <c r="LT207" s="1">
        <v>-0.19487896158166401</v>
      </c>
      <c r="LU207" s="1">
        <v>0.570367469679538</v>
      </c>
      <c r="LV207" s="1">
        <v>-0.18650810949687399</v>
      </c>
      <c r="LW207" s="1">
        <v>0.10487550724950701</v>
      </c>
      <c r="LX207" s="1">
        <v>0.38909871304912702</v>
      </c>
      <c r="LY207" s="1">
        <v>-0.66135744452636303</v>
      </c>
      <c r="LZ207" s="1">
        <v>-0.53226019711785799</v>
      </c>
      <c r="MA207" s="1">
        <v>-0.51754555185639095</v>
      </c>
      <c r="MB207" s="1">
        <v>-0.42143992171473499</v>
      </c>
      <c r="MC207" s="1">
        <v>-0.37525313447547198</v>
      </c>
      <c r="MD207" s="1">
        <v>-0.25679791884672298</v>
      </c>
      <c r="ME207" s="1">
        <v>7.1461779046611495E-2</v>
      </c>
      <c r="MF207" s="1">
        <v>-0.794472497332674</v>
      </c>
      <c r="MG207" s="1">
        <v>0.105384014937539</v>
      </c>
      <c r="MH207" s="1">
        <v>-0.39622373202404998</v>
      </c>
      <c r="MI207" s="1">
        <v>0.26631055618587102</v>
      </c>
      <c r="MJ207" s="1">
        <v>0.60177242271252096</v>
      </c>
      <c r="MK207" s="1">
        <v>-0.74508241505155604</v>
      </c>
      <c r="ML207" s="1">
        <v>-0.51081388026516705</v>
      </c>
      <c r="MM207" s="1">
        <v>0.84348097377035602</v>
      </c>
      <c r="MN207" s="1">
        <v>-0.40248406701018702</v>
      </c>
      <c r="MO207" s="1">
        <v>-0.28038633343528802</v>
      </c>
    </row>
    <row r="208" spans="1:353" x14ac:dyDescent="0.2">
      <c r="A208" s="1" t="s">
        <v>206</v>
      </c>
      <c r="B208" s="1">
        <v>0.514458258657573</v>
      </c>
      <c r="C208" s="1">
        <v>-0.267897182239967</v>
      </c>
      <c r="D208" s="1">
        <v>1.04149473779062E-2</v>
      </c>
      <c r="E208" s="1">
        <v>0.17102919768305</v>
      </c>
      <c r="F208" s="1">
        <v>0.49896961856831201</v>
      </c>
      <c r="G208" s="1">
        <v>0.43905665456076998</v>
      </c>
      <c r="H208" s="1">
        <v>0.44181016501912201</v>
      </c>
      <c r="I208" s="1">
        <v>0.34344202308726601</v>
      </c>
      <c r="J208" s="1">
        <v>-0.20629858237398499</v>
      </c>
      <c r="K208" s="1">
        <v>9.2187622706632805E-2</v>
      </c>
      <c r="L208" s="1">
        <v>0.30673675805344902</v>
      </c>
      <c r="M208" s="1">
        <v>0.20432459906983999</v>
      </c>
      <c r="N208" s="1">
        <v>-6.8725394874081497E-2</v>
      </c>
      <c r="O208" s="1">
        <v>0.56939166548102005</v>
      </c>
      <c r="P208" s="1">
        <v>-4.8754297968878403E-2</v>
      </c>
      <c r="Q208" s="1">
        <v>-0.44743577577691102</v>
      </c>
      <c r="R208" s="1">
        <v>0.35778340038596401</v>
      </c>
      <c r="S208" s="1">
        <v>1.0683211334992801E-3</v>
      </c>
      <c r="T208" s="1">
        <v>-0.35732729432470001</v>
      </c>
      <c r="U208" s="1">
        <v>-0.35109492433946599</v>
      </c>
      <c r="V208" s="1">
        <v>-0.54095663523498205</v>
      </c>
      <c r="W208" s="1">
        <v>-0.76954890495912798</v>
      </c>
      <c r="X208" s="1">
        <v>3.2967154556951303E-2</v>
      </c>
      <c r="Y208" s="1">
        <v>-0.70398583865277498</v>
      </c>
      <c r="Z208" s="1">
        <v>-0.52542522255633395</v>
      </c>
      <c r="AA208" s="1">
        <v>0.10165580722074501</v>
      </c>
      <c r="AB208" s="1">
        <v>0.63166288929140302</v>
      </c>
      <c r="AC208" s="1">
        <v>-0.41975762322149901</v>
      </c>
      <c r="AD208" s="1">
        <v>0.77767521601030198</v>
      </c>
      <c r="AE208" s="1">
        <v>8.5562369144368405E-2</v>
      </c>
      <c r="AF208" s="1">
        <v>0.26692848165708299</v>
      </c>
      <c r="AG208" s="1">
        <v>0.323027826606407</v>
      </c>
      <c r="AH208" s="1">
        <v>-0.639094695154376</v>
      </c>
      <c r="AI208" s="1">
        <v>-0.36055590488525702</v>
      </c>
      <c r="AJ208" s="1">
        <v>0.34963981722062398</v>
      </c>
      <c r="AK208" s="1">
        <v>0.17672939721442901</v>
      </c>
      <c r="AL208" s="1">
        <v>-0.63258906653980096</v>
      </c>
      <c r="AM208" s="1">
        <v>-0.76283867431318597</v>
      </c>
      <c r="AN208" s="1">
        <v>0.175859665404272</v>
      </c>
      <c r="AO208" s="1">
        <v>0.5225727537107</v>
      </c>
      <c r="AP208" s="1">
        <v>-0.42069835825510199</v>
      </c>
      <c r="AQ208" s="1">
        <v>-0.69055291732908697</v>
      </c>
      <c r="AR208" s="1">
        <v>0.61880127559576703</v>
      </c>
      <c r="AS208" s="1">
        <v>0.64070332262554297</v>
      </c>
      <c r="AT208" s="1">
        <v>0.56822922135435805</v>
      </c>
      <c r="AU208" s="1">
        <v>-0.51730421308441799</v>
      </c>
      <c r="AV208" s="1">
        <v>-0.56295259872568704</v>
      </c>
      <c r="AW208" s="1">
        <v>0.15420560354464899</v>
      </c>
      <c r="AX208" s="1">
        <v>0.52125100806087399</v>
      </c>
      <c r="AY208" s="1">
        <v>-0.29632191687113502</v>
      </c>
      <c r="AZ208" s="1">
        <v>0.25054175956992403</v>
      </c>
      <c r="BA208" s="1">
        <v>9.7490615529667798E-2</v>
      </c>
      <c r="BB208" s="1">
        <v>-0.82358352126010403</v>
      </c>
      <c r="BC208" s="1">
        <v>7.8904759653280296E-2</v>
      </c>
      <c r="BD208" s="1">
        <v>-0.52043958974913396</v>
      </c>
      <c r="BE208" s="1">
        <v>5.7303614837269597E-2</v>
      </c>
      <c r="BF208" s="1">
        <v>-0.52527946619018295</v>
      </c>
      <c r="BG208" s="1">
        <v>-0.83832754225620199</v>
      </c>
      <c r="BH208" s="1">
        <v>0.88608707718520996</v>
      </c>
      <c r="BI208" s="1">
        <v>-0.83540729792393797</v>
      </c>
      <c r="BJ208" s="1">
        <v>0.35690843163434899</v>
      </c>
      <c r="BK208" s="1">
        <v>0.35437610823625998</v>
      </c>
      <c r="BL208" s="1">
        <v>0.44103409642362901</v>
      </c>
      <c r="BM208" s="1">
        <v>-0.46352067922706203</v>
      </c>
      <c r="BN208" s="1">
        <v>5.8277951076838499E-3</v>
      </c>
      <c r="BO208" s="1">
        <v>0.72894775217910102</v>
      </c>
      <c r="BP208" s="1">
        <v>0.451333207098565</v>
      </c>
      <c r="BQ208" s="1">
        <v>-0.22984989111393</v>
      </c>
      <c r="BR208" s="1">
        <v>0.85504452225791105</v>
      </c>
      <c r="BS208" s="1">
        <v>0.56183539682054495</v>
      </c>
      <c r="BT208" s="1">
        <v>-0.123589924560881</v>
      </c>
      <c r="BU208" s="1">
        <v>0.74274073664427298</v>
      </c>
      <c r="BV208" s="1">
        <v>0.28291882928522999</v>
      </c>
      <c r="BW208" s="1">
        <v>0.36663043911474202</v>
      </c>
      <c r="BX208" s="1">
        <v>-0.61426147613714599</v>
      </c>
      <c r="BY208" s="1">
        <v>-0.36289112973918097</v>
      </c>
      <c r="BZ208" s="1">
        <v>0.54290786647804301</v>
      </c>
      <c r="CA208" s="1">
        <v>0.12123857711852799</v>
      </c>
      <c r="CB208" s="1">
        <v>0.78266883831760503</v>
      </c>
      <c r="CC208" s="1">
        <v>0.53776068082080197</v>
      </c>
      <c r="CD208" s="1">
        <v>-0.72239027936223599</v>
      </c>
      <c r="CE208" s="1">
        <v>0.416595276862397</v>
      </c>
      <c r="CF208" s="1">
        <v>-0.51001791422075204</v>
      </c>
      <c r="CG208" s="1">
        <v>-0.48397601045775002</v>
      </c>
      <c r="CH208" s="1">
        <v>-0.14899748098020901</v>
      </c>
      <c r="CI208" s="1">
        <v>-0.59639790911843804</v>
      </c>
      <c r="CJ208" s="1">
        <v>-0.28550724322337301</v>
      </c>
      <c r="CK208" s="1">
        <v>-6.7059234444969999E-3</v>
      </c>
      <c r="CL208" s="1">
        <v>0.61363903063681602</v>
      </c>
      <c r="CM208" s="1">
        <v>0.32199885287105401</v>
      </c>
      <c r="CN208" s="1">
        <v>0.38591767782868602</v>
      </c>
      <c r="CO208" s="1">
        <v>0.20476530343117499</v>
      </c>
      <c r="CP208" s="1">
        <v>0.61521823448965396</v>
      </c>
      <c r="CQ208" s="1">
        <v>-0.57085629487150402</v>
      </c>
      <c r="CR208" s="1">
        <v>-0.78703526593263595</v>
      </c>
      <c r="CS208" s="1">
        <v>0.36386418499636602</v>
      </c>
      <c r="CT208" s="1">
        <v>-6.9783393330575996E-2</v>
      </c>
      <c r="CU208" s="1">
        <v>0.86448955000011796</v>
      </c>
      <c r="CV208" s="1">
        <v>0.51763659060764</v>
      </c>
      <c r="CW208" s="1">
        <v>-0.52906369821742105</v>
      </c>
      <c r="CX208" s="1">
        <v>-0.22859278142178599</v>
      </c>
      <c r="CY208" s="1">
        <v>0.25960457891038402</v>
      </c>
      <c r="CZ208" s="1">
        <v>-0.41825298258660898</v>
      </c>
      <c r="DA208" s="1">
        <v>0.47767405423999099</v>
      </c>
      <c r="DB208" s="1">
        <v>-0.601387062858736</v>
      </c>
      <c r="DC208" s="1">
        <v>-0.669493716583351</v>
      </c>
      <c r="DD208" s="1">
        <v>0.224706179426376</v>
      </c>
      <c r="DE208" s="1">
        <v>0.49311300665397001</v>
      </c>
      <c r="DF208" s="1">
        <v>-0.70389612904765897</v>
      </c>
      <c r="DG208" s="1">
        <v>0.52447769200255601</v>
      </c>
      <c r="DH208" s="1">
        <v>-5.3534496762279303E-2</v>
      </c>
      <c r="DI208" s="1">
        <v>8.1851223117446997E-2</v>
      </c>
      <c r="DJ208" s="1">
        <v>0.165584430961117</v>
      </c>
      <c r="DK208" s="1">
        <v>0.27083632362527699</v>
      </c>
      <c r="DL208" s="1">
        <v>-0.21656900158954701</v>
      </c>
      <c r="DM208" s="1">
        <v>-0.39158541709121297</v>
      </c>
      <c r="DN208" s="1">
        <v>0.84914078077532196</v>
      </c>
      <c r="DO208" s="1">
        <v>0.50738207912965305</v>
      </c>
      <c r="DP208" s="1">
        <v>0.157388331116288</v>
      </c>
      <c r="DQ208" s="1">
        <v>-0.93712176638455102</v>
      </c>
      <c r="DR208" s="1">
        <v>0.55670809576642899</v>
      </c>
      <c r="DS208" s="1">
        <v>0.69727363589661095</v>
      </c>
      <c r="DT208" s="1">
        <v>0.43543216740664797</v>
      </c>
      <c r="DU208" s="1">
        <v>-0.33965970109308702</v>
      </c>
      <c r="DV208" s="1">
        <v>-0.60290539404551102</v>
      </c>
      <c r="DW208" s="1">
        <v>0.59537315043106498</v>
      </c>
      <c r="DX208" s="1">
        <v>0.28467720848978001</v>
      </c>
      <c r="DY208" s="1">
        <v>-0.55757257337042498</v>
      </c>
      <c r="DZ208" s="1">
        <v>0.63982230019165598</v>
      </c>
      <c r="EA208" s="1">
        <v>0.44213944499802499</v>
      </c>
      <c r="EB208" s="1">
        <v>0.55890207253103497</v>
      </c>
      <c r="EC208" s="1">
        <v>0.79943779880093302</v>
      </c>
      <c r="ED208" s="1">
        <v>0.40394014835621</v>
      </c>
      <c r="EE208" s="1">
        <v>0.56932671898740805</v>
      </c>
      <c r="EF208" s="1">
        <v>-0.61110345054329795</v>
      </c>
      <c r="EG208" s="1">
        <v>-0.16799232163295999</v>
      </c>
      <c r="EH208" s="1">
        <v>0.57212516894338705</v>
      </c>
      <c r="EI208" s="1">
        <v>0.71657179719793995</v>
      </c>
      <c r="EJ208" s="1">
        <v>-0.32972801508243799</v>
      </c>
      <c r="EK208" s="1">
        <v>-0.85262742854657503</v>
      </c>
      <c r="EL208" s="1">
        <v>0.79110204968982301</v>
      </c>
      <c r="EM208" s="1">
        <v>7.6802059451375696E-3</v>
      </c>
      <c r="EN208" s="1">
        <v>-0.29474147726988997</v>
      </c>
      <c r="EO208" s="1">
        <v>0.76446823637125905</v>
      </c>
      <c r="EP208" s="1">
        <v>0.63070692998733202</v>
      </c>
      <c r="EQ208" s="1">
        <v>0.54133062399005805</v>
      </c>
      <c r="ER208" s="1">
        <v>0.54970003223847597</v>
      </c>
      <c r="ES208" s="1">
        <v>-0.38915095866214899</v>
      </c>
      <c r="ET208" s="1">
        <v>0.32876413386766601</v>
      </c>
      <c r="EU208" s="1">
        <v>-0.63415241967184199</v>
      </c>
      <c r="EV208" s="1">
        <v>0.20877834172034701</v>
      </c>
      <c r="EW208" s="1">
        <v>0.19079056857291399</v>
      </c>
      <c r="EX208" s="1">
        <v>-0.47793058120167897</v>
      </c>
      <c r="EY208" s="1">
        <v>-0.873399807161233</v>
      </c>
      <c r="EZ208" s="1">
        <v>0.873658941713371</v>
      </c>
      <c r="FA208" s="1">
        <v>0.40495069436688702</v>
      </c>
      <c r="FB208" s="1">
        <v>0.40649324853310997</v>
      </c>
      <c r="FC208" s="1">
        <v>0.63401386260600401</v>
      </c>
      <c r="FD208" s="1">
        <v>0.74900132792278895</v>
      </c>
      <c r="FE208" s="1">
        <v>4.1797828258187099E-2</v>
      </c>
      <c r="FF208" s="1">
        <v>-0.17612582472580501</v>
      </c>
      <c r="FG208" s="1">
        <v>0.74212997677180004</v>
      </c>
      <c r="FH208" s="1">
        <v>0.401357112846288</v>
      </c>
      <c r="FI208" s="1">
        <v>-0.68469274406443903</v>
      </c>
      <c r="FJ208" s="1">
        <v>-0.433996284288102</v>
      </c>
      <c r="FK208" s="1">
        <v>9.0976288312068596E-2</v>
      </c>
      <c r="FL208" s="1">
        <v>0.34854507444622002</v>
      </c>
      <c r="FM208" s="1">
        <v>-0.53483183173118398</v>
      </c>
      <c r="FN208" s="1">
        <v>0.431105828966938</v>
      </c>
      <c r="FO208" s="1">
        <v>-0.498218216891681</v>
      </c>
      <c r="FP208" s="1">
        <v>-0.83377011055238703</v>
      </c>
      <c r="FQ208" s="1">
        <v>-0.113399811776243</v>
      </c>
      <c r="FR208" s="1">
        <v>-8.0993440370829894E-2</v>
      </c>
      <c r="FS208" s="1">
        <v>0.78877111076468898</v>
      </c>
      <c r="FT208" s="1">
        <v>-0.39053914111646698</v>
      </c>
      <c r="FU208" s="1">
        <v>-0.53477096605077501</v>
      </c>
      <c r="FV208" s="1">
        <v>0.48250930135398201</v>
      </c>
      <c r="FW208" s="1">
        <v>-0.68852445782896898</v>
      </c>
      <c r="FX208" s="1">
        <v>0.14110161759137699</v>
      </c>
      <c r="FY208" s="1">
        <v>0.48870586281289202</v>
      </c>
      <c r="FZ208" s="1">
        <v>0.76496546747080296</v>
      </c>
      <c r="GA208" s="1">
        <v>-0.104169461402251</v>
      </c>
      <c r="GB208" s="1">
        <v>0.23340737517094301</v>
      </c>
      <c r="GC208" s="1">
        <v>-0.67232522444492704</v>
      </c>
      <c r="GD208" s="1">
        <v>0.50903396532025902</v>
      </c>
      <c r="GE208" s="1">
        <v>0.42770899865915002</v>
      </c>
      <c r="GF208" s="1">
        <v>-1.7417910621025301E-3</v>
      </c>
      <c r="GG208" s="1">
        <v>-0.55429257897828599</v>
      </c>
      <c r="GH208" s="1">
        <v>-0.42071281107369801</v>
      </c>
      <c r="GI208" s="1">
        <v>0.69960456109681701</v>
      </c>
      <c r="GJ208" s="1">
        <v>-0.64627800461282003</v>
      </c>
      <c r="GK208" s="1">
        <v>-0.710785165221548</v>
      </c>
      <c r="GL208" s="1">
        <v>-0.70486834237378904</v>
      </c>
      <c r="GM208" s="1">
        <v>0.48188574507368698</v>
      </c>
      <c r="GN208" s="1">
        <v>-0.12586625624428299</v>
      </c>
      <c r="GO208" s="1">
        <v>-0.286824537340853</v>
      </c>
      <c r="GP208" s="1">
        <v>0.76331387547964702</v>
      </c>
      <c r="GQ208" s="1">
        <v>0.24233930783844301</v>
      </c>
      <c r="GR208" s="1">
        <v>0.199146495293236</v>
      </c>
      <c r="GS208" s="1">
        <v>-0.59340321158991305</v>
      </c>
      <c r="GT208" s="1">
        <v>0.78411734995034599</v>
      </c>
      <c r="GU208" s="1">
        <v>-0.45257383976291299</v>
      </c>
      <c r="GV208" s="1">
        <v>0.856810901780655</v>
      </c>
      <c r="GW208" s="1">
        <v>0.46707523630853998</v>
      </c>
      <c r="GX208" s="1">
        <v>0.64770814201883298</v>
      </c>
      <c r="GY208" s="1">
        <v>-0.76176119270708997</v>
      </c>
      <c r="GZ208" s="1">
        <v>1.00000000000056</v>
      </c>
      <c r="HA208" s="1">
        <v>-0.46712336397773602</v>
      </c>
      <c r="HB208" s="1">
        <v>0.16568715572217099</v>
      </c>
      <c r="HC208" s="1">
        <v>-0.153144862238973</v>
      </c>
      <c r="HD208" s="1">
        <v>-0.72509466029294001</v>
      </c>
      <c r="HE208" s="1">
        <v>0.66790442774024095</v>
      </c>
      <c r="HF208" s="1">
        <v>-0.161482629924452</v>
      </c>
      <c r="HG208" s="1">
        <v>-0.586825005988444</v>
      </c>
      <c r="HH208" s="1">
        <v>-0.59177845898575498</v>
      </c>
      <c r="HI208" s="1">
        <v>0.83101609539666299</v>
      </c>
      <c r="HJ208" s="1">
        <v>-0.58478370432923499</v>
      </c>
      <c r="HK208" s="1">
        <v>-0.12889819965469501</v>
      </c>
      <c r="HL208" s="1">
        <v>-0.48108477494784002</v>
      </c>
      <c r="HM208" s="1">
        <v>6.4318236259012701E-2</v>
      </c>
      <c r="HN208" s="1">
        <v>0.28282831813388198</v>
      </c>
      <c r="HO208" s="1">
        <v>-0.29072594968662901</v>
      </c>
      <c r="HP208" s="1">
        <v>-0.34030573770313099</v>
      </c>
      <c r="HQ208" s="1">
        <v>0.18578533020235</v>
      </c>
      <c r="HR208" s="1">
        <v>0.55566273360123297</v>
      </c>
      <c r="HS208" s="1">
        <v>0.75616585470031605</v>
      </c>
      <c r="HT208" s="1">
        <v>0.264918536947442</v>
      </c>
      <c r="HU208" s="1">
        <v>0.42248366889257899</v>
      </c>
      <c r="HV208" s="1">
        <v>0.69653232506784701</v>
      </c>
      <c r="HW208" s="1">
        <v>0.31191546397493303</v>
      </c>
      <c r="HX208" s="1">
        <v>0.14367116236130001</v>
      </c>
      <c r="HY208" s="1">
        <v>0.53433326946816595</v>
      </c>
      <c r="HZ208" s="1">
        <v>-0.27418761411352899</v>
      </c>
      <c r="IA208" s="1">
        <v>-0.20617111052082701</v>
      </c>
      <c r="IB208" s="1">
        <v>0.52801592218236504</v>
      </c>
      <c r="IC208" s="1">
        <v>0.11416511171334601</v>
      </c>
      <c r="ID208" s="1">
        <v>0.18286144952000599</v>
      </c>
      <c r="IE208" s="1">
        <v>-0.14304822115664001</v>
      </c>
      <c r="IF208" s="1">
        <v>0.207258957859593</v>
      </c>
      <c r="IG208" s="1">
        <v>0.89272594186801801</v>
      </c>
      <c r="IH208" s="1">
        <v>0.33670317422551499</v>
      </c>
      <c r="II208" s="1">
        <v>-0.423953399869898</v>
      </c>
      <c r="IJ208" s="1">
        <v>0.214443079864307</v>
      </c>
      <c r="IK208" s="1">
        <v>0.64834047694578301</v>
      </c>
      <c r="IL208" s="1">
        <v>0.40272310269640299</v>
      </c>
      <c r="IM208" s="1">
        <v>0.36613000144571101</v>
      </c>
      <c r="IN208" s="1">
        <v>0.70565625460852299</v>
      </c>
      <c r="IO208" s="1">
        <v>9.7865467131462103E-2</v>
      </c>
      <c r="IP208" s="1">
        <v>0.35188222514203699</v>
      </c>
      <c r="IQ208" s="1">
        <v>0.267068907519664</v>
      </c>
      <c r="IR208" s="1">
        <v>0.18865736113524201</v>
      </c>
      <c r="IS208" s="1">
        <v>0.80244272735197297</v>
      </c>
      <c r="IT208" s="1">
        <v>0.60131786677629095</v>
      </c>
      <c r="IU208" s="1">
        <v>0.61040223361260404</v>
      </c>
      <c r="IV208" s="1">
        <v>0.53270203571115404</v>
      </c>
      <c r="IW208" s="1">
        <v>0.29858892203147602</v>
      </c>
      <c r="IX208" s="1">
        <v>0.30990387935082297</v>
      </c>
      <c r="IY208" s="1">
        <v>0.81314835619508596</v>
      </c>
      <c r="IZ208" s="1">
        <v>0.60205393246830996</v>
      </c>
      <c r="JA208" s="1">
        <v>-8.09842948394255E-2</v>
      </c>
      <c r="JB208" s="1">
        <v>-0.75472913108418005</v>
      </c>
      <c r="JC208" s="1">
        <v>-0.47506252868452098</v>
      </c>
      <c r="JD208" s="1">
        <v>0.67536194680347394</v>
      </c>
      <c r="JE208" s="1">
        <v>-0.58288545136749303</v>
      </c>
      <c r="JF208" s="1">
        <v>0.51291468730459</v>
      </c>
      <c r="JG208" s="1">
        <v>-0.54041147755824204</v>
      </c>
      <c r="JH208" s="1">
        <v>0.408558316457177</v>
      </c>
      <c r="JI208" s="1">
        <v>-0.42197943619376799</v>
      </c>
      <c r="JJ208" s="1">
        <v>-0.36253188076678</v>
      </c>
      <c r="JK208" s="1">
        <v>-0.657195162177589</v>
      </c>
      <c r="JL208" s="1">
        <v>0.53576154845997104</v>
      </c>
      <c r="JM208" s="1">
        <v>-0.78590595703171895</v>
      </c>
      <c r="JN208" s="1">
        <v>0.14802469851399999</v>
      </c>
      <c r="JO208" s="1">
        <v>5.7768450506458097E-2</v>
      </c>
      <c r="JP208" s="1">
        <v>-0.57867332665869298</v>
      </c>
      <c r="JQ208" s="1">
        <v>0.33561118284189601</v>
      </c>
      <c r="JR208" s="1">
        <v>-0.328189553198109</v>
      </c>
      <c r="JS208" s="1">
        <v>0.336748346612459</v>
      </c>
      <c r="JT208" s="1">
        <v>0.77470073650112004</v>
      </c>
      <c r="JU208" s="1">
        <v>-0.5501867256745</v>
      </c>
      <c r="JV208" s="1">
        <v>-0.62694084742450595</v>
      </c>
      <c r="JW208" s="1">
        <v>-4.1000364984038903E-2</v>
      </c>
      <c r="JX208" s="1">
        <v>-0.65054646872613697</v>
      </c>
      <c r="JY208" s="1">
        <v>-0.468670988804818</v>
      </c>
      <c r="JZ208" s="1">
        <v>-0.573502332778972</v>
      </c>
      <c r="KA208" s="1">
        <v>-0.53152640043504995</v>
      </c>
      <c r="KB208" s="1">
        <v>-5.5456341756639403E-2</v>
      </c>
      <c r="KC208" s="1">
        <v>-0.59229750684464899</v>
      </c>
      <c r="KD208" s="1">
        <v>-0.25657341901522901</v>
      </c>
      <c r="KE208" s="1">
        <v>-0.36405548235037799</v>
      </c>
      <c r="KF208" s="1">
        <v>-0.51395817365341601</v>
      </c>
      <c r="KG208" s="1">
        <v>0.15570063977968401</v>
      </c>
      <c r="KH208" s="1">
        <v>-2.13792712328583E-2</v>
      </c>
      <c r="KI208" s="1">
        <v>0.48828927366247799</v>
      </c>
      <c r="KJ208" s="1">
        <v>-0.54736878714301496</v>
      </c>
      <c r="KK208" s="1">
        <v>-0.48904093927147302</v>
      </c>
      <c r="KL208" s="1">
        <v>0.81786312320158805</v>
      </c>
      <c r="KM208" s="1">
        <v>-0.50888728460118604</v>
      </c>
      <c r="KN208" s="1">
        <v>0.150369393051873</v>
      </c>
      <c r="KO208" s="1">
        <v>0.311348754258295</v>
      </c>
      <c r="KP208" s="1">
        <v>0.55352460755918997</v>
      </c>
      <c r="KQ208" s="1">
        <v>0.31212878005814598</v>
      </c>
      <c r="KR208" s="1">
        <v>-0.54329984772554596</v>
      </c>
      <c r="KS208" s="1">
        <v>0.71926999119990798</v>
      </c>
      <c r="KT208" s="1">
        <v>-0.52541538254884701</v>
      </c>
      <c r="KU208" s="1">
        <v>0.91627589073043603</v>
      </c>
      <c r="KV208" s="1">
        <v>4.0572861808138301E-2</v>
      </c>
      <c r="KW208" s="1">
        <v>8.4242197808830702E-3</v>
      </c>
      <c r="KX208" s="1">
        <v>-0.24746914932877501</v>
      </c>
      <c r="KY208" s="1">
        <v>-0.60974483052545103</v>
      </c>
      <c r="KZ208" s="1">
        <v>0.79567547697787699</v>
      </c>
      <c r="LA208" s="1">
        <v>-0.28648659177018998</v>
      </c>
      <c r="LB208" s="1">
        <v>-0.14300597988644001</v>
      </c>
      <c r="LC208" s="1">
        <v>0.59195936285564499</v>
      </c>
      <c r="LD208" s="1">
        <v>-0.64209187551201297</v>
      </c>
      <c r="LE208" s="1">
        <v>-9.0942837272394703E-2</v>
      </c>
      <c r="LF208" s="1">
        <v>8.4664715878915206E-2</v>
      </c>
      <c r="LG208" s="1">
        <v>-4.3392705206734203E-3</v>
      </c>
      <c r="LH208" s="1">
        <v>-0.37260205452282202</v>
      </c>
      <c r="LI208" s="1">
        <v>0.13535369231098801</v>
      </c>
      <c r="LJ208" s="1">
        <v>0.35813307600646999</v>
      </c>
      <c r="LK208" s="1">
        <v>0.34762189212990502</v>
      </c>
      <c r="LL208" s="1">
        <v>0.69402693490324496</v>
      </c>
      <c r="LM208" s="1">
        <v>-0.40845974174602201</v>
      </c>
      <c r="LN208" s="1">
        <v>0.26917874349017901</v>
      </c>
      <c r="LO208" s="1">
        <v>-0.58834751745998304</v>
      </c>
      <c r="LP208" s="1">
        <v>-0.36720202512962102</v>
      </c>
      <c r="LQ208" s="1">
        <v>0.824558836636059</v>
      </c>
      <c r="LR208" s="1">
        <v>0.83067626060254895</v>
      </c>
      <c r="LS208" s="1">
        <v>-0.18258022449422601</v>
      </c>
      <c r="LT208" s="1">
        <v>0.37004928436975898</v>
      </c>
      <c r="LU208" s="1">
        <v>-0.74557393608811295</v>
      </c>
      <c r="LV208" s="1">
        <v>-0.33278315828968902</v>
      </c>
      <c r="LW208" s="1">
        <v>6.5579875393055303E-3</v>
      </c>
      <c r="LX208" s="1">
        <v>-0.59007282419160401</v>
      </c>
      <c r="LY208" s="1">
        <v>0.48862876614726097</v>
      </c>
      <c r="LZ208" s="1">
        <v>0.74265957515429504</v>
      </c>
      <c r="MA208" s="1">
        <v>0.752478020984788</v>
      </c>
      <c r="MB208" s="1">
        <v>0.65122986898440005</v>
      </c>
      <c r="MC208" s="1">
        <v>1.9394378164177599E-2</v>
      </c>
      <c r="MD208" s="1">
        <v>0.299308816060597</v>
      </c>
      <c r="ME208" s="1">
        <v>-0.58478572093884296</v>
      </c>
      <c r="MF208" s="1">
        <v>0.84736355190605595</v>
      </c>
      <c r="MG208" s="1">
        <v>-0.24361999181705299</v>
      </c>
      <c r="MH208" s="1">
        <v>0.65540119262560903</v>
      </c>
      <c r="MI208" s="1">
        <v>-0.54801014752413901</v>
      </c>
      <c r="MJ208" s="1">
        <v>-0.54126608384222197</v>
      </c>
      <c r="MK208" s="1">
        <v>0.64139294426204996</v>
      </c>
      <c r="ML208" s="1">
        <v>0.69545382950036805</v>
      </c>
      <c r="MM208" s="1">
        <v>-0.76138190431141095</v>
      </c>
      <c r="MN208" s="1">
        <v>0.82850431853083495</v>
      </c>
      <c r="MO208" s="1">
        <v>0.466726452028357</v>
      </c>
    </row>
    <row r="209" spans="1:353" x14ac:dyDescent="0.2">
      <c r="A209" s="1" t="s">
        <v>207</v>
      </c>
      <c r="B209" s="1">
        <v>-0.66751425036576195</v>
      </c>
      <c r="C209" s="1">
        <v>-0.46717794046822803</v>
      </c>
      <c r="D209" s="1">
        <v>0.31249964167762501</v>
      </c>
      <c r="E209" s="1">
        <v>0.70536730074723397</v>
      </c>
      <c r="F209" s="1">
        <v>0.38786103334195898</v>
      </c>
      <c r="G209" s="1">
        <v>0.59753440718110395</v>
      </c>
      <c r="H209" s="1">
        <v>0.84845881283521696</v>
      </c>
      <c r="I209" s="1">
        <v>0.78811982328333896</v>
      </c>
      <c r="J209" s="1">
        <v>0.50360383349641702</v>
      </c>
      <c r="K209" s="1">
        <v>-0.23242615455544799</v>
      </c>
      <c r="L209" s="1">
        <v>0.66928206702951998</v>
      </c>
      <c r="M209" s="1">
        <v>0.85117859517185701</v>
      </c>
      <c r="N209" s="1">
        <v>0.54850969740146005</v>
      </c>
      <c r="O209" s="1">
        <v>0.65442787646336897</v>
      </c>
      <c r="P209" s="1">
        <v>-0.56659564973239596</v>
      </c>
      <c r="Q209" s="1">
        <v>0.12648544276851001</v>
      </c>
      <c r="R209" s="1">
        <v>0.81648628397538303</v>
      </c>
      <c r="S209" s="1">
        <v>-0.212314225723439</v>
      </c>
      <c r="T209" s="1">
        <v>0.85844034527498803</v>
      </c>
      <c r="U209" s="1">
        <v>0.62704577007589202</v>
      </c>
      <c r="V209" s="1">
        <v>-0.11930229296566</v>
      </c>
      <c r="W209" s="1">
        <v>0.41998449042092401</v>
      </c>
      <c r="X209" s="1">
        <v>-7.4367397781588199E-2</v>
      </c>
      <c r="Y209" s="1">
        <v>-0.57302481682161599</v>
      </c>
      <c r="Z209" s="1">
        <v>0.66671703082315703</v>
      </c>
      <c r="AA209" s="1">
        <v>0.47982344578595498</v>
      </c>
      <c r="AB209" s="1">
        <v>-0.42589387421384001</v>
      </c>
      <c r="AC209" s="1">
        <v>6.2633166565935997E-2</v>
      </c>
      <c r="AD209" s="1">
        <v>3.3153354586451599E-2</v>
      </c>
      <c r="AE209" s="1">
        <v>-0.25177012633318901</v>
      </c>
      <c r="AF209" s="1">
        <v>-0.111006565770254</v>
      </c>
      <c r="AG209" s="1">
        <v>0.70705868209526401</v>
      </c>
      <c r="AH209" s="1">
        <v>-0.29208948048677402</v>
      </c>
      <c r="AI209" s="1">
        <v>0.145521588159816</v>
      </c>
      <c r="AJ209" s="1">
        <v>0.822277417422971</v>
      </c>
      <c r="AK209" s="1">
        <v>-0.53777256035436605</v>
      </c>
      <c r="AL209" s="1">
        <v>0.642646962470654</v>
      </c>
      <c r="AM209" s="1">
        <v>-0.48187018580499003</v>
      </c>
      <c r="AN209" s="1">
        <v>0.64144560837926501</v>
      </c>
      <c r="AO209" s="1">
        <v>0.79368274448508003</v>
      </c>
      <c r="AP209" s="1">
        <v>0.52065836324096704</v>
      </c>
      <c r="AQ209" s="1">
        <v>0.83040488279847102</v>
      </c>
      <c r="AR209" s="1">
        <v>0.780502538457015</v>
      </c>
      <c r="AS209" s="1">
        <v>-0.79649765423931695</v>
      </c>
      <c r="AT209" s="1">
        <v>-0.305420305399354</v>
      </c>
      <c r="AU209" s="1">
        <v>0.69187898816378701</v>
      </c>
      <c r="AV209" s="1">
        <v>0.505283070336211</v>
      </c>
      <c r="AW209" s="1">
        <v>-0.66982258170697995</v>
      </c>
      <c r="AX209" s="1">
        <v>0.78549684954835697</v>
      </c>
      <c r="AY209" s="1">
        <v>0.83247562388680196</v>
      </c>
      <c r="AZ209" s="1">
        <v>0.88279942488978902</v>
      </c>
      <c r="BA209" s="1">
        <v>0.80598664968591605</v>
      </c>
      <c r="BB209" s="1">
        <v>0.75872749053782695</v>
      </c>
      <c r="BC209" s="1">
        <v>-0.13958615018645201</v>
      </c>
      <c r="BD209" s="1">
        <v>0.52347098889487997</v>
      </c>
      <c r="BE209" s="1">
        <v>-0.64366227916184204</v>
      </c>
      <c r="BF209" s="1">
        <v>0.63644340659123899</v>
      </c>
      <c r="BG209" s="1">
        <v>0.64430826854895795</v>
      </c>
      <c r="BH209" s="1">
        <v>0.24990161206778599</v>
      </c>
      <c r="BI209" s="1">
        <v>0.35927979055151599</v>
      </c>
      <c r="BJ209" s="1">
        <v>-0.13236963714410799</v>
      </c>
      <c r="BK209" s="1">
        <v>-0.50644516328200095</v>
      </c>
      <c r="BL209" s="1">
        <v>0.62115671656609495</v>
      </c>
      <c r="BM209" s="1">
        <v>0.72738564895190505</v>
      </c>
      <c r="BN209" s="1">
        <v>0.31657945369798102</v>
      </c>
      <c r="BO209" s="1">
        <v>2.3196246442468E-2</v>
      </c>
      <c r="BP209" s="1">
        <v>0.80789836291459005</v>
      </c>
      <c r="BQ209" s="1">
        <v>0.83063845903449196</v>
      </c>
      <c r="BR209" s="1">
        <v>-0.53540363823688597</v>
      </c>
      <c r="BS209" s="1">
        <v>-0.54468942544854604</v>
      </c>
      <c r="BT209" s="1">
        <v>-0.66747537344549202</v>
      </c>
      <c r="BU209" s="1">
        <v>0.30490135537117502</v>
      </c>
      <c r="BV209" s="1">
        <v>0.77691553819134995</v>
      </c>
      <c r="BW209" s="1">
        <v>0.79092116610888097</v>
      </c>
      <c r="BX209" s="1">
        <v>-0.49037811607561999</v>
      </c>
      <c r="BY209" s="1">
        <v>-0.46889270521023801</v>
      </c>
      <c r="BZ209" s="1">
        <v>0.76593668126206704</v>
      </c>
      <c r="CA209" s="1">
        <v>-0.73542002737546597</v>
      </c>
      <c r="CB209" s="1">
        <v>0.11491002971066</v>
      </c>
      <c r="CC209" s="1">
        <v>0.83905908115917005</v>
      </c>
      <c r="CD209" s="1">
        <v>0.323842389710985</v>
      </c>
      <c r="CE209" s="1">
        <v>0.51813017304387499</v>
      </c>
      <c r="CF209" s="1">
        <v>0.116384296313263</v>
      </c>
      <c r="CG209" s="1">
        <v>0.86328981217768097</v>
      </c>
      <c r="CH209" s="1">
        <v>9.78607479990692E-2</v>
      </c>
      <c r="CI209" s="1">
        <v>9.99828727175959E-2</v>
      </c>
      <c r="CJ209" s="1">
        <v>0.24179622874096501</v>
      </c>
      <c r="CK209" s="1">
        <v>0.28907100140807501</v>
      </c>
      <c r="CL209" s="1">
        <v>0.87045671397763402</v>
      </c>
      <c r="CM209" s="1">
        <v>0.69982999955362701</v>
      </c>
      <c r="CN209" s="1">
        <v>0.31080884480776799</v>
      </c>
      <c r="CO209" s="1">
        <v>0.420341299141959</v>
      </c>
      <c r="CP209" s="1">
        <v>-0.73433058491540504</v>
      </c>
      <c r="CQ209" s="1">
        <v>-0.242567188392765</v>
      </c>
      <c r="CR209" s="1">
        <v>0.60898103826227601</v>
      </c>
      <c r="CS209" s="1">
        <v>0.49789387002299601</v>
      </c>
      <c r="CT209" s="1">
        <v>0.72965760507822397</v>
      </c>
      <c r="CU209" s="1">
        <v>0.197956935886616</v>
      </c>
      <c r="CV209" s="1">
        <v>0.70246877189449897</v>
      </c>
      <c r="CW209" s="1">
        <v>0.13069444418168899</v>
      </c>
      <c r="CX209" s="1">
        <v>0.66996879583463897</v>
      </c>
      <c r="CY209" s="1">
        <v>-0.35608264580154098</v>
      </c>
      <c r="CZ209" s="1">
        <v>-0.45158841943128802</v>
      </c>
      <c r="DA209" s="1">
        <v>0.55327209039915604</v>
      </c>
      <c r="DB209" s="1">
        <v>-3.3889173215915301E-2</v>
      </c>
      <c r="DC209" s="1">
        <v>0.75340933884619998</v>
      </c>
      <c r="DD209" s="1">
        <v>0.76818868589869604</v>
      </c>
      <c r="DE209" s="1">
        <v>0.13354823790719</v>
      </c>
      <c r="DF209" s="1">
        <v>0.612452526971484</v>
      </c>
      <c r="DG209" s="1">
        <v>0.71213030864206806</v>
      </c>
      <c r="DH209" s="1">
        <v>0.60508944737711701</v>
      </c>
      <c r="DI209" s="1">
        <v>0.648907082607589</v>
      </c>
      <c r="DJ209" s="1">
        <v>0.72321730899450198</v>
      </c>
      <c r="DK209" s="1">
        <v>0.938500888467936</v>
      </c>
      <c r="DL209" s="1">
        <v>0.81360222715072095</v>
      </c>
      <c r="DM209" s="1">
        <v>0.84842897372634496</v>
      </c>
      <c r="DN209" s="1">
        <v>-0.67653241379739304</v>
      </c>
      <c r="DO209" s="1">
        <v>0.30816650077244001</v>
      </c>
      <c r="DP209" s="1">
        <v>-8.7336034911047203E-2</v>
      </c>
      <c r="DQ209" s="1">
        <v>0.47625033589854199</v>
      </c>
      <c r="DR209" s="1">
        <v>0.80133484239862096</v>
      </c>
      <c r="DS209" s="1">
        <v>0.83203467549267096</v>
      </c>
      <c r="DT209" s="1">
        <v>0.135202818529082</v>
      </c>
      <c r="DU209" s="1">
        <v>0.66853307671566198</v>
      </c>
      <c r="DV209" s="1">
        <v>0.86913597467867798</v>
      </c>
      <c r="DW209" s="1">
        <v>-0.617333270489962</v>
      </c>
      <c r="DX209" s="1">
        <v>0.441481908307713</v>
      </c>
      <c r="DY209" s="1">
        <v>0.81296201746031804</v>
      </c>
      <c r="DZ209" s="1">
        <v>0.57606358976975403</v>
      </c>
      <c r="EA209" s="1">
        <v>0.37529784851938902</v>
      </c>
      <c r="EB209" s="1">
        <v>0.78210260877071602</v>
      </c>
      <c r="EC209" s="1">
        <v>-7.2711614116809903E-2</v>
      </c>
      <c r="ED209" s="1">
        <v>0.69073559362395598</v>
      </c>
      <c r="EE209" s="1">
        <v>0.75850333175111695</v>
      </c>
      <c r="EF209" s="1">
        <v>-0.49502113283856902</v>
      </c>
      <c r="EG209" s="1">
        <v>-0.44757043360498899</v>
      </c>
      <c r="EH209" s="1">
        <v>6.7725876374554794E-2</v>
      </c>
      <c r="EI209" s="1">
        <v>-0.46789649818047901</v>
      </c>
      <c r="EJ209" s="1">
        <v>0.86771108057189095</v>
      </c>
      <c r="EK209" s="1">
        <v>-0.12296767887674501</v>
      </c>
      <c r="EL209" s="1">
        <v>-0.13895186711473001</v>
      </c>
      <c r="EM209" s="1">
        <v>0.86224683474057495</v>
      </c>
      <c r="EN209" s="1">
        <v>-0.339488028005001</v>
      </c>
      <c r="EO209" s="1">
        <v>-0.58938480054742703</v>
      </c>
      <c r="EP209" s="1">
        <v>-0.66510641863754405</v>
      </c>
      <c r="EQ209" s="1">
        <v>8.8255474078954097E-3</v>
      </c>
      <c r="ER209" s="1">
        <v>0.89976225531972098</v>
      </c>
      <c r="ES209" s="1">
        <v>-0.26931093631667602</v>
      </c>
      <c r="ET209" s="1">
        <v>-9.3660497166689102E-2</v>
      </c>
      <c r="EU209" s="1">
        <v>0.61285637614455402</v>
      </c>
      <c r="EV209" s="1">
        <v>0.41421176939197901</v>
      </c>
      <c r="EW209" s="1">
        <v>0.85500876391477498</v>
      </c>
      <c r="EX209" s="1">
        <v>0.90187714869159097</v>
      </c>
      <c r="EY209" s="1">
        <v>0.29420558576106798</v>
      </c>
      <c r="EZ209" s="1">
        <v>-0.18011523843442301</v>
      </c>
      <c r="FA209" s="1">
        <v>0.91690996669055302</v>
      </c>
      <c r="FB209" s="1">
        <v>0.84302040555922297</v>
      </c>
      <c r="FC209" s="1">
        <v>0.71293512163974504</v>
      </c>
      <c r="FD209" s="1">
        <v>-0.73372329763881605</v>
      </c>
      <c r="FE209" s="1">
        <v>0.76760746292697302</v>
      </c>
      <c r="FF209" s="1">
        <v>-0.53706636612179204</v>
      </c>
      <c r="FG209" s="1">
        <v>-0.45229472380972502</v>
      </c>
      <c r="FH209" s="1">
        <v>0.83134452807687598</v>
      </c>
      <c r="FI209" s="1">
        <v>-3.1534107615870999E-2</v>
      </c>
      <c r="FJ209" s="1">
        <v>0.69697342028260101</v>
      </c>
      <c r="FK209" s="1">
        <v>0.86317028699074705</v>
      </c>
      <c r="FL209" s="1">
        <v>0.80983039796301504</v>
      </c>
      <c r="FM209" s="1">
        <v>0.83138292223194799</v>
      </c>
      <c r="FN209" s="1">
        <v>0.35835677890975198</v>
      </c>
      <c r="FO209" s="1">
        <v>-0.23461256355714499</v>
      </c>
      <c r="FP209" s="1">
        <v>0.68890769266965002</v>
      </c>
      <c r="FQ209" s="1">
        <v>-0.14530606836660201</v>
      </c>
      <c r="FR209" s="1">
        <v>-0.245461923555547</v>
      </c>
      <c r="FS209" s="1">
        <v>-0.59104211269790097</v>
      </c>
      <c r="FT209" s="1">
        <v>0.70191738826884098</v>
      </c>
      <c r="FU209" s="1">
        <v>-0.29936777585198099</v>
      </c>
      <c r="FV209" s="1">
        <v>0.242033056532555</v>
      </c>
      <c r="FW209" s="1">
        <v>-0.17460437152052599</v>
      </c>
      <c r="FX209" s="1">
        <v>0.88095295395495699</v>
      </c>
      <c r="FY209" s="1">
        <v>8.5446394714339804E-2</v>
      </c>
      <c r="FZ209" s="1">
        <v>-0.54733952961775501</v>
      </c>
      <c r="GA209" s="1">
        <v>-5.26035882958708E-2</v>
      </c>
      <c r="GB209" s="1">
        <v>0.73622638110702798</v>
      </c>
      <c r="GC209" s="1">
        <v>-0.18187787210817999</v>
      </c>
      <c r="GD209" s="1">
        <v>-0.40561692734006</v>
      </c>
      <c r="GE209" s="1">
        <v>-0.41802000365373798</v>
      </c>
      <c r="GF209" s="1">
        <v>0.59145776989137899</v>
      </c>
      <c r="GG209" s="1">
        <v>-0.52549589167650801</v>
      </c>
      <c r="GH209" s="1">
        <v>0.661362917058545</v>
      </c>
      <c r="GI209" s="1">
        <v>0.70717413161748999</v>
      </c>
      <c r="GJ209" s="1">
        <v>0.79456400665556304</v>
      </c>
      <c r="GK209" s="1">
        <v>0.69151556338215003</v>
      </c>
      <c r="GL209" s="1">
        <v>0.43635228194454501</v>
      </c>
      <c r="GM209" s="1">
        <v>7.97711204244414E-3</v>
      </c>
      <c r="GN209" s="1">
        <v>-0.426451826904366</v>
      </c>
      <c r="GO209" s="1">
        <v>0.67481072500182104</v>
      </c>
      <c r="GP209" s="1">
        <v>0.23924632518802899</v>
      </c>
      <c r="GQ209" s="1">
        <v>-0.56220982212201998</v>
      </c>
      <c r="GR209" s="1">
        <v>0.83495934438984298</v>
      </c>
      <c r="GS209" s="1">
        <v>-0.64071758424407999</v>
      </c>
      <c r="GT209" s="1">
        <v>0.708598188449584</v>
      </c>
      <c r="GU209" s="1">
        <v>5.4483003088683698E-3</v>
      </c>
      <c r="GV209" s="1">
        <v>-0.44833650044388301</v>
      </c>
      <c r="GW209" s="1">
        <v>0.68659831575691399</v>
      </c>
      <c r="GX209" s="1">
        <v>0.387718420737518</v>
      </c>
      <c r="GY209" s="1">
        <v>0.21207369213901001</v>
      </c>
      <c r="GZ209" s="1">
        <v>-0.46712336397773602</v>
      </c>
      <c r="HA209" s="1">
        <v>0.999999999999857</v>
      </c>
      <c r="HB209" s="1">
        <v>0.73544518256253</v>
      </c>
      <c r="HC209" s="1">
        <v>0.32031443346736999</v>
      </c>
      <c r="HD209" s="1">
        <v>0.88283881169001899</v>
      </c>
      <c r="HE209" s="1">
        <v>-3.3605698810824799E-2</v>
      </c>
      <c r="HF209" s="1">
        <v>7.4070154567706797E-2</v>
      </c>
      <c r="HG209" s="1">
        <v>0.88127166837499404</v>
      </c>
      <c r="HH209" s="1">
        <v>-0.34863751132436599</v>
      </c>
      <c r="HI209" s="1">
        <v>-0.74722017809755503</v>
      </c>
      <c r="HJ209" s="1">
        <v>0.96145096035308597</v>
      </c>
      <c r="HK209" s="1">
        <v>0.84334138131601399</v>
      </c>
      <c r="HL209" s="1">
        <v>0.71512862661749299</v>
      </c>
      <c r="HM209" s="1">
        <v>0.81381393236963495</v>
      </c>
      <c r="HN209" s="1">
        <v>0.90233887478089703</v>
      </c>
      <c r="HO209" s="1">
        <v>0.34398854868818202</v>
      </c>
      <c r="HP209" s="1">
        <v>0.27681858607222498</v>
      </c>
      <c r="HQ209" s="1">
        <v>-0.323877868871779</v>
      </c>
      <c r="HR209" s="1">
        <v>-0.38630390435156903</v>
      </c>
      <c r="HS209" s="1">
        <v>-0.18395348871228401</v>
      </c>
      <c r="HT209" s="1">
        <v>0.565318340272987</v>
      </c>
      <c r="HU209" s="1">
        <v>0.780518460227417</v>
      </c>
      <c r="HV209" s="1">
        <v>0.74589234314146702</v>
      </c>
      <c r="HW209" s="1">
        <v>0.85296466462976495</v>
      </c>
      <c r="HX209" s="1">
        <v>0.62723430429223603</v>
      </c>
      <c r="HY209" s="1">
        <v>-4.6248497535649601E-2</v>
      </c>
      <c r="HZ209" s="1">
        <v>-0.23711816934572599</v>
      </c>
      <c r="IA209" s="1">
        <v>0.299749686328528</v>
      </c>
      <c r="IB209" s="1">
        <v>0.493181980499178</v>
      </c>
      <c r="IC209" s="1">
        <v>0.23594290854206201</v>
      </c>
      <c r="ID209" s="1">
        <v>0.74649829145309698</v>
      </c>
      <c r="IE209" s="1">
        <v>0.85961568653110398</v>
      </c>
      <c r="IF209" s="1">
        <v>-0.18071729657580801</v>
      </c>
      <c r="IG209" s="1">
        <v>-0.36611953260123697</v>
      </c>
      <c r="IH209" s="1">
        <v>0.92791286159937403</v>
      </c>
      <c r="II209" s="1">
        <v>-0.106899641627043</v>
      </c>
      <c r="IJ209" s="1">
        <v>0.53665873185736501</v>
      </c>
      <c r="IK209" s="1">
        <v>0.12147657021170299</v>
      </c>
      <c r="IL209" s="1">
        <v>0.35427804568958898</v>
      </c>
      <c r="IM209" s="1">
        <v>0.86474109622620998</v>
      </c>
      <c r="IN209" s="1">
        <v>0.17712916501645501</v>
      </c>
      <c r="IO209" s="1">
        <v>0.12622883458456999</v>
      </c>
      <c r="IP209" s="1">
        <v>0.89638762292618301</v>
      </c>
      <c r="IQ209" s="1">
        <v>0.84332515246964901</v>
      </c>
      <c r="IR209" s="1">
        <v>0.68686270898344304</v>
      </c>
      <c r="IS209" s="1">
        <v>-0.73579028514305</v>
      </c>
      <c r="IT209" s="1">
        <v>0.309140513149186</v>
      </c>
      <c r="IU209" s="1">
        <v>0.798097757052739</v>
      </c>
      <c r="IV209" s="1">
        <v>0.60281833546469898</v>
      </c>
      <c r="IW209" s="1">
        <v>0.58982810643499695</v>
      </c>
      <c r="IX209" s="1">
        <v>0.72412657791350998</v>
      </c>
      <c r="IY209" s="1">
        <v>-0.47467611550204902</v>
      </c>
      <c r="IZ209" s="1">
        <v>-0.70998976438071604</v>
      </c>
      <c r="JA209" s="1">
        <v>0.68370489373125898</v>
      </c>
      <c r="JB209" s="1">
        <v>0.11308737828035501</v>
      </c>
      <c r="JC209" s="1">
        <v>-0.396056142791125</v>
      </c>
      <c r="JD209" s="1">
        <v>4.7174923877816702E-2</v>
      </c>
      <c r="JE209" s="1">
        <v>0.72904807147718897</v>
      </c>
      <c r="JF209" s="1">
        <v>-0.60943629942615196</v>
      </c>
      <c r="JG209" s="1">
        <v>0.28635659793403301</v>
      </c>
      <c r="JH209" s="1">
        <v>0.81945066397382404</v>
      </c>
      <c r="JI209" s="1">
        <v>-0.43724345384139601</v>
      </c>
      <c r="JJ209" s="1">
        <v>0.38702449828097801</v>
      </c>
      <c r="JK209" s="1">
        <v>-9.2516114026141294E-2</v>
      </c>
      <c r="JL209" s="1">
        <v>0.43011813195827497</v>
      </c>
      <c r="JM209" s="1">
        <v>0.493846973781773</v>
      </c>
      <c r="JN209" s="1">
        <v>0.79996656699148905</v>
      </c>
      <c r="JO209" s="1">
        <v>0.38710001323217202</v>
      </c>
      <c r="JP209" s="1">
        <v>-4.11616385506803E-2</v>
      </c>
      <c r="JQ209" s="1">
        <v>-7.0510328261928795E-2</v>
      </c>
      <c r="JR209" s="1">
        <v>0.84622566357281903</v>
      </c>
      <c r="JS209" s="1">
        <v>-0.34147167582476901</v>
      </c>
      <c r="JT209" s="1">
        <v>0.16770522610248001</v>
      </c>
      <c r="JU209" s="1">
        <v>-0.49949434706369999</v>
      </c>
      <c r="JV209" s="1">
        <v>0.58609244262682103</v>
      </c>
      <c r="JW209" s="1">
        <v>0.84929194707583799</v>
      </c>
      <c r="JX209" s="1">
        <v>0.41476662522487601</v>
      </c>
      <c r="JY209" s="1">
        <v>0.82954354002920905</v>
      </c>
      <c r="JZ209" s="1">
        <v>-0.42278087152994198</v>
      </c>
      <c r="KA209" s="1">
        <v>-0.48604145271377802</v>
      </c>
      <c r="KB209" s="1">
        <v>0.36298697918690198</v>
      </c>
      <c r="KC209" s="1">
        <v>0.37812615771081698</v>
      </c>
      <c r="KD209" s="1">
        <v>0.40542368776589799</v>
      </c>
      <c r="KE209" s="1">
        <v>-0.31078628576817502</v>
      </c>
      <c r="KF209" s="1">
        <v>0.814484236771152</v>
      </c>
      <c r="KG209" s="1">
        <v>0.74788854379432601</v>
      </c>
      <c r="KH209" s="1">
        <v>0.76681663550683199</v>
      </c>
      <c r="KI209" s="1">
        <v>-0.182498377612026</v>
      </c>
      <c r="KJ209" s="1">
        <v>0.76754444414814005</v>
      </c>
      <c r="KK209" s="1">
        <v>0.30598287695268001</v>
      </c>
      <c r="KL209" s="1">
        <v>-0.54419171263369503</v>
      </c>
      <c r="KM209" s="1">
        <v>0.70045917581652295</v>
      </c>
      <c r="KN209" s="1">
        <v>0.84924228876455699</v>
      </c>
      <c r="KO209" s="1">
        <v>-0.31722571858943699</v>
      </c>
      <c r="KP209" s="1">
        <v>0.44695970067732699</v>
      </c>
      <c r="KQ209" s="1">
        <v>0.65683727308902495</v>
      </c>
      <c r="KR209" s="1">
        <v>0.715122485566699</v>
      </c>
      <c r="KS209" s="1">
        <v>-0.16629065264451201</v>
      </c>
      <c r="KT209" s="1">
        <v>0.75415514166480102</v>
      </c>
      <c r="KU209" s="1">
        <v>-0.395257801788717</v>
      </c>
      <c r="KV209" s="1">
        <v>0.71948189895914705</v>
      </c>
      <c r="KW209" s="1">
        <v>-0.54835548812920998</v>
      </c>
      <c r="KX209" s="1">
        <v>0.74568934528311903</v>
      </c>
      <c r="KY209" s="1">
        <v>0.65822379680823095</v>
      </c>
      <c r="KZ209" s="1">
        <v>0.48476665348590298</v>
      </c>
      <c r="LA209" s="1">
        <v>-0.60019664247987004</v>
      </c>
      <c r="LB209" s="1">
        <v>0.84908319871790505</v>
      </c>
      <c r="LC209" s="1">
        <v>-0.37448626932637402</v>
      </c>
      <c r="LD209" s="1">
        <v>0.47583238235547798</v>
      </c>
      <c r="LE209" s="1">
        <v>0.34726192238123099</v>
      </c>
      <c r="LF209" s="1">
        <v>0.27929865565997303</v>
      </c>
      <c r="LG209" s="1">
        <v>-0.278692800797052</v>
      </c>
      <c r="LH209" s="1">
        <v>1.7820898805133201E-2</v>
      </c>
      <c r="LI209" s="1">
        <v>0.60260420641285595</v>
      </c>
      <c r="LJ209" s="1">
        <v>0.70952696821310302</v>
      </c>
      <c r="LK209" s="1">
        <v>0.83027416918611596</v>
      </c>
      <c r="LL209" s="1">
        <v>8.8752530124589696E-2</v>
      </c>
      <c r="LM209" s="1">
        <v>-0.189840132910331</v>
      </c>
      <c r="LN209" s="1">
        <v>0.69736418567858205</v>
      </c>
      <c r="LO209" s="1">
        <v>0.70783828480687605</v>
      </c>
      <c r="LP209" s="1">
        <v>0.78396818675270996</v>
      </c>
      <c r="LQ209" s="1">
        <v>-5.7445342825374397E-2</v>
      </c>
      <c r="LR209" s="1">
        <v>-0.30461501806333902</v>
      </c>
      <c r="LS209" s="1">
        <v>0.863124003866935</v>
      </c>
      <c r="LT209" s="1">
        <v>0.81649443488012796</v>
      </c>
      <c r="LU209" s="1">
        <v>0.75942890672590002</v>
      </c>
      <c r="LV209" s="1">
        <v>0.420973218149573</v>
      </c>
      <c r="LW209" s="1">
        <v>-0.32218805058802402</v>
      </c>
      <c r="LX209" s="1">
        <v>-0.68455963327515001</v>
      </c>
      <c r="LY209" s="1">
        <v>0.74471718501301398</v>
      </c>
      <c r="LZ209" s="1">
        <v>-0.35622716499006002</v>
      </c>
      <c r="MA209" s="1">
        <v>0.19607537133384201</v>
      </c>
      <c r="MB209" s="1">
        <v>-0.62757916108648504</v>
      </c>
      <c r="MC209" s="1">
        <v>-8.39118107189913E-2</v>
      </c>
      <c r="MD209" s="1">
        <v>0.848362420870996</v>
      </c>
      <c r="ME209" s="1">
        <v>-0.65892418989875001</v>
      </c>
      <c r="MF209" s="1">
        <v>4.2388097969994099E-2</v>
      </c>
      <c r="MG209" s="1">
        <v>-0.44291065219801901</v>
      </c>
      <c r="MH209" s="1">
        <v>-0.700708325278806</v>
      </c>
      <c r="MI209" s="1">
        <v>0.77250363404091005</v>
      </c>
      <c r="MJ209" s="1">
        <v>-0.13028513515233001</v>
      </c>
      <c r="MK209" s="1">
        <v>-4.6532051071280903E-2</v>
      </c>
      <c r="ML209" s="1">
        <v>-0.50056211609196399</v>
      </c>
      <c r="MM209" s="1">
        <v>0.24394917831649199</v>
      </c>
      <c r="MN209" s="1">
        <v>-0.14832113995092799</v>
      </c>
      <c r="MO209" s="1">
        <v>-0.43515400154360001</v>
      </c>
    </row>
    <row r="210" spans="1:353" x14ac:dyDescent="0.2">
      <c r="A210" s="1" t="s">
        <v>208</v>
      </c>
      <c r="B210" s="1">
        <v>-0.22215749671586299</v>
      </c>
      <c r="C210" s="1">
        <v>-0.75140241019311504</v>
      </c>
      <c r="D210" s="1">
        <v>0.75364471582744297</v>
      </c>
      <c r="E210" s="1">
        <v>0.76856756016720496</v>
      </c>
      <c r="F210" s="1">
        <v>0.62245758070477497</v>
      </c>
      <c r="G210" s="1">
        <v>0.946019366357845</v>
      </c>
      <c r="H210" s="1">
        <v>0.92205513872564904</v>
      </c>
      <c r="I210" s="1">
        <v>0.92376428884615902</v>
      </c>
      <c r="J210" s="1">
        <v>0.14358626171049199</v>
      </c>
      <c r="K210" s="1">
        <v>-0.43351344174849499</v>
      </c>
      <c r="L210" s="1">
        <v>0.83641723370042698</v>
      </c>
      <c r="M210" s="1">
        <v>0.89470029494798298</v>
      </c>
      <c r="N210" s="1">
        <v>2.2981767315125402E-2</v>
      </c>
      <c r="O210" s="1">
        <v>0.89460842013680397</v>
      </c>
      <c r="P210" s="1">
        <v>-0.60589211936522902</v>
      </c>
      <c r="Q210" s="1">
        <v>0.56214385779405895</v>
      </c>
      <c r="R210" s="1">
        <v>0.92824889713424596</v>
      </c>
      <c r="S210" s="1">
        <v>0.53344465803009999</v>
      </c>
      <c r="T210" s="1">
        <v>0.92936352995774896</v>
      </c>
      <c r="U210" s="1">
        <v>-0.20179333777456901</v>
      </c>
      <c r="V210" s="1">
        <v>0.36901924747195902</v>
      </c>
      <c r="W210" s="1">
        <v>0.67341252379343897</v>
      </c>
      <c r="X210" s="1">
        <v>0.54996322024261701</v>
      </c>
      <c r="Y210" s="1">
        <v>-0.53743755985907804</v>
      </c>
      <c r="Z210" s="1">
        <v>-1.5901190161210801E-2</v>
      </c>
      <c r="AA210" s="1">
        <v>-0.65990244657473696</v>
      </c>
      <c r="AB210" s="1">
        <v>-0.397971305156052</v>
      </c>
      <c r="AC210" s="1">
        <v>0.50247873737812998</v>
      </c>
      <c r="AD210" s="1">
        <v>-7.4749529378837803E-2</v>
      </c>
      <c r="AE210" s="1">
        <v>-0.42197156472087</v>
      </c>
      <c r="AF210" s="1">
        <v>0.44935156302574503</v>
      </c>
      <c r="AG210" s="1">
        <v>0.95759162880214199</v>
      </c>
      <c r="AH210" s="1">
        <v>-0.51308009894719198</v>
      </c>
      <c r="AI210" s="1">
        <v>-0.72144433927904394</v>
      </c>
      <c r="AJ210" s="1">
        <v>0.86179635073753902</v>
      </c>
      <c r="AK210" s="1">
        <v>-0.55164007184647701</v>
      </c>
      <c r="AL210" s="1">
        <v>-0.60083954767808101</v>
      </c>
      <c r="AM210" s="1">
        <v>-0.42353500333746302</v>
      </c>
      <c r="AN210" s="1">
        <v>0.64228698759264802</v>
      </c>
      <c r="AO210" s="1">
        <v>0.86186061301126404</v>
      </c>
      <c r="AP210" s="1">
        <v>-0.44596719220220699</v>
      </c>
      <c r="AQ210" s="1">
        <v>-0.28095957902209301</v>
      </c>
      <c r="AR210" s="1">
        <v>0.80281718196934804</v>
      </c>
      <c r="AS210" s="1">
        <v>0.17268196283437601</v>
      </c>
      <c r="AT210" s="1">
        <v>0.50950260509114498</v>
      </c>
      <c r="AU210" s="1">
        <v>-0.55623713156368304</v>
      </c>
      <c r="AV210" s="1">
        <v>0.640053415585213</v>
      </c>
      <c r="AW210" s="1">
        <v>-9.6333969748318399E-2</v>
      </c>
      <c r="AX210" s="1">
        <v>0.70978004315643395</v>
      </c>
      <c r="AY210" s="1">
        <v>-0.30330220497993998</v>
      </c>
      <c r="AZ210" s="1">
        <v>0.94487059547493102</v>
      </c>
      <c r="BA210" s="1">
        <v>0.92899515897761797</v>
      </c>
      <c r="BB210" s="1">
        <v>0.915839218003905</v>
      </c>
      <c r="BC210" s="1">
        <v>-0.38129080522876302</v>
      </c>
      <c r="BD210" s="1">
        <v>-0.42458224916728499</v>
      </c>
      <c r="BE210" s="1">
        <v>-0.77305901832285095</v>
      </c>
      <c r="BF210" s="1">
        <v>-0.57524227626788904</v>
      </c>
      <c r="BG210" s="1">
        <v>0.203641639635947</v>
      </c>
      <c r="BH210" s="1">
        <v>0.54696672905545995</v>
      </c>
      <c r="BI210" s="1">
        <v>0.73971401349456001</v>
      </c>
      <c r="BJ210" s="1">
        <v>0.45497522953610198</v>
      </c>
      <c r="BK210" s="1">
        <v>-0.58204278216638194</v>
      </c>
      <c r="BL210" s="1">
        <v>0.61912010638615</v>
      </c>
      <c r="BM210" s="1">
        <v>4.8745488259422202E-2</v>
      </c>
      <c r="BN210" s="1">
        <v>0.77420965134320796</v>
      </c>
      <c r="BO210" s="1">
        <v>0.13987706966139599</v>
      </c>
      <c r="BP210" s="1">
        <v>0.80126712696871505</v>
      </c>
      <c r="BQ210" s="1">
        <v>-0.24557673891388801</v>
      </c>
      <c r="BR210" s="1">
        <v>0.10731579983612501</v>
      </c>
      <c r="BS210" s="1">
        <v>-0.23166474635112599</v>
      </c>
      <c r="BT210" s="1">
        <v>-0.32007865790776102</v>
      </c>
      <c r="BU210" s="1">
        <v>0.74750216108672096</v>
      </c>
      <c r="BV210" s="1">
        <v>0.89010051733701201</v>
      </c>
      <c r="BW210" s="1">
        <v>0.924069853369758</v>
      </c>
      <c r="BX210" s="1">
        <v>-0.18495009854706601</v>
      </c>
      <c r="BY210" s="1">
        <v>-0.15470700632956599</v>
      </c>
      <c r="BZ210" s="1">
        <v>0.48917233198855697</v>
      </c>
      <c r="CA210" s="1">
        <v>-0.194513621949994</v>
      </c>
      <c r="CB210" s="1">
        <v>0.722771410145573</v>
      </c>
      <c r="CC210" s="1">
        <v>0.90524281290882502</v>
      </c>
      <c r="CD210" s="1">
        <v>-0.29707880277593901</v>
      </c>
      <c r="CE210" s="1">
        <v>0.92495385357325899</v>
      </c>
      <c r="CF210" s="1">
        <v>-0.48863596379391899</v>
      </c>
      <c r="CG210" s="1">
        <v>8.1084928063987899E-2</v>
      </c>
      <c r="CH210" s="1">
        <v>-0.36437657361324299</v>
      </c>
      <c r="CI210" s="1">
        <v>-0.25093588335842998</v>
      </c>
      <c r="CJ210" s="1">
        <v>-0.42298512478414402</v>
      </c>
      <c r="CK210" s="1">
        <v>0.79229034311875202</v>
      </c>
      <c r="CL210" s="1">
        <v>0.86087705980901896</v>
      </c>
      <c r="CM210" s="1">
        <v>0.81149420624077995</v>
      </c>
      <c r="CN210" s="1">
        <v>0.374780694765036</v>
      </c>
      <c r="CO210" s="1">
        <v>0.87766272883085605</v>
      </c>
      <c r="CP210" s="1">
        <v>0.53659926040666095</v>
      </c>
      <c r="CQ210" s="1">
        <v>0.38764474270099503</v>
      </c>
      <c r="CR210" s="1">
        <v>-0.591890490566927</v>
      </c>
      <c r="CS210" s="1">
        <v>0.75225157377917695</v>
      </c>
      <c r="CT210" s="1">
        <v>0.92576356906721902</v>
      </c>
      <c r="CU210" s="1">
        <v>0.55610596774701004</v>
      </c>
      <c r="CV210" s="1">
        <v>0.91246730282946797</v>
      </c>
      <c r="CW210" s="1">
        <v>-0.41184442069644001</v>
      </c>
      <c r="CX210" s="1">
        <v>-0.45036878755769399</v>
      </c>
      <c r="CY210" s="1">
        <v>-0.54026343873065796</v>
      </c>
      <c r="CZ210" s="1">
        <v>0.45886895739646499</v>
      </c>
      <c r="DA210" s="1">
        <v>0.82565251669708695</v>
      </c>
      <c r="DB210" s="1">
        <v>-0.64704110239246504</v>
      </c>
      <c r="DC210" s="1">
        <v>-0.31875109214638198</v>
      </c>
      <c r="DD210" s="1">
        <v>0.86063969136155105</v>
      </c>
      <c r="DE210" s="1">
        <v>0.77371959522232603</v>
      </c>
      <c r="DF210" s="1">
        <v>-0.65562609290761698</v>
      </c>
      <c r="DG210" s="1">
        <v>0.888845737407298</v>
      </c>
      <c r="DH210" s="1">
        <v>0.86600816747718801</v>
      </c>
      <c r="DI210" s="1">
        <v>0.93550431380570898</v>
      </c>
      <c r="DJ210" s="1">
        <v>0.94648699393547397</v>
      </c>
      <c r="DK210" s="1">
        <v>0.844707745736894</v>
      </c>
      <c r="DL210" s="1">
        <v>0.70449295246587496</v>
      </c>
      <c r="DM210" s="1">
        <v>0.86355880905737503</v>
      </c>
      <c r="DN210" s="1">
        <v>4.06623859892975E-2</v>
      </c>
      <c r="DO210" s="1">
        <v>0.82148737243384395</v>
      </c>
      <c r="DP210" s="1">
        <v>-0.51883902018190298</v>
      </c>
      <c r="DQ210" s="1">
        <v>-0.38010587285511299</v>
      </c>
      <c r="DR210" s="1">
        <v>0.92312680150577497</v>
      </c>
      <c r="DS210" s="1">
        <v>0.82247689430456306</v>
      </c>
      <c r="DT210" s="1">
        <v>0.80430191516834104</v>
      </c>
      <c r="DU210" s="1">
        <v>-0.45493518914404601</v>
      </c>
      <c r="DV210" s="1">
        <v>-0.39298607642317401</v>
      </c>
      <c r="DW210" s="1">
        <v>-0.129400103989048</v>
      </c>
      <c r="DX210" s="1">
        <v>0.71445380477666998</v>
      </c>
      <c r="DY210" s="1">
        <v>-0.43629182002536498</v>
      </c>
      <c r="DZ210" s="1">
        <v>0.88747855260993203</v>
      </c>
      <c r="EA210" s="1">
        <v>0.71434652791171804</v>
      </c>
      <c r="EB210" s="1">
        <v>0.85968099189834202</v>
      </c>
      <c r="EC210" s="1">
        <v>0.63891321535178602</v>
      </c>
      <c r="ED210" s="1">
        <v>0.920208965285914</v>
      </c>
      <c r="EE210" s="1">
        <v>0.92096283700933601</v>
      </c>
      <c r="EF210" s="1">
        <v>-0.71779479287473302</v>
      </c>
      <c r="EG210" s="1">
        <v>0.24802024690657001</v>
      </c>
      <c r="EH210" s="1">
        <v>0.45700673053884999</v>
      </c>
      <c r="EI210" s="1">
        <v>-0.25090963235472802</v>
      </c>
      <c r="EJ210" s="1">
        <v>0.67825682129224396</v>
      </c>
      <c r="EK210" s="1">
        <v>-0.70252266213493397</v>
      </c>
      <c r="EL210" s="1">
        <v>-0.216939098456506</v>
      </c>
      <c r="EM210" s="1">
        <v>0.85170028244721396</v>
      </c>
      <c r="EN210" s="1">
        <v>0.165918839308866</v>
      </c>
      <c r="EO210" s="1">
        <v>-0.13273337296270199</v>
      </c>
      <c r="EP210" s="1">
        <v>-0.17766576631169201</v>
      </c>
      <c r="EQ210" s="1">
        <v>-0.24666966164964299</v>
      </c>
      <c r="ER210" s="1">
        <v>0.87169214042447496</v>
      </c>
      <c r="ES210" s="1">
        <v>0.33292702496052801</v>
      </c>
      <c r="ET210" s="1">
        <v>-0.33759576392470803</v>
      </c>
      <c r="EU210" s="1">
        <v>-5.2544427885974701E-2</v>
      </c>
      <c r="EV210" s="1">
        <v>0.38349831556774799</v>
      </c>
      <c r="EW210" s="1">
        <v>0.89319521180853001</v>
      </c>
      <c r="EX210" s="1">
        <v>0.88948849319808898</v>
      </c>
      <c r="EY210" s="1">
        <v>-0.628878288208503</v>
      </c>
      <c r="EZ210" s="1">
        <v>0.191801014444095</v>
      </c>
      <c r="FA210" s="1">
        <v>0.74892603754971498</v>
      </c>
      <c r="FB210" s="1">
        <v>0.92642029169124096</v>
      </c>
      <c r="FC210" s="1">
        <v>0.78680554938417602</v>
      </c>
      <c r="FD210" s="1">
        <v>0.34123993065580199</v>
      </c>
      <c r="FE210" s="1">
        <v>0.80328928624864604</v>
      </c>
      <c r="FF210" s="1">
        <v>-0.69478772036592196</v>
      </c>
      <c r="FG210" s="1">
        <v>0.68782899177520596</v>
      </c>
      <c r="FH210" s="1">
        <v>0.94911957636889799</v>
      </c>
      <c r="FI210" s="1">
        <v>-0.210213265815102</v>
      </c>
      <c r="FJ210" s="1">
        <v>-0.28189648307952497</v>
      </c>
      <c r="FK210" s="1">
        <v>0.93877027989001904</v>
      </c>
      <c r="FL210" s="1">
        <v>0.78554865132224205</v>
      </c>
      <c r="FM210" s="1">
        <v>-0.252960380044216</v>
      </c>
      <c r="FN210" s="1">
        <v>-2.5098751761171701E-2</v>
      </c>
      <c r="FO210" s="1">
        <v>2.3846392242223499E-2</v>
      </c>
      <c r="FP210" s="1">
        <v>0.91835320001093301</v>
      </c>
      <c r="FQ210" s="1">
        <v>-0.64146978938389099</v>
      </c>
      <c r="FR210" s="1">
        <v>0.18544854994711801</v>
      </c>
      <c r="FS210" s="1">
        <v>-0.29066089046100901</v>
      </c>
      <c r="FT210" s="1">
        <v>-0.43360502106255799</v>
      </c>
      <c r="FU210" s="1">
        <v>9.4261812273167003E-2</v>
      </c>
      <c r="FV210" s="1">
        <v>0.80721193139143699</v>
      </c>
      <c r="FW210" s="1">
        <v>-0.643934420917878</v>
      </c>
      <c r="FX210" s="1">
        <v>0.91157261141319201</v>
      </c>
      <c r="FY210" s="1">
        <v>-0.22895166068995901</v>
      </c>
      <c r="FZ210" s="1">
        <v>-0.83608587770118004</v>
      </c>
      <c r="GA210" s="1">
        <v>-0.160129939302532</v>
      </c>
      <c r="GB210" s="1">
        <v>0.83573242782720902</v>
      </c>
      <c r="GC210" s="1">
        <v>-0.64194735757350496</v>
      </c>
      <c r="GD210" s="1">
        <v>0.65597296052802401</v>
      </c>
      <c r="GE210" s="1">
        <v>0.35309937215461201</v>
      </c>
      <c r="GF210" s="1">
        <v>-0.35765365089756301</v>
      </c>
      <c r="GG210" s="1">
        <v>-0.57380444019565202</v>
      </c>
      <c r="GH210" s="1">
        <v>0.170032896863439</v>
      </c>
      <c r="GI210" s="1">
        <v>0.87192392281450803</v>
      </c>
      <c r="GJ210" s="1">
        <v>-0.27786572778875002</v>
      </c>
      <c r="GK210" s="1">
        <v>-0.57057760853469897</v>
      </c>
      <c r="GL210" s="1">
        <v>-0.47606715807497402</v>
      </c>
      <c r="GM210" s="1">
        <v>-0.51172515764625004</v>
      </c>
      <c r="GN210" s="1">
        <v>-0.18110182904988201</v>
      </c>
      <c r="GO210" s="1">
        <v>3.9062000976941799E-3</v>
      </c>
      <c r="GP210" s="1">
        <v>0.56985460117685804</v>
      </c>
      <c r="GQ210" s="1">
        <v>-0.386821568864956</v>
      </c>
      <c r="GR210" s="1">
        <v>0.90138449440775903</v>
      </c>
      <c r="GS210" s="1">
        <v>-0.53931523140522297</v>
      </c>
      <c r="GT210" s="1">
        <v>0.80342918904153104</v>
      </c>
      <c r="GU210" s="1">
        <v>0.52421476202275796</v>
      </c>
      <c r="GV210" s="1">
        <v>0.39667811076800302</v>
      </c>
      <c r="GW210" s="1">
        <v>0.92557327438726</v>
      </c>
      <c r="GX210" s="1">
        <v>0.82629965936833905</v>
      </c>
      <c r="GY210" s="1">
        <v>-0.54674258522816399</v>
      </c>
      <c r="GZ210" s="1">
        <v>0.16568715572217099</v>
      </c>
      <c r="HA210" s="1">
        <v>0.73544518256253</v>
      </c>
      <c r="HB210" s="1">
        <v>0.99999999999975098</v>
      </c>
      <c r="HC210" s="1">
        <v>0.52995431119942105</v>
      </c>
      <c r="HD210" s="1">
        <v>0.88247087948347502</v>
      </c>
      <c r="HE210" s="1">
        <v>0.79542621788803902</v>
      </c>
      <c r="HF210" s="1">
        <v>-0.59961372909490995</v>
      </c>
      <c r="HG210" s="1">
        <v>0.87320996594119005</v>
      </c>
      <c r="HH210" s="1">
        <v>-0.62082812710910895</v>
      </c>
      <c r="HI210" s="1">
        <v>0.16036379510271601</v>
      </c>
      <c r="HJ210" s="1">
        <v>0.82739949684304703</v>
      </c>
      <c r="HK210" s="1">
        <v>0.564412085107171</v>
      </c>
      <c r="HL210" s="1">
        <v>-0.25445466010665402</v>
      </c>
      <c r="HM210" s="1">
        <v>0.91380700650635605</v>
      </c>
      <c r="HN210" s="1">
        <v>0.85585173977876405</v>
      </c>
      <c r="HO210" s="1">
        <v>-0.501957567980446</v>
      </c>
      <c r="HP210" s="1">
        <v>-0.57218871666779303</v>
      </c>
      <c r="HQ210" s="1">
        <v>-0.401658435861042</v>
      </c>
      <c r="HR210" s="1">
        <v>-0.24135291210222601</v>
      </c>
      <c r="HS210" s="1">
        <v>0.65727621532126401</v>
      </c>
      <c r="HT210" s="1">
        <v>0.77398898552173501</v>
      </c>
      <c r="HU210" s="1">
        <v>0.95165371807255605</v>
      </c>
      <c r="HV210" s="1">
        <v>0.857233458259132</v>
      </c>
      <c r="HW210" s="1">
        <v>0.94628897761381903</v>
      </c>
      <c r="HX210" s="1">
        <v>0.75866054710096498</v>
      </c>
      <c r="HY210" s="1">
        <v>-0.176696597947575</v>
      </c>
      <c r="HZ210" s="1">
        <v>-0.53057212769716999</v>
      </c>
      <c r="IA210" s="1">
        <v>-0.52914523579522199</v>
      </c>
      <c r="IB210" s="1">
        <v>0.64436539309524299</v>
      </c>
      <c r="IC210" s="1">
        <v>0.57931155633234299</v>
      </c>
      <c r="ID210" s="1">
        <v>0.83696919653561896</v>
      </c>
      <c r="IE210" s="1">
        <v>0.84581488441052499</v>
      </c>
      <c r="IF210" s="1">
        <v>-0.55653009421118105</v>
      </c>
      <c r="IG210" s="1">
        <v>0.61217845670469995</v>
      </c>
      <c r="IH210" s="1">
        <v>0.86947114227015598</v>
      </c>
      <c r="II210" s="1">
        <v>-2.3928937848337599E-2</v>
      </c>
      <c r="IJ210" s="1">
        <v>-0.453349258130189</v>
      </c>
      <c r="IK210" s="1">
        <v>0.697915939025464</v>
      </c>
      <c r="IL210" s="1">
        <v>0.73093755707765795</v>
      </c>
      <c r="IM210" s="1">
        <v>0.50801575738383897</v>
      </c>
      <c r="IN210" s="1">
        <v>0.629977256808677</v>
      </c>
      <c r="IO210" s="1">
        <v>-0.51044222115377202</v>
      </c>
      <c r="IP210" s="1">
        <v>0.79422882504608305</v>
      </c>
      <c r="IQ210" s="1">
        <v>0.87580280958289103</v>
      </c>
      <c r="IR210" s="1">
        <v>0.96002348148017003</v>
      </c>
      <c r="IS210" s="1">
        <v>0.34038403992913402</v>
      </c>
      <c r="IT210" s="1">
        <v>0.80054836453387501</v>
      </c>
      <c r="IU210" s="1">
        <v>0.92230315712329802</v>
      </c>
      <c r="IV210" s="1">
        <v>0.85126704295130995</v>
      </c>
      <c r="IW210" s="1">
        <v>0.773424638439553</v>
      </c>
      <c r="IX210" s="1">
        <v>0.93200037275737702</v>
      </c>
      <c r="IY210" s="1">
        <v>0.55651184698613698</v>
      </c>
      <c r="IZ210" s="1">
        <v>-8.3879491659977198E-2</v>
      </c>
      <c r="JA210" s="1">
        <v>0.38787185354825698</v>
      </c>
      <c r="JB210" s="1">
        <v>-0.33405788263386799</v>
      </c>
      <c r="JC210" s="1">
        <v>-0.13614710344456801</v>
      </c>
      <c r="JD210" s="1">
        <v>-6.0480529634074499E-2</v>
      </c>
      <c r="JE210" s="1">
        <v>0.82330304788535402</v>
      </c>
      <c r="JF210" s="1">
        <v>-3.2628470583783799E-2</v>
      </c>
      <c r="JG210" s="1">
        <v>-0.138453418968084</v>
      </c>
      <c r="JH210" s="1">
        <v>0.85849429028079605</v>
      </c>
      <c r="JI210" s="1">
        <v>-0.39705632934412899</v>
      </c>
      <c r="JJ210" s="1">
        <v>-0.64117116950910902</v>
      </c>
      <c r="JK210" s="1">
        <v>-0.59312738251888697</v>
      </c>
      <c r="JL210" s="1">
        <v>0.60593337279565895</v>
      </c>
      <c r="JM210" s="1">
        <v>-0.53486595588422403</v>
      </c>
      <c r="JN210" s="1">
        <v>2.7185362148712301E-2</v>
      </c>
      <c r="JO210" s="1">
        <v>0.76127333809789699</v>
      </c>
      <c r="JP210" s="1">
        <v>-0.388304626722768</v>
      </c>
      <c r="JQ210" s="1">
        <v>0.59958605030550405</v>
      </c>
      <c r="JR210" s="1">
        <v>-0.462465130747237</v>
      </c>
      <c r="JS210" s="1">
        <v>-0.46361507867813501</v>
      </c>
      <c r="JT210" s="1">
        <v>0.59535745423013198</v>
      </c>
      <c r="JU210" s="1">
        <v>-0.59028464442047301</v>
      </c>
      <c r="JV210" s="1">
        <v>-0.44348757870869998</v>
      </c>
      <c r="JW210" s="1">
        <v>0.92869405200559296</v>
      </c>
      <c r="JX210" s="1">
        <v>-0.43604863255222498</v>
      </c>
      <c r="JY210" s="1">
        <v>0.74027190320270697</v>
      </c>
      <c r="JZ210" s="1">
        <v>-0.331578511729888</v>
      </c>
      <c r="KA210" s="1">
        <v>-0.41769741685399803</v>
      </c>
      <c r="KB210" s="1">
        <v>0.59734300257030803</v>
      </c>
      <c r="KC210" s="1">
        <v>-0.37813963959814301</v>
      </c>
      <c r="KD210" s="1">
        <v>-0.50648855871355403</v>
      </c>
      <c r="KE210" s="1">
        <v>-0.64702299958404697</v>
      </c>
      <c r="KF210" s="1">
        <v>0.43278414902353501</v>
      </c>
      <c r="KG210" s="1">
        <v>-0.36845068018944799</v>
      </c>
      <c r="KH210" s="1">
        <v>0.68694949975052499</v>
      </c>
      <c r="KI210" s="1">
        <v>6.1885434139496501E-2</v>
      </c>
      <c r="KJ210" s="1">
        <v>-0.63857897815981002</v>
      </c>
      <c r="KK210" s="1">
        <v>-4.8311517852351403E-2</v>
      </c>
      <c r="KL210" s="1">
        <v>-0.15874481596434101</v>
      </c>
      <c r="KM210" s="1">
        <v>-4.3251969602557602E-2</v>
      </c>
      <c r="KN210" s="1">
        <v>0.96733715067221104</v>
      </c>
      <c r="KO210" s="1">
        <v>0.39735172130995799</v>
      </c>
      <c r="KP210" s="1">
        <v>0.51049143115873097</v>
      </c>
      <c r="KQ210" s="1">
        <v>0.37637692573322201</v>
      </c>
      <c r="KR210" s="1">
        <v>8.6915954110062796E-2</v>
      </c>
      <c r="KS210" s="1">
        <v>5.4492924441493E-2</v>
      </c>
      <c r="KT210" s="1">
        <v>-0.37847017249898801</v>
      </c>
      <c r="KU210" s="1">
        <v>0.21382916667049101</v>
      </c>
      <c r="KV210" s="1">
        <v>0.45116668231065199</v>
      </c>
      <c r="KW210" s="1">
        <v>-0.215055319774376</v>
      </c>
      <c r="KX210" s="1">
        <v>0.77887244019292001</v>
      </c>
      <c r="KY210" s="1">
        <v>0.90104276167009201</v>
      </c>
      <c r="KZ210" s="1">
        <v>0.553911074182316</v>
      </c>
      <c r="LA210" s="1">
        <v>-0.32148506369615398</v>
      </c>
      <c r="LB210" s="1">
        <v>-0.478530400814832</v>
      </c>
      <c r="LC210" s="1">
        <v>-0.28355047361360303</v>
      </c>
      <c r="LD210" s="1">
        <v>-0.67929810181900496</v>
      </c>
      <c r="LE210" s="1">
        <v>0.201781759494884</v>
      </c>
      <c r="LF210" s="1">
        <v>0.3249477540074</v>
      </c>
      <c r="LG210" s="1">
        <v>0.122492084429293</v>
      </c>
      <c r="LH210" s="1">
        <v>-0.597044513062573</v>
      </c>
      <c r="LI210" s="1">
        <v>0.81730541006011004</v>
      </c>
      <c r="LJ210" s="1">
        <v>0.77466858858216803</v>
      </c>
      <c r="LK210" s="1">
        <v>0.93443969185921305</v>
      </c>
      <c r="LL210" s="1">
        <v>0.698694944571705</v>
      </c>
      <c r="LM210" s="1">
        <v>-0.40035513776106801</v>
      </c>
      <c r="LN210" s="1">
        <v>0.88484391053384803</v>
      </c>
      <c r="LO210" s="1">
        <v>-0.34981843527867101</v>
      </c>
      <c r="LP210" s="1">
        <v>0.62717452828096498</v>
      </c>
      <c r="LQ210" s="1">
        <v>0.67758792600332396</v>
      </c>
      <c r="LR210" s="1">
        <v>9.5242272192721106E-3</v>
      </c>
      <c r="LS210" s="1">
        <v>-0.210950763985601</v>
      </c>
      <c r="LT210" s="1">
        <v>0.936688906361275</v>
      </c>
      <c r="LU210" s="1">
        <v>-0.28844139623919601</v>
      </c>
      <c r="LV210" s="1">
        <v>0.77444452473911196</v>
      </c>
      <c r="LW210" s="1">
        <v>-0.22816052248108901</v>
      </c>
      <c r="LX210" s="1">
        <v>-0.29632068869577999</v>
      </c>
      <c r="LY210" s="1">
        <v>0.89963995671903796</v>
      </c>
      <c r="LZ210" s="1">
        <v>1.28074783389482E-2</v>
      </c>
      <c r="MA210" s="1">
        <v>0.60169321201174997</v>
      </c>
      <c r="MB210" s="1">
        <v>-9.4936398130233995E-2</v>
      </c>
      <c r="MC210" s="1">
        <v>0.69319126490266703</v>
      </c>
      <c r="MD210" s="1">
        <v>0.79421276421520604</v>
      </c>
      <c r="ME210" s="1">
        <v>-0.69157948579885398</v>
      </c>
      <c r="MF210" s="1">
        <v>0.46272969087334798</v>
      </c>
      <c r="MG210" s="1">
        <v>-0.54416258459826705</v>
      </c>
      <c r="MH210" s="1">
        <v>-4.0423317526329001E-2</v>
      </c>
      <c r="MI210" s="1">
        <v>0.51147992707837697</v>
      </c>
      <c r="MJ210" s="1">
        <v>-0.59428224724801804</v>
      </c>
      <c r="MK210" s="1">
        <v>0.78823061207364398</v>
      </c>
      <c r="ML210" s="1">
        <v>0.36233469709636501</v>
      </c>
      <c r="MM210" s="1">
        <v>-0.51472798708469203</v>
      </c>
      <c r="MN210" s="1">
        <v>0.59514540865967402</v>
      </c>
      <c r="MO210" s="1">
        <v>0.20525886349136299</v>
      </c>
    </row>
    <row r="211" spans="1:353" x14ac:dyDescent="0.2">
      <c r="A211" s="1" t="s">
        <v>209</v>
      </c>
      <c r="B211" s="1">
        <v>-0.309786506766842</v>
      </c>
      <c r="C211" s="1">
        <v>-0.44732693453864802</v>
      </c>
      <c r="D211" s="1">
        <v>0.58662573380065197</v>
      </c>
      <c r="E211" s="1">
        <v>0.57298358355475598</v>
      </c>
      <c r="F211" s="1">
        <v>-0.15559285778748899</v>
      </c>
      <c r="G211" s="1">
        <v>-2.5269341749111301E-2</v>
      </c>
      <c r="H211" s="1">
        <v>0.44914922870931301</v>
      </c>
      <c r="I211" s="1">
        <v>0.49945956494816701</v>
      </c>
      <c r="J211" s="1">
        <v>-0.13278160738287501</v>
      </c>
      <c r="K211" s="1">
        <v>-0.41978055354259902</v>
      </c>
      <c r="L211" s="1">
        <v>0.49942801099436801</v>
      </c>
      <c r="M211" s="1">
        <v>0.60244027798589495</v>
      </c>
      <c r="N211" s="1">
        <v>-0.22175047973960199</v>
      </c>
      <c r="O211" s="1">
        <v>0.267271024923806</v>
      </c>
      <c r="P211" s="1">
        <v>-0.41211407864726401</v>
      </c>
      <c r="Q211" s="1">
        <v>0.38179027431731899</v>
      </c>
      <c r="R211" s="1">
        <v>0.48499829374700998</v>
      </c>
      <c r="S211" s="1">
        <v>0.45954148369853398</v>
      </c>
      <c r="T211" s="1">
        <v>0.76095614275909695</v>
      </c>
      <c r="U211" s="1">
        <v>-0.25518138305885002</v>
      </c>
      <c r="V211" s="1">
        <v>0.48555314507154401</v>
      </c>
      <c r="W211" s="1">
        <v>0.53688316001914305</v>
      </c>
      <c r="X211" s="1">
        <v>0.500934144299366</v>
      </c>
      <c r="Y211" s="1">
        <v>2.2279770467059101E-2</v>
      </c>
      <c r="Z211" s="1">
        <v>0.52588496736472901</v>
      </c>
      <c r="AA211" s="1">
        <v>-0.39491897147536698</v>
      </c>
      <c r="AB211" s="1">
        <v>-0.210623009117472</v>
      </c>
      <c r="AC211" s="1">
        <v>0.52174347028575796</v>
      </c>
      <c r="AD211" s="1">
        <v>-0.23494442685931899</v>
      </c>
      <c r="AE211" s="1">
        <v>-0.22558210550006699</v>
      </c>
      <c r="AF211" s="1">
        <v>0.40317052948872001</v>
      </c>
      <c r="AG211" s="1">
        <v>0.52386504309325399</v>
      </c>
      <c r="AH211" s="1">
        <v>-0.343329158519462</v>
      </c>
      <c r="AI211" s="1">
        <v>-0.27330300015674402</v>
      </c>
      <c r="AJ211" s="1">
        <v>0.13466052623887101</v>
      </c>
      <c r="AK211" s="1">
        <v>-0.38333055619725098</v>
      </c>
      <c r="AL211" s="1">
        <v>-2.95701192789188E-2</v>
      </c>
      <c r="AM211" s="1">
        <v>-0.18730700131056799</v>
      </c>
      <c r="AN211" s="1">
        <v>3.8329523895571802E-2</v>
      </c>
      <c r="AO211" s="1">
        <v>0.157067216514677</v>
      </c>
      <c r="AP211" s="1">
        <v>-0.37588178998620397</v>
      </c>
      <c r="AQ211" s="1">
        <v>0.387199654122383</v>
      </c>
      <c r="AR211" s="1">
        <v>5.7677568613676199E-2</v>
      </c>
      <c r="AS211" s="1">
        <v>0.47784645781107299</v>
      </c>
      <c r="AT211" s="1">
        <v>0.238079302883732</v>
      </c>
      <c r="AU211" s="1">
        <v>-0.24490276950992501</v>
      </c>
      <c r="AV211" s="1">
        <v>0.35646656340611499</v>
      </c>
      <c r="AW211" s="1">
        <v>0.13610737183848901</v>
      </c>
      <c r="AX211" s="1">
        <v>0.35976083746965598</v>
      </c>
      <c r="AY211" s="1">
        <v>-0.40724961039716101</v>
      </c>
      <c r="AZ211" s="1">
        <v>0.45544219289593102</v>
      </c>
      <c r="BA211" s="1">
        <v>0.47110965551773698</v>
      </c>
      <c r="BB211" s="1">
        <v>0.37887094339455502</v>
      </c>
      <c r="BC211" s="1">
        <v>-0.53628395398857198</v>
      </c>
      <c r="BD211" s="1">
        <v>-0.23431075519438699</v>
      </c>
      <c r="BE211" s="1">
        <v>0.60905861608771095</v>
      </c>
      <c r="BF211" s="1">
        <v>9.55610663655308E-2</v>
      </c>
      <c r="BG211" s="1">
        <v>0.14387459034408101</v>
      </c>
      <c r="BH211" s="1">
        <v>-7.2590101105689198E-2</v>
      </c>
      <c r="BI211" s="1">
        <v>0.51530346823897999</v>
      </c>
      <c r="BJ211" s="1">
        <v>-8.3968853866994E-2</v>
      </c>
      <c r="BK211" s="1">
        <v>5.2861661599636102E-2</v>
      </c>
      <c r="BL211" s="1">
        <v>-7.4814519002405405E-2</v>
      </c>
      <c r="BM211" s="1">
        <v>-0.132983882876965</v>
      </c>
      <c r="BN211" s="1">
        <v>0.55838568695002899</v>
      </c>
      <c r="BO211" s="1">
        <v>0.402504008368189</v>
      </c>
      <c r="BP211" s="1">
        <v>0.178194330167467</v>
      </c>
      <c r="BQ211" s="1">
        <v>-6.8042664141524198E-2</v>
      </c>
      <c r="BR211" s="1">
        <v>-0.125960264662167</v>
      </c>
      <c r="BS211" s="1">
        <v>-0.26040455741202201</v>
      </c>
      <c r="BT211" s="1">
        <v>-0.49123295727579902</v>
      </c>
      <c r="BU211" s="1">
        <v>0.35939430645612502</v>
      </c>
      <c r="BV211" s="1">
        <v>0.18167219710766999</v>
      </c>
      <c r="BW211" s="1">
        <v>0.55820949701003597</v>
      </c>
      <c r="BX211" s="1">
        <v>0.44967249066527198</v>
      </c>
      <c r="BY211" s="1">
        <v>0.84937810694234805</v>
      </c>
      <c r="BZ211" s="1">
        <v>8.1278423499685296E-2</v>
      </c>
      <c r="CA211" s="1">
        <v>-0.363024249679269</v>
      </c>
      <c r="CB211" s="1">
        <v>5.6315883457760001E-2</v>
      </c>
      <c r="CC211" s="1">
        <v>0.65070881047920404</v>
      </c>
      <c r="CD211" s="1">
        <v>-0.49778801269323097</v>
      </c>
      <c r="CE211" s="1">
        <v>0.67849358322748599</v>
      </c>
      <c r="CF211" s="1">
        <v>0.53463118657602104</v>
      </c>
      <c r="CG211" s="1">
        <v>-0.10426672576438301</v>
      </c>
      <c r="CH211" s="1">
        <v>-0.39490445891523202</v>
      </c>
      <c r="CI211" s="1">
        <v>0.225290737396831</v>
      </c>
      <c r="CJ211" s="1">
        <v>0.46784076775559702</v>
      </c>
      <c r="CK211" s="1">
        <v>0.90586311303473999</v>
      </c>
      <c r="CL211" s="1">
        <v>0.40068363173251897</v>
      </c>
      <c r="CM211" s="1">
        <v>0.33449138262683098</v>
      </c>
      <c r="CN211" s="1">
        <v>-3.5661989026341497E-2</v>
      </c>
      <c r="CO211" s="1">
        <v>0.47126698762228703</v>
      </c>
      <c r="CP211" s="1">
        <v>0.49327064683708599</v>
      </c>
      <c r="CQ211" s="1">
        <v>-1.8684231950887701E-2</v>
      </c>
      <c r="CR211" s="1">
        <v>-0.31074532401154298</v>
      </c>
      <c r="CS211" s="1">
        <v>-4.8558589962020497E-2</v>
      </c>
      <c r="CT211" s="1">
        <v>0.88685015060135397</v>
      </c>
      <c r="CU211" s="1">
        <v>-0.10935078224377701</v>
      </c>
      <c r="CV211" s="1">
        <v>0.391220005893333</v>
      </c>
      <c r="CW211" s="1">
        <v>-0.398415736941031</v>
      </c>
      <c r="CX211" s="1">
        <v>-0.45274096621640197</v>
      </c>
      <c r="CY211" s="1">
        <v>-0.41031398340476599</v>
      </c>
      <c r="CZ211" s="1">
        <v>0.88958429478951295</v>
      </c>
      <c r="DA211" s="1">
        <v>1.3841473551380301E-2</v>
      </c>
      <c r="DB211" s="1">
        <v>-0.20968750745843201</v>
      </c>
      <c r="DC211" s="1">
        <v>0.46219424808128301</v>
      </c>
      <c r="DD211" s="1">
        <v>0.449170891381588</v>
      </c>
      <c r="DE211" s="1">
        <v>0.27570456134091598</v>
      </c>
      <c r="DF211" s="1">
        <v>-8.3149333345956797E-2</v>
      </c>
      <c r="DG211" s="1">
        <v>0.28806445490401</v>
      </c>
      <c r="DH211" s="1">
        <v>0.48564777471091303</v>
      </c>
      <c r="DI211" s="1">
        <v>0.51986061580544896</v>
      </c>
      <c r="DJ211" s="1">
        <v>-0.35169249726518098</v>
      </c>
      <c r="DK211" s="1">
        <v>0.25568628509987801</v>
      </c>
      <c r="DL211" s="1">
        <v>0.42888545281192703</v>
      </c>
      <c r="DM211" s="1">
        <v>0.11203216010778901</v>
      </c>
      <c r="DN211" s="1">
        <v>-0.243970682631345</v>
      </c>
      <c r="DO211" s="1">
        <v>3.7122046364874298E-3</v>
      </c>
      <c r="DP211" s="1">
        <v>-0.455910295689268</v>
      </c>
      <c r="DQ211" s="1">
        <v>-0.22320274556957601</v>
      </c>
      <c r="DR211" s="1">
        <v>0.206089548367627</v>
      </c>
      <c r="DS211" s="1">
        <v>0.402361385233518</v>
      </c>
      <c r="DT211" s="1">
        <v>0.433717632471325</v>
      </c>
      <c r="DU211" s="1">
        <v>-0.41109326907886401</v>
      </c>
      <c r="DV211" s="1">
        <v>-0.41314029993894902</v>
      </c>
      <c r="DW211" s="1">
        <v>-0.29229921290293498</v>
      </c>
      <c r="DX211" s="1">
        <v>3.70228878646977E-2</v>
      </c>
      <c r="DY211" s="1">
        <v>-0.45399523602943098</v>
      </c>
      <c r="DZ211" s="1">
        <v>0.17182309227966899</v>
      </c>
      <c r="EA211" s="1">
        <v>0.28101966516839799</v>
      </c>
      <c r="EB211" s="1">
        <v>0.121757258704577</v>
      </c>
      <c r="EC211" s="1">
        <v>0.132398551614969</v>
      </c>
      <c r="ED211" s="1">
        <v>0.45190851259648601</v>
      </c>
      <c r="EE211" s="1">
        <v>0.33966241944208603</v>
      </c>
      <c r="EF211" s="1">
        <v>0.66260794638390097</v>
      </c>
      <c r="EG211" s="1">
        <v>0.73513872559422999</v>
      </c>
      <c r="EH211" s="1">
        <v>4.86879797329548E-2</v>
      </c>
      <c r="EI211" s="1">
        <v>-0.100746701963499</v>
      </c>
      <c r="EJ211" s="1">
        <v>0.27159888525027698</v>
      </c>
      <c r="EK211" s="1">
        <v>-0.49638182666695002</v>
      </c>
      <c r="EL211" s="1">
        <v>-0.25155211566320901</v>
      </c>
      <c r="EM211" s="1">
        <v>0.49632276318545199</v>
      </c>
      <c r="EN211" s="1">
        <v>0.21394554162124799</v>
      </c>
      <c r="EO211" s="1">
        <v>-0.18962084303628199</v>
      </c>
      <c r="EP211" s="1">
        <v>-0.310690377610854</v>
      </c>
      <c r="EQ211" s="1">
        <v>-0.23006720880402701</v>
      </c>
      <c r="ER211" s="1">
        <v>0.56527787055216905</v>
      </c>
      <c r="ES211" s="1">
        <v>0.77312760640295497</v>
      </c>
      <c r="ET211" s="1">
        <v>-0.44488344779558098</v>
      </c>
      <c r="EU211" s="1">
        <v>0.76021660543479996</v>
      </c>
      <c r="EV211" s="1">
        <v>-3.7048004842973298E-2</v>
      </c>
      <c r="EW211" s="1">
        <v>0.42944784263512498</v>
      </c>
      <c r="EX211" s="1">
        <v>0.64540990305218404</v>
      </c>
      <c r="EY211" s="1">
        <v>-0.12808821215536101</v>
      </c>
      <c r="EZ211" s="1">
        <v>0.44406526678611302</v>
      </c>
      <c r="FA211" s="1">
        <v>0.184438967166138</v>
      </c>
      <c r="FB211" s="1">
        <v>-1.2157577506983E-2</v>
      </c>
      <c r="FC211" s="1">
        <v>0.33984110190704098</v>
      </c>
      <c r="FD211" s="1">
        <v>0.21206087882779701</v>
      </c>
      <c r="FE211" s="1">
        <v>0.53255217496070495</v>
      </c>
      <c r="FF211" s="1">
        <v>-0.48867528210980099</v>
      </c>
      <c r="FG211" s="1">
        <v>0.49536450202702298</v>
      </c>
      <c r="FH211" s="1">
        <v>-0.147172456710117</v>
      </c>
      <c r="FI211" s="1">
        <v>0.64274257241175803</v>
      </c>
      <c r="FJ211" s="1">
        <v>-0.40102303706711001</v>
      </c>
      <c r="FK211" s="1">
        <v>0.52066735969496603</v>
      </c>
      <c r="FL211" s="1">
        <v>0.44851052431927002</v>
      </c>
      <c r="FM211" s="1">
        <v>-7.7522813275107003E-2</v>
      </c>
      <c r="FN211" s="1">
        <v>-0.28217532081396501</v>
      </c>
      <c r="FO211" s="1">
        <v>0.50178611726327904</v>
      </c>
      <c r="FP211" s="1">
        <v>0.58998388867512397</v>
      </c>
      <c r="FQ211" s="1">
        <v>-0.50251102446022899</v>
      </c>
      <c r="FR211" s="1">
        <v>0.84789000835380002</v>
      </c>
      <c r="FS211" s="1">
        <v>-0.36065482866791898</v>
      </c>
      <c r="FT211" s="1">
        <v>-0.347119932686627</v>
      </c>
      <c r="FU211" s="1">
        <v>0.13772697254465899</v>
      </c>
      <c r="FV211" s="1">
        <v>0.51000848243650498</v>
      </c>
      <c r="FW211" s="1">
        <v>-0.31167633422014601</v>
      </c>
      <c r="FX211" s="1">
        <v>0.52663111582801803</v>
      </c>
      <c r="FY211" s="1">
        <v>0.11220937394741801</v>
      </c>
      <c r="FZ211" s="1">
        <v>-0.65085131070500901</v>
      </c>
      <c r="GA211" s="1">
        <v>0.10086179976840801</v>
      </c>
      <c r="GB211" s="1">
        <v>7.2661848079604893E-2</v>
      </c>
      <c r="GC211" s="1">
        <v>0.67540220881339996</v>
      </c>
      <c r="GD211" s="1">
        <v>-0.15702241263626801</v>
      </c>
      <c r="GE211" s="1">
        <v>0.39209608237315702</v>
      </c>
      <c r="GF211" s="1">
        <v>-8.8892363182031697E-2</v>
      </c>
      <c r="GG211" s="1">
        <v>0.19523093932938901</v>
      </c>
      <c r="GH211" s="1">
        <v>8.5238675596847696E-2</v>
      </c>
      <c r="GI211" s="1">
        <v>-0.284311865487966</v>
      </c>
      <c r="GJ211" s="1">
        <v>0.13839745473917001</v>
      </c>
      <c r="GK211" s="1">
        <v>0.45147129189869201</v>
      </c>
      <c r="GL211" s="1">
        <v>0.29642731930512201</v>
      </c>
      <c r="GM211" s="1">
        <v>-0.35811649728713901</v>
      </c>
      <c r="GN211" s="1">
        <v>0.443856864107185</v>
      </c>
      <c r="GO211" s="1">
        <v>0.31749025673304299</v>
      </c>
      <c r="GP211" s="1">
        <v>5.1744020781174599E-2</v>
      </c>
      <c r="GQ211" s="1">
        <v>-0.116108219263459</v>
      </c>
      <c r="GR211" s="1">
        <v>0.43795823920755</v>
      </c>
      <c r="GS211" s="1">
        <v>0.29069859504352302</v>
      </c>
      <c r="GT211" s="1">
        <v>9.4435664920770296E-2</v>
      </c>
      <c r="GU211" s="1">
        <v>0.799112198239459</v>
      </c>
      <c r="GV211" s="1">
        <v>-7.1139000786573897E-2</v>
      </c>
      <c r="GW211" s="1">
        <v>0.124626352735173</v>
      </c>
      <c r="GX211" s="1">
        <v>0.44218183430184999</v>
      </c>
      <c r="GY211" s="1">
        <v>-0.15760856718338601</v>
      </c>
      <c r="GZ211" s="1">
        <v>-0.153144862238973</v>
      </c>
      <c r="HA211" s="1">
        <v>0.32031443346736999</v>
      </c>
      <c r="HB211" s="1">
        <v>0.52995431119942105</v>
      </c>
      <c r="HC211" s="1">
        <v>0.999999999999857</v>
      </c>
      <c r="HD211" s="1">
        <v>0.38917073154241</v>
      </c>
      <c r="HE211" s="1">
        <v>0.595415664133776</v>
      </c>
      <c r="HF211" s="1">
        <v>-0.39973054609916597</v>
      </c>
      <c r="HG211" s="1">
        <v>0.71313736105241299</v>
      </c>
      <c r="HH211" s="1">
        <v>-7.0673914140878397E-2</v>
      </c>
      <c r="HI211" s="1">
        <v>-0.38155506212306201</v>
      </c>
      <c r="HJ211" s="1">
        <v>0.37555238911752498</v>
      </c>
      <c r="HK211" s="1">
        <v>0.64171328413736894</v>
      </c>
      <c r="HL211" s="1">
        <v>-0.42351026745679898</v>
      </c>
      <c r="HM211" s="1">
        <v>0.97383016872247796</v>
      </c>
      <c r="HN211" s="1">
        <v>-0.35884027892954701</v>
      </c>
      <c r="HO211" s="1">
        <v>-0.402961303524425</v>
      </c>
      <c r="HP211" s="1">
        <v>-0.34064481152822901</v>
      </c>
      <c r="HQ211" s="1">
        <v>0.181270187022641</v>
      </c>
      <c r="HR211" s="1">
        <v>-0.107893016564459</v>
      </c>
      <c r="HS211" s="1">
        <v>0.50489220101770405</v>
      </c>
      <c r="HT211" s="1">
        <v>5.8897581094198804E-3</v>
      </c>
      <c r="HU211" s="1">
        <v>0.38756955176677199</v>
      </c>
      <c r="HV211" s="1">
        <v>0.36683910589310298</v>
      </c>
      <c r="HW211" s="1">
        <v>-0.31721960759977103</v>
      </c>
      <c r="HX211" s="1">
        <v>0.45293395966518502</v>
      </c>
      <c r="HY211" s="1">
        <v>-0.170759471776118</v>
      </c>
      <c r="HZ211" s="1">
        <v>-0.373287313949968</v>
      </c>
      <c r="IA211" s="1">
        <v>-0.49828756853288098</v>
      </c>
      <c r="IB211" s="1">
        <v>0.249841297365863</v>
      </c>
      <c r="IC211" s="1">
        <v>-0.167274173214951</v>
      </c>
      <c r="ID211" s="1">
        <v>0.580584228872291</v>
      </c>
      <c r="IE211" s="1">
        <v>0.75660830092223497</v>
      </c>
      <c r="IF211" s="1">
        <v>-0.42056264724124698</v>
      </c>
      <c r="IG211" s="1">
        <v>-2.4351791311575499E-2</v>
      </c>
      <c r="IH211" s="1">
        <v>0.44957612056076002</v>
      </c>
      <c r="II211" s="1">
        <v>-0.38610525014594799</v>
      </c>
      <c r="IJ211" s="1">
        <v>-0.32181084773477098</v>
      </c>
      <c r="IK211" s="1">
        <v>0.21755513731732501</v>
      </c>
      <c r="IL211" s="1">
        <v>-6.3544707520599195E-2</v>
      </c>
      <c r="IM211" s="1">
        <v>2.9097491075754201E-2</v>
      </c>
      <c r="IN211" s="1">
        <v>0.23009915800747899</v>
      </c>
      <c r="IO211" s="1">
        <v>-0.26968703764187602</v>
      </c>
      <c r="IP211" s="1">
        <v>1.8175004261652201E-2</v>
      </c>
      <c r="IQ211" s="1">
        <v>0.42157681913477202</v>
      </c>
      <c r="IR211" s="1">
        <v>0.48337879146857898</v>
      </c>
      <c r="IS211" s="1">
        <v>5.5051491860646999E-2</v>
      </c>
      <c r="IT211" s="1">
        <v>-0.37261280565515498</v>
      </c>
      <c r="IU211" s="1">
        <v>0.22713599881816099</v>
      </c>
      <c r="IV211" s="1">
        <v>0.48575124477826098</v>
      </c>
      <c r="IW211" s="1">
        <v>0.17441702399984699</v>
      </c>
      <c r="IX211" s="1">
        <v>0.54257607757569704</v>
      </c>
      <c r="IY211" s="1">
        <v>3.5466342963476498E-2</v>
      </c>
      <c r="IZ211" s="1">
        <v>-0.30371390035689999</v>
      </c>
      <c r="JA211" s="1">
        <v>0.12429100263456</v>
      </c>
      <c r="JB211" s="1">
        <v>0.52441338292935802</v>
      </c>
      <c r="JC211" s="1">
        <v>-0.50334758014755399</v>
      </c>
      <c r="JD211" s="1">
        <v>-0.22958256908511801</v>
      </c>
      <c r="JE211" s="1">
        <v>0.63487386137944701</v>
      </c>
      <c r="JF211" s="1">
        <v>-0.47857780436700997</v>
      </c>
      <c r="JG211" s="1">
        <v>0.48496399538906698</v>
      </c>
      <c r="JH211" s="1">
        <v>0.42710071677482297</v>
      </c>
      <c r="JI211" s="1">
        <v>-0.29663020068123902</v>
      </c>
      <c r="JJ211" s="1">
        <v>-0.43540019156651</v>
      </c>
      <c r="JK211" s="1">
        <v>-8.8484103237161896E-2</v>
      </c>
      <c r="JL211" s="1">
        <v>0.55064127611438196</v>
      </c>
      <c r="JM211" s="1">
        <v>0.283609943986742</v>
      </c>
      <c r="JN211" s="1">
        <v>-9.4104522748216193E-2</v>
      </c>
      <c r="JO211" s="1">
        <v>0.54637525455680302</v>
      </c>
      <c r="JP211" s="1">
        <v>-0.22074705476138801</v>
      </c>
      <c r="JQ211" s="1">
        <v>-0.13710395910638601</v>
      </c>
      <c r="JR211" s="1">
        <v>-4.64420300114462E-2</v>
      </c>
      <c r="JS211" s="1">
        <v>-0.355167034411286</v>
      </c>
      <c r="JT211" s="1">
        <v>0.18052161201796699</v>
      </c>
      <c r="JU211" s="1">
        <v>-0.425950472474111</v>
      </c>
      <c r="JV211" s="1">
        <v>0.114386468378425</v>
      </c>
      <c r="JW211" s="1">
        <v>0.49393488785088002</v>
      </c>
      <c r="JX211" s="1">
        <v>-0.31643897521782299</v>
      </c>
      <c r="JY211" s="1">
        <v>0.456319253748107</v>
      </c>
      <c r="JZ211" s="1">
        <v>-0.136995505626269</v>
      </c>
      <c r="KA211" s="1">
        <v>-6.2350533162075401E-2</v>
      </c>
      <c r="KB211" s="1">
        <v>0.38717738054156597</v>
      </c>
      <c r="KC211" s="1">
        <v>0.62132094646290803</v>
      </c>
      <c r="KD211" s="1">
        <v>-0.30983475043324499</v>
      </c>
      <c r="KE211" s="1">
        <v>-0.33905989178048901</v>
      </c>
      <c r="KF211" s="1">
        <v>0.65811654297446198</v>
      </c>
      <c r="KG211" s="1">
        <v>-0.28512794170749201</v>
      </c>
      <c r="KH211" s="1">
        <v>0.14174546377809699</v>
      </c>
      <c r="KI211" s="1">
        <v>-0.29509063526923301</v>
      </c>
      <c r="KJ211" s="1">
        <v>-0.41241957320644801</v>
      </c>
      <c r="KK211" s="1">
        <v>-0.408131901181778</v>
      </c>
      <c r="KL211" s="1">
        <v>-0.233204413482338</v>
      </c>
      <c r="KM211" s="1">
        <v>0.234290204579642</v>
      </c>
      <c r="KN211" s="1">
        <v>0.62280560924137596</v>
      </c>
      <c r="KO211" s="1">
        <v>0.63708027075834095</v>
      </c>
      <c r="KP211" s="1">
        <v>-0.21629237622216699</v>
      </c>
      <c r="KQ211" s="1">
        <v>-0.23984257233186801</v>
      </c>
      <c r="KR211" s="1">
        <v>0.81979173854935194</v>
      </c>
      <c r="KS211" s="1">
        <v>-0.17289788288857</v>
      </c>
      <c r="KT211" s="1">
        <v>-0.43299267239098999</v>
      </c>
      <c r="KU211" s="1">
        <v>-8.8605102956577003E-2</v>
      </c>
      <c r="KV211" s="1">
        <v>0.14320494682155099</v>
      </c>
      <c r="KW211" s="1">
        <v>-0.41496712941890401</v>
      </c>
      <c r="KX211" s="1">
        <v>-1.9554551511013499E-2</v>
      </c>
      <c r="KY211" s="1">
        <v>0.66896712054110796</v>
      </c>
      <c r="KZ211" s="1">
        <v>-5.4221849573023902E-2</v>
      </c>
      <c r="LA211" s="1">
        <v>0.12706455934519001</v>
      </c>
      <c r="LB211" s="1">
        <v>-0.44134803489003199</v>
      </c>
      <c r="LC211" s="1">
        <v>-0.21441155921928101</v>
      </c>
      <c r="LD211" s="1">
        <v>-0.40091642563504498</v>
      </c>
      <c r="LE211" s="1">
        <v>7.3510109189563896E-2</v>
      </c>
      <c r="LF211" s="1">
        <v>0.30175766439795498</v>
      </c>
      <c r="LG211" s="1">
        <v>0.231191462747773</v>
      </c>
      <c r="LH211" s="1">
        <v>-0.38429020338188702</v>
      </c>
      <c r="LI211" s="1">
        <v>0.88527224425435203</v>
      </c>
      <c r="LJ211" s="1">
        <v>0.104895593998348</v>
      </c>
      <c r="LK211" s="1">
        <v>0.47165216394805998</v>
      </c>
      <c r="LL211" s="1">
        <v>0.23844431600191099</v>
      </c>
      <c r="LM211" s="1">
        <v>0.246949739405559</v>
      </c>
      <c r="LN211" s="1">
        <v>0.403775714034458</v>
      </c>
      <c r="LO211" s="1">
        <v>-0.26043095551226902</v>
      </c>
      <c r="LP211" s="1">
        <v>0.82352576410976097</v>
      </c>
      <c r="LQ211" s="1">
        <v>0.39395168591379598</v>
      </c>
      <c r="LR211" s="1">
        <v>-6.83707155070018E-2</v>
      </c>
      <c r="LS211" s="1">
        <v>-0.41447614779165398</v>
      </c>
      <c r="LT211" s="1">
        <v>0.68030117283329194</v>
      </c>
      <c r="LU211" s="1">
        <v>-0.45068115981407397</v>
      </c>
      <c r="LV211" s="1">
        <v>0.63693059195351698</v>
      </c>
      <c r="LW211" s="1">
        <v>0.189998066543281</v>
      </c>
      <c r="LX211" s="1">
        <v>-0.100660248106668</v>
      </c>
      <c r="LY211" s="1">
        <v>0.35235699448536101</v>
      </c>
      <c r="LZ211" s="1">
        <v>-0.36160032425525301</v>
      </c>
      <c r="MA211" s="1">
        <v>-0.13818779012694299</v>
      </c>
      <c r="MB211" s="1">
        <v>0.68154075950704895</v>
      </c>
      <c r="MC211" s="1">
        <v>0.53985351864485798</v>
      </c>
      <c r="MD211" s="1">
        <v>-0.33038379600003498</v>
      </c>
      <c r="ME211" s="1">
        <v>0.64688324679368703</v>
      </c>
      <c r="MF211" s="1">
        <v>-5.8938789335454503E-2</v>
      </c>
      <c r="MG211" s="1">
        <v>-0.30843557005780903</v>
      </c>
      <c r="MH211" s="1">
        <v>-0.29681602741186502</v>
      </c>
      <c r="MI211" s="1">
        <v>-0.41192755807444298</v>
      </c>
      <c r="MJ211" s="1">
        <v>-0.46239602240271599</v>
      </c>
      <c r="MK211" s="1">
        <v>0.366163365257127</v>
      </c>
      <c r="ML211" s="1">
        <v>0.570123065029011</v>
      </c>
      <c r="MM211" s="1">
        <v>-0.224013630246163</v>
      </c>
      <c r="MN211" s="1">
        <v>0.64378764822785095</v>
      </c>
      <c r="MO211" s="1">
        <v>0.63652910363023896</v>
      </c>
    </row>
    <row r="212" spans="1:353" x14ac:dyDescent="0.2">
      <c r="A212" s="1" t="s">
        <v>210</v>
      </c>
      <c r="B212" s="1">
        <v>-0.79501586697034998</v>
      </c>
      <c r="C212" s="1">
        <v>-0.42544747319091603</v>
      </c>
      <c r="D212" s="1">
        <v>0.38660992030698699</v>
      </c>
      <c r="E212" s="1">
        <v>0.53267614729695201</v>
      </c>
      <c r="F212" s="1">
        <v>0.50063764026667001</v>
      </c>
      <c r="G212" s="1">
        <v>0.83203800759303503</v>
      </c>
      <c r="H212" s="1">
        <v>0.91871706409839204</v>
      </c>
      <c r="I212" s="1">
        <v>0.87574362058817001</v>
      </c>
      <c r="J212" s="1">
        <v>0.356892397064829</v>
      </c>
      <c r="K212" s="1">
        <v>-0.45190363713377202</v>
      </c>
      <c r="L212" s="1">
        <v>0.69765539335947502</v>
      </c>
      <c r="M212" s="1">
        <v>0.87191171409247603</v>
      </c>
      <c r="N212" s="1">
        <v>0.75016714406478802</v>
      </c>
      <c r="O212" s="1">
        <v>0.743208145825202</v>
      </c>
      <c r="P212" s="1">
        <v>-0.36410147312010999</v>
      </c>
      <c r="Q212" s="1">
        <v>0.368109425871811</v>
      </c>
      <c r="R212" s="1">
        <v>0.89854695050561995</v>
      </c>
      <c r="S212" s="1">
        <v>7.2197934667863298E-2</v>
      </c>
      <c r="T212" s="1">
        <v>0.94297829418145196</v>
      </c>
      <c r="U212" s="1">
        <v>0.84143117618059804</v>
      </c>
      <c r="V212" s="1">
        <v>0.18552370880858199</v>
      </c>
      <c r="W212" s="1">
        <v>0.61584505111927701</v>
      </c>
      <c r="X212" s="1">
        <v>0.13695025814074699</v>
      </c>
      <c r="Y212" s="1">
        <v>-0.66417713545298895</v>
      </c>
      <c r="Z212" s="1">
        <v>0.45451779283509403</v>
      </c>
      <c r="AA212" s="1">
        <v>-0.144093861990786</v>
      </c>
      <c r="AB212" s="1">
        <v>-0.70117885953936199</v>
      </c>
      <c r="AC212" s="1">
        <v>0.27516503618218102</v>
      </c>
      <c r="AD212" s="1">
        <v>-0.24607871578372101</v>
      </c>
      <c r="AE212" s="1">
        <v>-0.57199029728331696</v>
      </c>
      <c r="AF212" s="1">
        <v>0.16528063482347299</v>
      </c>
      <c r="AG212" s="1">
        <v>0.86044678114338702</v>
      </c>
      <c r="AH212" s="1">
        <v>-0.40865112465186298</v>
      </c>
      <c r="AI212" s="1">
        <v>-8.3979036835963902E-2</v>
      </c>
      <c r="AJ212" s="1">
        <v>0.92567043785303704</v>
      </c>
      <c r="AK212" s="1">
        <v>-0.587807530076771</v>
      </c>
      <c r="AL212" s="1">
        <v>-6.6905553821801494E-2</v>
      </c>
      <c r="AM212" s="1">
        <v>-0.43585945843825702</v>
      </c>
      <c r="AN212" s="1">
        <v>0.75514054173141498</v>
      </c>
      <c r="AO212" s="1">
        <v>0.89897848840496897</v>
      </c>
      <c r="AP212" s="1">
        <v>0.75953990684424399</v>
      </c>
      <c r="AQ212" s="1">
        <v>0.86514284958384702</v>
      </c>
      <c r="AR212" s="1">
        <v>0.77455092472061604</v>
      </c>
      <c r="AS212" s="1">
        <v>-0.83931951715182496</v>
      </c>
      <c r="AT212" s="1">
        <v>-8.3154863726631001E-2</v>
      </c>
      <c r="AU212" s="1">
        <v>0.58098328683687805</v>
      </c>
      <c r="AV212" s="1">
        <v>0.64247466461967395</v>
      </c>
      <c r="AW212" s="1">
        <v>-0.60855568216373201</v>
      </c>
      <c r="AX212" s="1">
        <v>0.79498441312303303</v>
      </c>
      <c r="AY212" s="1">
        <v>0.67594745426573999</v>
      </c>
      <c r="AZ212" s="1">
        <v>0.93011914151788</v>
      </c>
      <c r="BA212" s="1">
        <v>0.92239586309062405</v>
      </c>
      <c r="BB212" s="1">
        <v>0.92376332554742602</v>
      </c>
      <c r="BC212" s="1">
        <v>-0.211737697966142</v>
      </c>
      <c r="BD212" s="1">
        <v>0.761218341964223</v>
      </c>
      <c r="BE212" s="1">
        <v>-0.77807844421398997</v>
      </c>
      <c r="BF212" s="1">
        <v>7.0693025509867197E-2</v>
      </c>
      <c r="BG212" s="1">
        <v>0.863923672410987</v>
      </c>
      <c r="BH212" s="1">
        <v>-4.0355068215011197E-2</v>
      </c>
      <c r="BI212" s="1">
        <v>0.67346781445950299</v>
      </c>
      <c r="BJ212" s="1">
        <v>1.58639530069059E-2</v>
      </c>
      <c r="BK212" s="1">
        <v>-0.44253866981064499</v>
      </c>
      <c r="BL212" s="1">
        <v>0.80409797709144204</v>
      </c>
      <c r="BM212" s="1">
        <v>0.75662343586637004</v>
      </c>
      <c r="BN212" s="1">
        <v>0.433451279633911</v>
      </c>
      <c r="BO212" s="1">
        <v>-6.6244179621767096E-2</v>
      </c>
      <c r="BP212" s="1">
        <v>0.81845557266593605</v>
      </c>
      <c r="BQ212" s="1">
        <v>0.68891361827192499</v>
      </c>
      <c r="BR212" s="1">
        <v>-0.65884675086438305</v>
      </c>
      <c r="BS212" s="1">
        <v>-0.60445830838359504</v>
      </c>
      <c r="BT212" s="1">
        <v>-0.73570906010431703</v>
      </c>
      <c r="BU212" s="1">
        <v>0.26788234918089598</v>
      </c>
      <c r="BV212" s="1">
        <v>0.92190327982104203</v>
      </c>
      <c r="BW212" s="1">
        <v>0.82651979634811101</v>
      </c>
      <c r="BX212" s="1">
        <v>-0.729202530643703</v>
      </c>
      <c r="BY212" s="1">
        <v>-0.53206216212333601</v>
      </c>
      <c r="BZ212" s="1">
        <v>0.711852116082617</v>
      </c>
      <c r="CA212" s="1">
        <v>-0.81013333883622896</v>
      </c>
      <c r="CB212" s="1">
        <v>0.327222505510738</v>
      </c>
      <c r="CC212" s="1">
        <v>0.82278657557490498</v>
      </c>
      <c r="CD212" s="1">
        <v>0.39829228147790302</v>
      </c>
      <c r="CE212" s="1">
        <v>0.76332550280218603</v>
      </c>
      <c r="CF212" s="1">
        <v>-8.9977260013107602E-2</v>
      </c>
      <c r="CG212" s="1">
        <v>0.90165869287365097</v>
      </c>
      <c r="CH212" s="1">
        <v>-0.224370054841633</v>
      </c>
      <c r="CI212" s="1">
        <v>-0.31056250579628503</v>
      </c>
      <c r="CJ212" s="1">
        <v>0.14643378402190099</v>
      </c>
      <c r="CK212" s="1">
        <v>0.44780189178294599</v>
      </c>
      <c r="CL212" s="1">
        <v>0.84877242132813002</v>
      </c>
      <c r="CM212" s="1">
        <v>0.73548324928332598</v>
      </c>
      <c r="CN212" s="1">
        <v>0.16005946419485001</v>
      </c>
      <c r="CO212" s="1">
        <v>0.66339520203928604</v>
      </c>
      <c r="CP212" s="1">
        <v>-0.60463765782421297</v>
      </c>
      <c r="CQ212" s="1">
        <v>-0.10681542898890101</v>
      </c>
      <c r="CR212" s="1">
        <v>0.277456259339811</v>
      </c>
      <c r="CS212" s="1">
        <v>0.70901288316113698</v>
      </c>
      <c r="CT212" s="1">
        <v>0.86491903072916798</v>
      </c>
      <c r="CU212" s="1">
        <v>0.104681595891002</v>
      </c>
      <c r="CV212" s="1">
        <v>0.80158347241811501</v>
      </c>
      <c r="CW212" s="1">
        <v>0.40116617063781002</v>
      </c>
      <c r="CX212" s="1">
        <v>0.59914209639956195</v>
      </c>
      <c r="CY212" s="1">
        <v>-0.56962188823291104</v>
      </c>
      <c r="CZ212" s="1">
        <v>-0.28102142572441402</v>
      </c>
      <c r="DA212" s="1">
        <v>0.60178356056345494</v>
      </c>
      <c r="DB212" s="1">
        <v>4.42262867673252E-2</v>
      </c>
      <c r="DC212" s="1">
        <v>0.79227905432211398</v>
      </c>
      <c r="DD212" s="1">
        <v>0.81175663793644903</v>
      </c>
      <c r="DE212" s="1">
        <v>0.407531166055278</v>
      </c>
      <c r="DF212" s="1">
        <v>-5.7523655710397699E-2</v>
      </c>
      <c r="DG212" s="1">
        <v>0.81436964690524405</v>
      </c>
      <c r="DH212" s="1">
        <v>0.65125996441164802</v>
      </c>
      <c r="DI212" s="1">
        <v>0.83363577773924702</v>
      </c>
      <c r="DJ212" s="1">
        <v>0.84668756628671005</v>
      </c>
      <c r="DK212" s="1">
        <v>0.94660922619340404</v>
      </c>
      <c r="DL212" s="1">
        <v>0.703667282306495</v>
      </c>
      <c r="DM212" s="1">
        <v>0.91374044139855903</v>
      </c>
      <c r="DN212" s="1">
        <v>-0.74161709634976303</v>
      </c>
      <c r="DO212" s="1">
        <v>0.54531560450223004</v>
      </c>
      <c r="DP212" s="1">
        <v>-0.21592378849572999</v>
      </c>
      <c r="DQ212" s="1">
        <v>0.63529107842541499</v>
      </c>
      <c r="DR212" s="1">
        <v>0.81849262075448703</v>
      </c>
      <c r="DS212" s="1">
        <v>0.72000326992790198</v>
      </c>
      <c r="DT212" s="1">
        <v>0.38466810690814601</v>
      </c>
      <c r="DU212" s="1">
        <v>0.52500759331159497</v>
      </c>
      <c r="DV212" s="1">
        <v>0.88955578873910501</v>
      </c>
      <c r="DW212" s="1">
        <v>-0.71189288581195598</v>
      </c>
      <c r="DX212" s="1">
        <v>0.67469382729548499</v>
      </c>
      <c r="DY212" s="1">
        <v>0.70104365476143105</v>
      </c>
      <c r="DZ212" s="1">
        <v>0.753177414830694</v>
      </c>
      <c r="EA212" s="1">
        <v>0.52615297539783601</v>
      </c>
      <c r="EB212" s="1">
        <v>0.85426919591816797</v>
      </c>
      <c r="EC212" s="1">
        <v>5.2298185552320402E-2</v>
      </c>
      <c r="ED212" s="1">
        <v>0.83057242838192202</v>
      </c>
      <c r="EE212" s="1">
        <v>0.78920031789810496</v>
      </c>
      <c r="EF212" s="1">
        <v>-0.55856691827357197</v>
      </c>
      <c r="EG212" s="1">
        <v>-0.47607357241208498</v>
      </c>
      <c r="EH212" s="1">
        <v>0.122232433357579</v>
      </c>
      <c r="EI212" s="1">
        <v>-0.69406000035931703</v>
      </c>
      <c r="EJ212" s="1">
        <v>0.80270534684467199</v>
      </c>
      <c r="EK212" s="1">
        <v>-3.7284436202466499E-2</v>
      </c>
      <c r="EL212" s="1">
        <v>-0.45243236881538101</v>
      </c>
      <c r="EM212" s="1">
        <v>0.81007303079057003</v>
      </c>
      <c r="EN212" s="1">
        <v>-9.1649222073842795E-2</v>
      </c>
      <c r="EO212" s="1">
        <v>-0.75943935885995895</v>
      </c>
      <c r="EP212" s="1">
        <v>-0.82259478445720402</v>
      </c>
      <c r="EQ212" s="1">
        <v>-0.21244491097404899</v>
      </c>
      <c r="ER212" s="1">
        <v>0.89974770562921103</v>
      </c>
      <c r="ES212" s="1">
        <v>-0.41414689485678202</v>
      </c>
      <c r="ET212" s="1">
        <v>-0.381994949848801</v>
      </c>
      <c r="EU212" s="1">
        <v>0.75392757090741802</v>
      </c>
      <c r="EV212" s="1">
        <v>0.53635700520949203</v>
      </c>
      <c r="EW212" s="1">
        <v>0.88738872488980702</v>
      </c>
      <c r="EX212" s="1">
        <v>0.87992098967282595</v>
      </c>
      <c r="EY212" s="1">
        <v>1.47651971312831E-2</v>
      </c>
      <c r="EZ212" s="1">
        <v>-0.46249936960864202</v>
      </c>
      <c r="FA212" s="1">
        <v>0.81807106291221199</v>
      </c>
      <c r="FB212" s="1">
        <v>0.90715208172360295</v>
      </c>
      <c r="FC212" s="1">
        <v>0.572697950766763</v>
      </c>
      <c r="FD212" s="1">
        <v>-0.68608906723570595</v>
      </c>
      <c r="FE212" s="1">
        <v>0.68656066834254004</v>
      </c>
      <c r="FF212" s="1">
        <v>-0.56821110533139896</v>
      </c>
      <c r="FG212" s="1">
        <v>1.68357202541032E-3</v>
      </c>
      <c r="FH212" s="1">
        <v>0.88179644755972497</v>
      </c>
      <c r="FI212" s="1">
        <v>-9.6840526996555695E-2</v>
      </c>
      <c r="FJ212" s="1">
        <v>0.83598814513832498</v>
      </c>
      <c r="FK212" s="1">
        <v>0.90608027272025204</v>
      </c>
      <c r="FL212" s="1">
        <v>0.71609788559890797</v>
      </c>
      <c r="FM212" s="1">
        <v>0.92010784080860097</v>
      </c>
      <c r="FN212" s="1">
        <v>-3.4173626084919202E-2</v>
      </c>
      <c r="FO212" s="1">
        <v>-0.156711310470876</v>
      </c>
      <c r="FP212" s="1">
        <v>0.86724507186997901</v>
      </c>
      <c r="FQ212" s="1">
        <v>-0.31858145662642001</v>
      </c>
      <c r="FR212" s="1">
        <v>-0.46606288502468002</v>
      </c>
      <c r="FS212" s="1">
        <v>-0.64739998419282796</v>
      </c>
      <c r="FT212" s="1">
        <v>0.86472215028280797</v>
      </c>
      <c r="FU212" s="1">
        <v>-3.3578753527128001E-3</v>
      </c>
      <c r="FV212" s="1">
        <v>0.303069138942967</v>
      </c>
      <c r="FW212" s="1">
        <v>-0.35154472003722298</v>
      </c>
      <c r="FX212" s="1">
        <v>0.90163481533650502</v>
      </c>
      <c r="FY212" s="1">
        <v>-0.100032402563417</v>
      </c>
      <c r="FZ212" s="1">
        <v>-0.66731304755639498</v>
      </c>
      <c r="GA212" s="1">
        <v>-0.17834314834331999</v>
      </c>
      <c r="GB212" s="1">
        <v>0.88164199473688099</v>
      </c>
      <c r="GC212" s="1">
        <v>-0.25669465948663001</v>
      </c>
      <c r="GD212" s="1">
        <v>0.105670399322426</v>
      </c>
      <c r="GE212" s="1">
        <v>-0.37130197635141698</v>
      </c>
      <c r="GF212" s="1">
        <v>0.62089209865205297</v>
      </c>
      <c r="GG212" s="1">
        <v>-0.771077553302291</v>
      </c>
      <c r="GH212" s="1">
        <v>0.65218088381475603</v>
      </c>
      <c r="GI212" s="1">
        <v>0.71059145335359997</v>
      </c>
      <c r="GJ212" s="1">
        <v>0.73550361749718796</v>
      </c>
      <c r="GK212" s="1">
        <v>0.20198543439334399</v>
      </c>
      <c r="GL212" s="1">
        <v>0.44764360576386902</v>
      </c>
      <c r="GM212" s="1">
        <v>-0.30884988549551701</v>
      </c>
      <c r="GN212" s="1">
        <v>-0.33361876407028201</v>
      </c>
      <c r="GO212" s="1">
        <v>0.45457519924468498</v>
      </c>
      <c r="GP212" s="1">
        <v>0.163056539445986</v>
      </c>
      <c r="GQ212" s="1">
        <v>-0.51466349607986495</v>
      </c>
      <c r="GR212" s="1">
        <v>0.90130154280150199</v>
      </c>
      <c r="GS212" s="1">
        <v>-0.83424458183401895</v>
      </c>
      <c r="GT212" s="1">
        <v>0.72957691793736901</v>
      </c>
      <c r="GU212" s="1">
        <v>-1.5386472282607901E-2</v>
      </c>
      <c r="GV212" s="1">
        <v>-0.51345136996653695</v>
      </c>
      <c r="GW212" s="1">
        <v>0.88018794170217696</v>
      </c>
      <c r="GX212" s="1">
        <v>0.46253136803766698</v>
      </c>
      <c r="GY212" s="1">
        <v>0.35651560547879702</v>
      </c>
      <c r="GZ212" s="1">
        <v>-0.72509466029294001</v>
      </c>
      <c r="HA212" s="1">
        <v>0.88283881169001899</v>
      </c>
      <c r="HB212" s="1">
        <v>0.88247087948347502</v>
      </c>
      <c r="HC212" s="1">
        <v>0.38917073154241</v>
      </c>
      <c r="HD212" s="1">
        <v>0.999999999999722</v>
      </c>
      <c r="HE212" s="1">
        <v>0.29374472165715498</v>
      </c>
      <c r="HF212" s="1">
        <v>-0.24902918586200701</v>
      </c>
      <c r="HG212" s="1">
        <v>0.850562917808657</v>
      </c>
      <c r="HH212" s="1">
        <v>-0.44459035643844802</v>
      </c>
      <c r="HI212" s="1">
        <v>-0.79146320492507705</v>
      </c>
      <c r="HJ212" s="1">
        <v>0.93162250552256298</v>
      </c>
      <c r="HK212" s="1">
        <v>0.873464729122995</v>
      </c>
      <c r="HL212" s="1">
        <v>0.79989133644153099</v>
      </c>
      <c r="HM212" s="1">
        <v>0.92867270057030404</v>
      </c>
      <c r="HN212" s="1">
        <v>0.79911422283550504</v>
      </c>
      <c r="HO212" s="1">
        <v>3.4331607641691797E-2</v>
      </c>
      <c r="HP212" s="1">
        <v>7.66737492005449E-2</v>
      </c>
      <c r="HQ212" s="1">
        <v>-0.312517565118969</v>
      </c>
      <c r="HR212" s="1">
        <v>-0.65064862575191595</v>
      </c>
      <c r="HS212" s="1">
        <v>-0.14261780507310701</v>
      </c>
      <c r="HT212" s="1">
        <v>0.76017533329338405</v>
      </c>
      <c r="HU212" s="1">
        <v>0.86933655593090797</v>
      </c>
      <c r="HV212" s="1">
        <v>0.77799560881099505</v>
      </c>
      <c r="HW212" s="1">
        <v>0.93019065317283101</v>
      </c>
      <c r="HX212" s="1">
        <v>0.58500153883263895</v>
      </c>
      <c r="HY212" s="1">
        <v>-0.26835098421060399</v>
      </c>
      <c r="HZ212" s="1">
        <v>-0.455382827095</v>
      </c>
      <c r="IA212" s="1">
        <v>0.120233311038904</v>
      </c>
      <c r="IB212" s="1">
        <v>0.59851580596661302</v>
      </c>
      <c r="IC212" s="1">
        <v>0.52200372410431595</v>
      </c>
      <c r="ID212" s="1">
        <v>0.68337706621115901</v>
      </c>
      <c r="IE212" s="1">
        <v>0.89408919685713995</v>
      </c>
      <c r="IF212" s="1">
        <v>-0.11411633732637</v>
      </c>
      <c r="IG212" s="1">
        <v>-0.29072955648520898</v>
      </c>
      <c r="IH212" s="1">
        <v>0.88469029635655405</v>
      </c>
      <c r="II212" s="1">
        <v>0.17405717325146799</v>
      </c>
      <c r="IJ212" s="1">
        <v>0.26059103678337697</v>
      </c>
      <c r="IK212" s="1">
        <v>0.243786750544324</v>
      </c>
      <c r="IL212" s="1">
        <v>0.58960119728196103</v>
      </c>
      <c r="IM212" s="1">
        <v>0.72366849921617704</v>
      </c>
      <c r="IN212" s="1">
        <v>0.15036901885407</v>
      </c>
      <c r="IO212" s="1">
        <v>-0.24113289692484599</v>
      </c>
      <c r="IP212" s="1">
        <v>0.94804916193441402</v>
      </c>
      <c r="IQ212" s="1">
        <v>0.85969443589070105</v>
      </c>
      <c r="IR212" s="1">
        <v>0.87522882367375798</v>
      </c>
      <c r="IS212" s="1">
        <v>-0.74794811593428001</v>
      </c>
      <c r="IT212" s="1">
        <v>0.44893312289910903</v>
      </c>
      <c r="IU212" s="1">
        <v>0.80000334022543396</v>
      </c>
      <c r="IV212" s="1">
        <v>0.58452852083525098</v>
      </c>
      <c r="IW212" s="1">
        <v>0.78789523142016304</v>
      </c>
      <c r="IX212" s="1">
        <v>0.79746834149655499</v>
      </c>
      <c r="IY212" s="1">
        <v>-0.32136667018588</v>
      </c>
      <c r="IZ212" s="1">
        <v>-0.86880027368186497</v>
      </c>
      <c r="JA212" s="1">
        <v>0.53002505483455398</v>
      </c>
      <c r="JB212" s="1">
        <v>0.429062882401818</v>
      </c>
      <c r="JC212" s="1">
        <v>-8.7376316576633695E-2</v>
      </c>
      <c r="JD212" s="1">
        <v>-0.246380429718632</v>
      </c>
      <c r="JE212" s="1">
        <v>0.69085193664077604</v>
      </c>
      <c r="JF212" s="1">
        <v>-0.81764038766112002</v>
      </c>
      <c r="JG212" s="1">
        <v>0.17367939824523301</v>
      </c>
      <c r="JH212" s="1">
        <v>0.841443871106484</v>
      </c>
      <c r="JI212" s="1">
        <v>-0.49209507509814698</v>
      </c>
      <c r="JJ212" s="1">
        <v>9.5233257362340798E-2</v>
      </c>
      <c r="JK212" s="1">
        <v>-0.39542957163303499</v>
      </c>
      <c r="JL212" s="1">
        <v>0.66916239830616497</v>
      </c>
      <c r="JM212" s="1">
        <v>0.65902766994886697</v>
      </c>
      <c r="JN212" s="1">
        <v>0.314474546759902</v>
      </c>
      <c r="JO212" s="1">
        <v>0.44220660045091598</v>
      </c>
      <c r="JP212" s="1">
        <v>0.19605649786329199</v>
      </c>
      <c r="JQ212" s="1">
        <v>0.145311420446636</v>
      </c>
      <c r="JR212" s="1">
        <v>0.66832346844427104</v>
      </c>
      <c r="JS212" s="1">
        <v>-0.48397002753426799</v>
      </c>
      <c r="JT212" s="1">
        <v>1.34662568778395E-2</v>
      </c>
      <c r="JU212" s="1">
        <v>-0.290122069625039</v>
      </c>
      <c r="JV212" s="1">
        <v>0.78645321977326998</v>
      </c>
      <c r="JW212" s="1">
        <v>0.89343669272269699</v>
      </c>
      <c r="JX212" s="1">
        <v>0.66824904367712401</v>
      </c>
      <c r="JY212" s="1">
        <v>0.79725545493724803</v>
      </c>
      <c r="JZ212" s="1">
        <v>-0.32141877463993002</v>
      </c>
      <c r="KA212" s="1">
        <v>-0.39060210179698202</v>
      </c>
      <c r="KB212" s="1">
        <v>0.354371909004634</v>
      </c>
      <c r="KC212" s="1">
        <v>-7.9250735640055303E-2</v>
      </c>
      <c r="KD212" s="1">
        <v>9.3929373961457105E-2</v>
      </c>
      <c r="KE212" s="1">
        <v>-0.48339226588019901</v>
      </c>
      <c r="KF212" s="1">
        <v>0.72187052939110796</v>
      </c>
      <c r="KG212" s="1">
        <v>0.82681878377641405</v>
      </c>
      <c r="KH212" s="1">
        <v>0.87440977265762099</v>
      </c>
      <c r="KI212" s="1">
        <v>-0.15536735553485001</v>
      </c>
      <c r="KJ212" s="1">
        <v>0.41679599204238599</v>
      </c>
      <c r="KK212" s="1">
        <v>0.50886646867873597</v>
      </c>
      <c r="KL212" s="1">
        <v>-0.706022659853489</v>
      </c>
      <c r="KM212" s="1">
        <v>0.82308108339832098</v>
      </c>
      <c r="KN212" s="1">
        <v>0.90769512034719202</v>
      </c>
      <c r="KO212" s="1">
        <v>-0.46496416805121799</v>
      </c>
      <c r="KP212" s="1">
        <v>0.63898487915667501</v>
      </c>
      <c r="KQ212" s="1">
        <v>0.70436593919466595</v>
      </c>
      <c r="KR212" s="1">
        <v>0.37498671212880602</v>
      </c>
      <c r="KS212" s="1">
        <v>-0.452166000335185</v>
      </c>
      <c r="KT212" s="1">
        <v>0.649610694540525</v>
      </c>
      <c r="KU212" s="1">
        <v>-0.64322006758236505</v>
      </c>
      <c r="KV212" s="1">
        <v>0.71690414086763199</v>
      </c>
      <c r="KW212" s="1">
        <v>-0.547230725886795</v>
      </c>
      <c r="KX212" s="1">
        <v>0.86657055872429101</v>
      </c>
      <c r="KY212" s="1">
        <v>0.77490792352388105</v>
      </c>
      <c r="KZ212" s="1">
        <v>0.16553804214037901</v>
      </c>
      <c r="LA212" s="1">
        <v>-0.53579777813470697</v>
      </c>
      <c r="LB212" s="1">
        <v>0.71811661565547102</v>
      </c>
      <c r="LC212" s="1">
        <v>-0.550453533847303</v>
      </c>
      <c r="LD212" s="1">
        <v>2.6751765231731298E-3</v>
      </c>
      <c r="LE212" s="1">
        <v>0.24931869721014499</v>
      </c>
      <c r="LF212" s="1">
        <v>0.269477394730395</v>
      </c>
      <c r="LG212" s="1">
        <v>-0.35385998550012498</v>
      </c>
      <c r="LH212" s="1">
        <v>-0.27649344952694999</v>
      </c>
      <c r="LI212" s="1">
        <v>0.74758118074206703</v>
      </c>
      <c r="LJ212" s="1">
        <v>0.54184027679770097</v>
      </c>
      <c r="LK212" s="1">
        <v>0.93024688344074802</v>
      </c>
      <c r="LL212" s="1">
        <v>0.14146170694520599</v>
      </c>
      <c r="LM212" s="1">
        <v>-7.1923527991315295E-2</v>
      </c>
      <c r="LN212" s="1">
        <v>0.84898936022889704</v>
      </c>
      <c r="LO212" s="1">
        <v>0.884423915782517</v>
      </c>
      <c r="LP212" s="1">
        <v>0.71146196847285303</v>
      </c>
      <c r="LQ212" s="1">
        <v>0.20426362800998399</v>
      </c>
      <c r="LR212" s="1">
        <v>-0.52432464406602097</v>
      </c>
      <c r="LS212" s="1">
        <v>0.68231117036910005</v>
      </c>
      <c r="LT212" s="1">
        <v>0.91101309986051004</v>
      </c>
      <c r="LU212" s="1">
        <v>0.86481540968228499</v>
      </c>
      <c r="LV212" s="1">
        <v>0.500118770154655</v>
      </c>
      <c r="LW212" s="1">
        <v>-0.45661959744115899</v>
      </c>
      <c r="LX212" s="1">
        <v>-0.70111544277706395</v>
      </c>
      <c r="LY212" s="1">
        <v>0.78674111398665303</v>
      </c>
      <c r="LZ212" s="1">
        <v>-0.52664766369015803</v>
      </c>
      <c r="MA212" s="1">
        <v>0.18261388500443301</v>
      </c>
      <c r="MB212" s="1">
        <v>-0.80763859877782296</v>
      </c>
      <c r="MC212" s="1">
        <v>0.21633420942742801</v>
      </c>
      <c r="MD212" s="1">
        <v>0.88166859172074696</v>
      </c>
      <c r="ME212" s="1">
        <v>-0.80773470409634696</v>
      </c>
      <c r="MF212" s="1">
        <v>-5.2399624769891497E-2</v>
      </c>
      <c r="MG212" s="1">
        <v>-0.19853479193088699</v>
      </c>
      <c r="MH212" s="1">
        <v>-0.53999181046769296</v>
      </c>
      <c r="MI212" s="1">
        <v>0.85145574459998397</v>
      </c>
      <c r="MJ212" s="1">
        <v>-6.6141497655665696E-2</v>
      </c>
      <c r="MK212" s="1">
        <v>0.23957956846346801</v>
      </c>
      <c r="ML212" s="1">
        <v>-0.63377911998847603</v>
      </c>
      <c r="MM212" s="1">
        <v>0.50696893542993304</v>
      </c>
      <c r="MN212" s="1">
        <v>-0.27003077057153602</v>
      </c>
      <c r="MO212" s="1">
        <v>-0.51474954920839</v>
      </c>
    </row>
    <row r="213" spans="1:353" x14ac:dyDescent="0.2">
      <c r="A213" s="1" t="s">
        <v>211</v>
      </c>
      <c r="B213" s="1">
        <v>0.26776728532064098</v>
      </c>
      <c r="C213" s="1">
        <v>-0.44117140181515702</v>
      </c>
      <c r="D213" s="1">
        <v>0.83186857556069205</v>
      </c>
      <c r="E213" s="1">
        <v>0.85576831229785599</v>
      </c>
      <c r="F213" s="1">
        <v>0.52020698959363698</v>
      </c>
      <c r="G213" s="1">
        <v>7.2514321387089103E-2</v>
      </c>
      <c r="H213" s="1">
        <v>0.81536379329923903</v>
      </c>
      <c r="I213" s="1">
        <v>0.78178831557086403</v>
      </c>
      <c r="J213" s="1">
        <v>-0.324076209264404</v>
      </c>
      <c r="K213" s="1">
        <v>-0.28557848003636599</v>
      </c>
      <c r="L213" s="1">
        <v>0.85709948499050703</v>
      </c>
      <c r="M213" s="1">
        <v>0.65826042297683995</v>
      </c>
      <c r="N213" s="1">
        <v>-1.9057195910525099E-2</v>
      </c>
      <c r="O213" s="1">
        <v>0.85491660759097399</v>
      </c>
      <c r="P213" s="1">
        <v>-0.351777506287966</v>
      </c>
      <c r="Q213" s="1">
        <v>0.67721792507714196</v>
      </c>
      <c r="R213" s="1">
        <v>0.86025990279985298</v>
      </c>
      <c r="S213" s="1">
        <v>0.80923328065698896</v>
      </c>
      <c r="T213" s="1">
        <v>0.68371832836244495</v>
      </c>
      <c r="U213" s="1">
        <v>-0.47462380712084701</v>
      </c>
      <c r="V213" s="1">
        <v>0.79560321099625397</v>
      </c>
      <c r="W213" s="1">
        <v>0.62820588362579699</v>
      </c>
      <c r="X213" s="1">
        <v>0.783582704050234</v>
      </c>
      <c r="Y213" s="1">
        <v>-0.183947161257527</v>
      </c>
      <c r="Z213" s="1">
        <v>0.60387434617542002</v>
      </c>
      <c r="AA213" s="1">
        <v>-0.27289216301952901</v>
      </c>
      <c r="AB213" s="1">
        <v>0.216107833607733</v>
      </c>
      <c r="AC213" s="1">
        <v>0.73180362772950602</v>
      </c>
      <c r="AD213" s="1">
        <v>0.36702687464601103</v>
      </c>
      <c r="AE213" s="1">
        <v>-9.1918512981046099E-2</v>
      </c>
      <c r="AF213" s="1">
        <v>0.70699433568154602</v>
      </c>
      <c r="AG213" s="1">
        <v>0.82964349990981801</v>
      </c>
      <c r="AH213" s="1">
        <v>-0.52263755897369901</v>
      </c>
      <c r="AI213" s="1">
        <v>-0.59944445947125102</v>
      </c>
      <c r="AJ213" s="1">
        <v>0.63661627263822995</v>
      </c>
      <c r="AK213" s="1">
        <v>-0.21267152989693999</v>
      </c>
      <c r="AL213" s="1">
        <v>-0.25910708589461201</v>
      </c>
      <c r="AM213" s="1">
        <v>-0.57665161677925203</v>
      </c>
      <c r="AN213" s="1">
        <v>0.46423048022410601</v>
      </c>
      <c r="AO213" s="1">
        <v>0.66665386313295605</v>
      </c>
      <c r="AP213" s="1">
        <v>-0.45627310416546002</v>
      </c>
      <c r="AQ213" s="1">
        <v>3.0144115242841E-2</v>
      </c>
      <c r="AR213" s="1">
        <v>0.62239810334498002</v>
      </c>
      <c r="AS213" s="1">
        <v>0.78174452231283398</v>
      </c>
      <c r="AT213" s="1">
        <v>0.76836765234474402</v>
      </c>
      <c r="AU213" s="1">
        <v>-0.66532040296927797</v>
      </c>
      <c r="AV213" s="1">
        <v>0.43514240516340102</v>
      </c>
      <c r="AW213" s="1">
        <v>-8.6015588317055705E-2</v>
      </c>
      <c r="AX213" s="1">
        <v>-2.7209648489414099E-2</v>
      </c>
      <c r="AY213" s="1">
        <v>-0.281357697260114</v>
      </c>
      <c r="AZ213" s="1">
        <v>0.72579431845953002</v>
      </c>
      <c r="BA213" s="1">
        <v>0.75156223648808795</v>
      </c>
      <c r="BB213" s="1">
        <v>0.41988534282908901</v>
      </c>
      <c r="BC213" s="1">
        <v>7.4822136484700402E-2</v>
      </c>
      <c r="BD213" s="1">
        <v>-0.36878998088640902</v>
      </c>
      <c r="BE213" s="1">
        <v>0.13816700202822299</v>
      </c>
      <c r="BF213" s="1">
        <v>-0.149810737682394</v>
      </c>
      <c r="BG213" s="1">
        <v>-0.26257100280331302</v>
      </c>
      <c r="BH213" s="1">
        <v>0.75969844499977301</v>
      </c>
      <c r="BI213" s="1">
        <v>0.65353387779038796</v>
      </c>
      <c r="BJ213" s="1">
        <v>0.61475055982492399</v>
      </c>
      <c r="BK213" s="1">
        <v>0.30212714043626598</v>
      </c>
      <c r="BL213" s="1">
        <v>0.47389380844643703</v>
      </c>
      <c r="BM213" s="1">
        <v>-0.33305023108959703</v>
      </c>
      <c r="BN213" s="1">
        <v>0.86410040808917199</v>
      </c>
      <c r="BO213" s="1">
        <v>0.56321481542445895</v>
      </c>
      <c r="BP213" s="1">
        <v>0.60891981396039496</v>
      </c>
      <c r="BQ213" s="1">
        <v>-0.26923507814369002</v>
      </c>
      <c r="BR213" s="1">
        <v>0.67154326130866604</v>
      </c>
      <c r="BS213" s="1">
        <v>0.32532131474452702</v>
      </c>
      <c r="BT213" s="1">
        <v>-8.4673577505987405E-2</v>
      </c>
      <c r="BU213" s="1">
        <v>0.66178371860192797</v>
      </c>
      <c r="BV213" s="1">
        <v>0.61610545608660106</v>
      </c>
      <c r="BW213" s="1">
        <v>0.84236472669724205</v>
      </c>
      <c r="BX213" s="1">
        <v>1.0641621973152601E-2</v>
      </c>
      <c r="BY213" s="1">
        <v>0.53388001319484901</v>
      </c>
      <c r="BZ213" s="1">
        <v>0.42079510812940302</v>
      </c>
      <c r="CA213" s="1">
        <v>5.1003657433230098E-2</v>
      </c>
      <c r="CB213" s="1">
        <v>0.87528632701409703</v>
      </c>
      <c r="CC213" s="1">
        <v>0.51818426409729901</v>
      </c>
      <c r="CD213" s="1">
        <v>-0.47295411437638901</v>
      </c>
      <c r="CE213" s="1">
        <v>0.37502063180862999</v>
      </c>
      <c r="CF213" s="1">
        <v>9.0089252368816097E-2</v>
      </c>
      <c r="CG213" s="1">
        <v>-0.34230851509182902</v>
      </c>
      <c r="CH213" s="1">
        <v>-0.28598157519804002</v>
      </c>
      <c r="CI213" s="1">
        <v>-0.18246686754369801</v>
      </c>
      <c r="CJ213" s="1">
        <v>0.55699124567949099</v>
      </c>
      <c r="CK213" s="1">
        <v>0.59170451548111502</v>
      </c>
      <c r="CL213" s="1">
        <v>0.86491378250302997</v>
      </c>
      <c r="CM213" s="1">
        <v>0.73295362405880404</v>
      </c>
      <c r="CN213" s="1">
        <v>0.23041242170920301</v>
      </c>
      <c r="CO213" s="1">
        <v>0.78024307037690299</v>
      </c>
      <c r="CP213" s="1">
        <v>0.87846257324821397</v>
      </c>
      <c r="CQ213" s="1">
        <v>-0.36276293368786999</v>
      </c>
      <c r="CR213" s="1">
        <v>-0.46986351617111599</v>
      </c>
      <c r="CS213" s="1">
        <v>0.51207058838438102</v>
      </c>
      <c r="CT213" s="1">
        <v>0.382110615969879</v>
      </c>
      <c r="CU213" s="1">
        <v>0.77111312268770704</v>
      </c>
      <c r="CV213" s="1">
        <v>0.89463221418841898</v>
      </c>
      <c r="CW213" s="1">
        <v>-0.44705440851881001</v>
      </c>
      <c r="CX213" s="1">
        <v>-0.38703132686189701</v>
      </c>
      <c r="CY213" s="1">
        <v>-0.245435383628019</v>
      </c>
      <c r="CZ213" s="1">
        <v>0.53955514222546497</v>
      </c>
      <c r="DA213" s="1">
        <v>0.67840909392245197</v>
      </c>
      <c r="DB213" s="1">
        <v>-0.43425333048389902</v>
      </c>
      <c r="DC213" s="1">
        <v>0.39373609848548002</v>
      </c>
      <c r="DD213" s="1">
        <v>0.48584376120831402</v>
      </c>
      <c r="DE213" s="1">
        <v>0.89164359430544204</v>
      </c>
      <c r="DF213" s="1">
        <v>-0.34505461224717598</v>
      </c>
      <c r="DG213" s="1">
        <v>0.84735473755562596</v>
      </c>
      <c r="DH213" s="1">
        <v>0.77655788486375599</v>
      </c>
      <c r="DI213" s="1">
        <v>0.75298746321646803</v>
      </c>
      <c r="DJ213" s="1">
        <v>-0.37551823497093001</v>
      </c>
      <c r="DK213" s="1">
        <v>0.57915533602521996</v>
      </c>
      <c r="DL213" s="1">
        <v>-0.34902372453976599</v>
      </c>
      <c r="DM213" s="1">
        <v>-0.27044242403475599</v>
      </c>
      <c r="DN213" s="1">
        <v>0.61555080419487695</v>
      </c>
      <c r="DO213" s="1">
        <v>-6.9539504693519896E-2</v>
      </c>
      <c r="DP213" s="1">
        <v>-0.378929929830086</v>
      </c>
      <c r="DQ213" s="1">
        <v>-0.52724024848225404</v>
      </c>
      <c r="DR213" s="1">
        <v>0.799019803577106</v>
      </c>
      <c r="DS213" s="1">
        <v>0.72616477400020096</v>
      </c>
      <c r="DT213" s="1">
        <v>0.91024532777343503</v>
      </c>
      <c r="DU213" s="1">
        <v>-0.353955191579374</v>
      </c>
      <c r="DV213" s="1">
        <v>-0.43286789192608</v>
      </c>
      <c r="DW213" s="1">
        <v>0.284018223012935</v>
      </c>
      <c r="DX213" s="1">
        <v>0.53156805603160295</v>
      </c>
      <c r="DY213" s="1">
        <v>-0.37190344832835998</v>
      </c>
      <c r="DZ213" s="1">
        <v>0.89801059979031095</v>
      </c>
      <c r="EA213" s="1">
        <v>0.78530073451472704</v>
      </c>
      <c r="EB213" s="1">
        <v>0.66597482519207896</v>
      </c>
      <c r="EC213" s="1">
        <v>0.82751293975566498</v>
      </c>
      <c r="ED213" s="1">
        <v>0.85348727036945404</v>
      </c>
      <c r="EE213" s="1">
        <v>0.59080496855250697</v>
      </c>
      <c r="EF213" s="1">
        <v>0.48086074813977098</v>
      </c>
      <c r="EG213" s="1">
        <v>0.240469869834641</v>
      </c>
      <c r="EH213" s="1">
        <v>0.65057087825460203</v>
      </c>
      <c r="EI213" s="1">
        <v>0.19345204521359799</v>
      </c>
      <c r="EJ213" s="1">
        <v>-0.230120921483458</v>
      </c>
      <c r="EK213" s="1">
        <v>-0.77269433801645504</v>
      </c>
      <c r="EL213" s="1">
        <v>0.28440780848276498</v>
      </c>
      <c r="EM213" s="1">
        <v>0.602182678236444</v>
      </c>
      <c r="EN213" s="1">
        <v>0.61007990735643802</v>
      </c>
      <c r="EO213" s="1">
        <v>0.43938397204096702</v>
      </c>
      <c r="EP213" s="1">
        <v>0.32538874215485297</v>
      </c>
      <c r="EQ213" s="1">
        <v>0.31641005144762901</v>
      </c>
      <c r="ER213" s="1">
        <v>0.66749621530310399</v>
      </c>
      <c r="ES213" s="1">
        <v>0.429918368958016</v>
      </c>
      <c r="ET213" s="1">
        <v>-0.104345940438495</v>
      </c>
      <c r="EU213" s="1">
        <v>0.65776358008449198</v>
      </c>
      <c r="EV213" s="1">
        <v>0.38981139474786902</v>
      </c>
      <c r="EW213" s="1">
        <v>0.66894245187305001</v>
      </c>
      <c r="EX213" s="1">
        <v>0.13184873051245199</v>
      </c>
      <c r="EY213" s="1">
        <v>-0.288633138273444</v>
      </c>
      <c r="EZ213" s="1">
        <v>0.69266716236988002</v>
      </c>
      <c r="FA213" s="1">
        <v>0.51364750378918</v>
      </c>
      <c r="FB213" s="1">
        <v>9.3089118629344395E-2</v>
      </c>
      <c r="FC213" s="1">
        <v>0.81510324138532497</v>
      </c>
      <c r="FD213" s="1">
        <v>0.74600542759584298</v>
      </c>
      <c r="FE213" s="1">
        <v>0.68737391255332203</v>
      </c>
      <c r="FF213" s="1">
        <v>-0.43699379328001198</v>
      </c>
      <c r="FG213" s="1">
        <v>0.863882734759851</v>
      </c>
      <c r="FH213" s="1">
        <v>-0.120011401837795</v>
      </c>
      <c r="FI213" s="1">
        <v>0.76759084318919302</v>
      </c>
      <c r="FJ213" s="1">
        <v>-0.49952560760050302</v>
      </c>
      <c r="FK213" s="1">
        <v>0.71314221510456399</v>
      </c>
      <c r="FL213" s="1">
        <v>0.79155234849121503</v>
      </c>
      <c r="FM213" s="1">
        <v>-0.37044500349258502</v>
      </c>
      <c r="FN213" s="1">
        <v>0.174227474038084</v>
      </c>
      <c r="FO213" s="1">
        <v>0.41445828379776001</v>
      </c>
      <c r="FP213" s="1">
        <v>0.645316449480275</v>
      </c>
      <c r="FQ213" s="1">
        <v>-0.75407080819165695</v>
      </c>
      <c r="FR213" s="1">
        <v>0.39742219128735901</v>
      </c>
      <c r="FS213" s="1">
        <v>0.51342110554578402</v>
      </c>
      <c r="FT213" s="1">
        <v>-0.39377896655404099</v>
      </c>
      <c r="FU213" s="1">
        <v>0.15420667231580601</v>
      </c>
      <c r="FV213" s="1">
        <v>0.85747735943516501</v>
      </c>
      <c r="FW213" s="1">
        <v>-0.45273891576270298</v>
      </c>
      <c r="FX213" s="1">
        <v>0.60768955559122995</v>
      </c>
      <c r="FY213" s="1">
        <v>-0.67356337632866303</v>
      </c>
      <c r="FZ213" s="1">
        <v>-0.80205891345236702</v>
      </c>
      <c r="GA213" s="1">
        <v>-0.20120328670350701</v>
      </c>
      <c r="GB213" s="1">
        <v>0.53483617817003404</v>
      </c>
      <c r="GC213" s="1">
        <v>0.76636882525655203</v>
      </c>
      <c r="GD213" s="1">
        <v>0.65771997195086396</v>
      </c>
      <c r="GE213" s="1">
        <v>0.65312594875693097</v>
      </c>
      <c r="GF213" s="1">
        <v>-0.109106579277367</v>
      </c>
      <c r="GG213" s="1">
        <v>-7.4228022964176299E-2</v>
      </c>
      <c r="GH213" s="1">
        <v>-0.17570250368849799</v>
      </c>
      <c r="GI213" s="1">
        <v>-0.30228014585496599</v>
      </c>
      <c r="GJ213" s="1">
        <v>-1.3043100696419001E-2</v>
      </c>
      <c r="GK213" s="1">
        <v>-0.27128453655107898</v>
      </c>
      <c r="GL213" s="1">
        <v>-0.121925492726391</v>
      </c>
      <c r="GM213" s="1">
        <v>9.2866744286066505E-2</v>
      </c>
      <c r="GN213" s="1">
        <v>0.75548218351789098</v>
      </c>
      <c r="GO213" s="1">
        <v>0.182473163786983</v>
      </c>
      <c r="GP213" s="1">
        <v>0.68190388633181498</v>
      </c>
      <c r="GQ213" s="1">
        <v>-0.27328503377032998</v>
      </c>
      <c r="GR213" s="1">
        <v>0.74885737250973405</v>
      </c>
      <c r="GS213" s="1">
        <v>-0.113602631206436</v>
      </c>
      <c r="GT213" s="1">
        <v>0.81219760017241405</v>
      </c>
      <c r="GU213" s="1">
        <v>0.37787262664742</v>
      </c>
      <c r="GV213" s="1">
        <v>0.74676649966012698</v>
      </c>
      <c r="GW213" s="1">
        <v>0.66452984254352498</v>
      </c>
      <c r="GX213" s="1">
        <v>0.71910461622737099</v>
      </c>
      <c r="GY213" s="1">
        <v>-0.40316859450536802</v>
      </c>
      <c r="GZ213" s="1">
        <v>0.66790442774024095</v>
      </c>
      <c r="HA213" s="1">
        <v>-3.3605698810824799E-2</v>
      </c>
      <c r="HB213" s="1">
        <v>0.79542621788803902</v>
      </c>
      <c r="HC213" s="1">
        <v>0.595415664133776</v>
      </c>
      <c r="HD213" s="1">
        <v>0.29374472165715498</v>
      </c>
      <c r="HE213" s="1">
        <v>1</v>
      </c>
      <c r="HF213" s="1">
        <v>-0.391685072532648</v>
      </c>
      <c r="HG213" s="1">
        <v>0.497142570801621</v>
      </c>
      <c r="HH213" s="1">
        <v>-0.29886489294963797</v>
      </c>
      <c r="HI213" s="1">
        <v>-0.29779194279953602</v>
      </c>
      <c r="HJ213" s="1">
        <v>4.6231842770830797E-2</v>
      </c>
      <c r="HK213" s="1">
        <v>0.50979310047221404</v>
      </c>
      <c r="HL213" s="1">
        <v>-0.512708170643142</v>
      </c>
      <c r="HM213" s="1">
        <v>-0.12611209757863501</v>
      </c>
      <c r="HN213" s="1">
        <v>-0.171781476133049</v>
      </c>
      <c r="HO213" s="1">
        <v>-0.71089520733089395</v>
      </c>
      <c r="HP213" s="1">
        <v>-0.48378300233511101</v>
      </c>
      <c r="HQ213" s="1">
        <v>-8.8488715829926595E-2</v>
      </c>
      <c r="HR213" s="1">
        <v>0.15468885808319399</v>
      </c>
      <c r="HS213" s="1">
        <v>0.77348261267188501</v>
      </c>
      <c r="HT213" s="1">
        <v>0.53083920443814303</v>
      </c>
      <c r="HU213" s="1">
        <v>0.71242356116567496</v>
      </c>
      <c r="HV213" s="1">
        <v>0.67707990138684604</v>
      </c>
      <c r="HW213" s="1">
        <v>-0.257715044207176</v>
      </c>
      <c r="HX213" s="1">
        <v>0.61215199502770601</v>
      </c>
      <c r="HY213" s="1">
        <v>-0.18961291930849</v>
      </c>
      <c r="HZ213" s="1">
        <v>-0.38903564058929802</v>
      </c>
      <c r="IA213" s="1">
        <v>-0.40936096308327602</v>
      </c>
      <c r="IB213" s="1">
        <v>-0.19772325602968199</v>
      </c>
      <c r="IC213" s="1">
        <v>-0.11626313313256099</v>
      </c>
      <c r="ID213" s="1">
        <v>0.72976685063897195</v>
      </c>
      <c r="IE213" s="1">
        <v>0.26083605128121701</v>
      </c>
      <c r="IF213" s="1">
        <v>-3.7670701321270698E-2</v>
      </c>
      <c r="IG213" s="1">
        <v>0.85769558274859004</v>
      </c>
      <c r="IH213" s="1">
        <v>0.70252780469006604</v>
      </c>
      <c r="II213" s="1">
        <v>-0.42015466550760999</v>
      </c>
      <c r="IJ213" s="1">
        <v>-1.23781556530931E-2</v>
      </c>
      <c r="IK213" s="1">
        <v>0.85130461022341397</v>
      </c>
      <c r="IL213" s="1">
        <v>0.5680375197009</v>
      </c>
      <c r="IM213" s="1">
        <v>0.33496366179106002</v>
      </c>
      <c r="IN213" s="1">
        <v>0.70885263371098095</v>
      </c>
      <c r="IO213" s="1">
        <v>-0.15062490828150499</v>
      </c>
      <c r="IP213" s="1">
        <v>0.51117717230709903</v>
      </c>
      <c r="IQ213" s="1">
        <v>0.66138450165921403</v>
      </c>
      <c r="IR213" s="1">
        <v>0.80917447444011803</v>
      </c>
      <c r="IS213" s="1">
        <v>0.76856365121182102</v>
      </c>
      <c r="IT213" s="1">
        <v>-0.23291734726928101</v>
      </c>
      <c r="IU213" s="1">
        <v>0.83047707144397898</v>
      </c>
      <c r="IV213" s="1">
        <v>0.89259325305794202</v>
      </c>
      <c r="IW213" s="1">
        <v>0.59068600719894504</v>
      </c>
      <c r="IX213" s="1">
        <v>0.85025690632122097</v>
      </c>
      <c r="IY213" s="1">
        <v>0.83884559814334003</v>
      </c>
      <c r="IZ213" s="1">
        <v>0.359492466892263</v>
      </c>
      <c r="JA213" s="1">
        <v>-0.32562742530190603</v>
      </c>
      <c r="JB213" s="1">
        <v>0.35552742970173601</v>
      </c>
      <c r="JC213" s="1">
        <v>-0.50589346890762499</v>
      </c>
      <c r="JD213" s="1">
        <v>0.263966655065695</v>
      </c>
      <c r="JE213" s="1">
        <v>0.46861748149104798</v>
      </c>
      <c r="JF213" s="1">
        <v>0.33610127830854403</v>
      </c>
      <c r="JG213" s="1">
        <v>0.27336007472416102</v>
      </c>
      <c r="JH213" s="1">
        <v>0.82116213593271503</v>
      </c>
      <c r="JI213" s="1">
        <v>-0.302821694411398</v>
      </c>
      <c r="JJ213" s="1">
        <v>-0.41563605084529098</v>
      </c>
      <c r="JK213" s="1">
        <v>-0.39382800801648099</v>
      </c>
      <c r="JL213" s="1">
        <v>0.34475367223862602</v>
      </c>
      <c r="JM213" s="1">
        <v>-5.9010537135869498E-2</v>
      </c>
      <c r="JN213" s="1">
        <v>-0.18555946292627101</v>
      </c>
      <c r="JO213" s="1">
        <v>0.87247191379857703</v>
      </c>
      <c r="JP213" s="1">
        <v>-0.34964833822247599</v>
      </c>
      <c r="JQ213" s="1">
        <v>0.55261119519444701</v>
      </c>
      <c r="JR213" s="1">
        <v>-0.45111528950969998</v>
      </c>
      <c r="JS213" s="1">
        <v>-0.121737063174631</v>
      </c>
      <c r="JT213" s="1">
        <v>0.73571255969572602</v>
      </c>
      <c r="JU213" s="1">
        <v>-0.42314567040360801</v>
      </c>
      <c r="JV213" s="1">
        <v>-0.17519980149370801</v>
      </c>
      <c r="JW213" s="1">
        <v>0.62607844148604097</v>
      </c>
      <c r="JX213" s="1">
        <v>-0.44405428172252198</v>
      </c>
      <c r="JY213" s="1">
        <v>-7.1508186330303302E-4</v>
      </c>
      <c r="JZ213" s="1">
        <v>-0.22593098246003701</v>
      </c>
      <c r="KA213" s="1">
        <v>-0.30608061813538201</v>
      </c>
      <c r="KB213" s="1">
        <v>4.18349449436577E-2</v>
      </c>
      <c r="KC213" s="1">
        <v>0.219859552544305</v>
      </c>
      <c r="KD213" s="1">
        <v>-0.74763553167172903</v>
      </c>
      <c r="KE213" s="1">
        <v>-0.53835635059341302</v>
      </c>
      <c r="KF213" s="1">
        <v>0.64014876264994802</v>
      </c>
      <c r="KG213" s="1">
        <v>-0.102241705381055</v>
      </c>
      <c r="KH213" s="1">
        <v>0.37609686301047401</v>
      </c>
      <c r="KI213" s="1">
        <v>0.35309219791712898</v>
      </c>
      <c r="KJ213" s="1">
        <v>-0.45766785656471498</v>
      </c>
      <c r="KK213" s="1">
        <v>-0.50712797599923398</v>
      </c>
      <c r="KL213" s="1">
        <v>0.25691701354679403</v>
      </c>
      <c r="KM213" s="1">
        <v>2.4870095223462799E-2</v>
      </c>
      <c r="KN213" s="1">
        <v>0.90359793850250503</v>
      </c>
      <c r="KO213" s="1">
        <v>0.88750034786305798</v>
      </c>
      <c r="KP213" s="1">
        <v>0.50363363789158799</v>
      </c>
      <c r="KQ213" s="1">
        <v>0.34622762634161502</v>
      </c>
      <c r="KR213" s="1">
        <v>0.53310082680224002</v>
      </c>
      <c r="KS213" s="1">
        <v>0.40816520172230902</v>
      </c>
      <c r="KT213" s="1">
        <v>-0.35717306498839602</v>
      </c>
      <c r="KU213" s="1">
        <v>0.60104528988651695</v>
      </c>
      <c r="KV213" s="1">
        <v>0.125131825556618</v>
      </c>
      <c r="KW213" s="1">
        <v>8.4582077698632005E-2</v>
      </c>
      <c r="KX213" s="1">
        <v>5.4404109830541197E-2</v>
      </c>
      <c r="KY213" s="1">
        <v>0.75642899653108098</v>
      </c>
      <c r="KZ213" s="1">
        <v>0.69895413355723801</v>
      </c>
      <c r="LA213" s="1">
        <v>-0.195693975169834</v>
      </c>
      <c r="LB213" s="1">
        <v>-0.38098606346305303</v>
      </c>
      <c r="LC213" s="1">
        <v>5.6840394323348302E-2</v>
      </c>
      <c r="LD213" s="1">
        <v>-0.39400941847728199</v>
      </c>
      <c r="LE213" s="1">
        <v>4.2583647319707603E-2</v>
      </c>
      <c r="LF213" s="1">
        <v>0.233243659022216</v>
      </c>
      <c r="LG213" s="1">
        <v>0.22577587405720401</v>
      </c>
      <c r="LH213" s="1">
        <v>-0.43481561309021199</v>
      </c>
      <c r="LI213" s="1">
        <v>-0.23333814698622299</v>
      </c>
      <c r="LJ213" s="1">
        <v>0.22519359252082299</v>
      </c>
      <c r="LK213" s="1">
        <v>0.81372848981514001</v>
      </c>
      <c r="LL213" s="1">
        <v>0.90691663404686795</v>
      </c>
      <c r="LM213" s="1">
        <v>0.127474532106296</v>
      </c>
      <c r="LN213" s="1">
        <v>0.77112526259174097</v>
      </c>
      <c r="LO213" s="1">
        <v>-0.35081313391060098</v>
      </c>
      <c r="LP213" s="1">
        <v>0.24858307006901401</v>
      </c>
      <c r="LQ213" s="1">
        <v>0.61016152352477304</v>
      </c>
      <c r="LR213" s="1">
        <v>0.44673343758316802</v>
      </c>
      <c r="LS213" s="1">
        <v>-0.200862141841403</v>
      </c>
      <c r="LT213" s="1">
        <v>0.40894858508319598</v>
      </c>
      <c r="LU213" s="1">
        <v>-0.50234912495676198</v>
      </c>
      <c r="LV213" s="1">
        <v>0.82572250501737898</v>
      </c>
      <c r="LW213" s="1">
        <v>-1.65948175533377E-2</v>
      </c>
      <c r="LX213" s="1">
        <v>-0.40503869990326902</v>
      </c>
      <c r="LY213" s="1">
        <v>0.88126001501496698</v>
      </c>
      <c r="LZ213" s="1">
        <v>0.31508609403565402</v>
      </c>
      <c r="MA213" s="1">
        <v>-2.0755653855517898E-2</v>
      </c>
      <c r="MB213" s="1">
        <v>0.89896185012830898</v>
      </c>
      <c r="MC213" s="1">
        <v>0.85211372852654599</v>
      </c>
      <c r="MD213" s="1">
        <v>-0.32746599512170099</v>
      </c>
      <c r="ME213" s="1">
        <v>0.47645810024874202</v>
      </c>
      <c r="MF213" s="1">
        <v>0.7088775037092</v>
      </c>
      <c r="MG213" s="1">
        <v>-0.30450230235161302</v>
      </c>
      <c r="MH213" s="1">
        <v>0.17256505143318901</v>
      </c>
      <c r="MI213" s="1">
        <v>-0.35512524714758298</v>
      </c>
      <c r="MJ213" s="1">
        <v>-0.641779569004582</v>
      </c>
      <c r="MK213" s="1">
        <v>0.90369110959016097</v>
      </c>
      <c r="ML213" s="1">
        <v>0.83925519678750804</v>
      </c>
      <c r="MM213" s="1">
        <v>-0.365858276917917</v>
      </c>
      <c r="MN213" s="1">
        <v>0.87723685697115295</v>
      </c>
      <c r="MO213" s="1">
        <v>0.85337653033681604</v>
      </c>
    </row>
    <row r="214" spans="1:353" x14ac:dyDescent="0.2">
      <c r="A214" s="1" t="s">
        <v>212</v>
      </c>
      <c r="B214" s="1">
        <v>-0.11543455935029499</v>
      </c>
      <c r="C214" s="1">
        <v>0.68041611871768704</v>
      </c>
      <c r="D214" s="1">
        <v>-0.75598058523039902</v>
      </c>
      <c r="E214" s="1">
        <v>-0.75424565706797997</v>
      </c>
      <c r="F214" s="1">
        <v>-1.0926174175445001E-2</v>
      </c>
      <c r="G214" s="1">
        <v>-0.18796538341043101</v>
      </c>
      <c r="H214" s="1">
        <v>-0.57900018475817105</v>
      </c>
      <c r="I214" s="1">
        <v>-0.37816724907975402</v>
      </c>
      <c r="J214" s="1">
        <v>9.7348094528497506E-2</v>
      </c>
      <c r="K214" s="1">
        <v>0.42634459964682397</v>
      </c>
      <c r="L214" s="1">
        <v>-0.76088118087478496</v>
      </c>
      <c r="M214" s="1">
        <v>-0.52892635486504902</v>
      </c>
      <c r="N214" s="1">
        <v>0.105076193829038</v>
      </c>
      <c r="O214" s="1">
        <v>-0.49216913664874501</v>
      </c>
      <c r="P214" s="1">
        <v>0.67823975941496795</v>
      </c>
      <c r="Q214" s="1">
        <v>-0.66706231172503905</v>
      </c>
      <c r="R214" s="1">
        <v>-0.73420254393983297</v>
      </c>
      <c r="S214" s="1">
        <v>-0.73984780616830903</v>
      </c>
      <c r="T214" s="1">
        <v>-0.47165073038826499</v>
      </c>
      <c r="U214" s="1">
        <v>0.27947845399995902</v>
      </c>
      <c r="V214" s="1">
        <v>-0.72497097243607</v>
      </c>
      <c r="W214" s="1">
        <v>-0.59040793052616303</v>
      </c>
      <c r="X214" s="1">
        <v>-0.69273001890111396</v>
      </c>
      <c r="Y214" s="1">
        <v>-0.20986977129647399</v>
      </c>
      <c r="Z214" s="1">
        <v>-0.31189332587655999</v>
      </c>
      <c r="AA214" s="1">
        <v>0.59866638973129604</v>
      </c>
      <c r="AB214" s="1">
        <v>3.4631376423367101E-3</v>
      </c>
      <c r="AC214" s="1">
        <v>-0.69052600506140005</v>
      </c>
      <c r="AD214" s="1">
        <v>7.9022613495247099E-2</v>
      </c>
      <c r="AE214" s="1">
        <v>0.22890754955465401</v>
      </c>
      <c r="AF214" s="1">
        <v>-0.42791192799356298</v>
      </c>
      <c r="AG214" s="1">
        <v>-0.63055900982856605</v>
      </c>
      <c r="AH214" s="1">
        <v>0.49946383148066298</v>
      </c>
      <c r="AI214" s="1">
        <v>0.595635361811654</v>
      </c>
      <c r="AJ214" s="1">
        <v>-0.25018221989603001</v>
      </c>
      <c r="AK214" s="1">
        <v>0.31070615354486197</v>
      </c>
      <c r="AL214" s="1">
        <v>0.25774913751274298</v>
      </c>
      <c r="AM214" s="1">
        <v>1.19445497915192E-2</v>
      </c>
      <c r="AN214" s="1">
        <v>-0.16145956314844701</v>
      </c>
      <c r="AO214" s="1">
        <v>-0.23777569702093801</v>
      </c>
      <c r="AP214" s="1">
        <v>0.52967144388280196</v>
      </c>
      <c r="AQ214" s="1">
        <v>-0.21939988729833701</v>
      </c>
      <c r="AR214" s="1">
        <v>-0.181536395618208</v>
      </c>
      <c r="AS214" s="1">
        <v>-0.34961458824330799</v>
      </c>
      <c r="AT214" s="1">
        <v>-0.26794075009321899</v>
      </c>
      <c r="AU214" s="1">
        <v>0.778912041303921</v>
      </c>
      <c r="AV214" s="1">
        <v>-0.37639681305727002</v>
      </c>
      <c r="AW214" s="1">
        <v>-0.30079636177715902</v>
      </c>
      <c r="AX214" s="1">
        <v>-0.34574894475624302</v>
      </c>
      <c r="AY214" s="1">
        <v>0.79976452749578197</v>
      </c>
      <c r="AZ214" s="1">
        <v>-0.437780520291224</v>
      </c>
      <c r="BA214" s="1">
        <v>-0.66356950828627304</v>
      </c>
      <c r="BB214" s="1">
        <v>-0.39243963038565799</v>
      </c>
      <c r="BC214" s="1">
        <v>-0.145780994803618</v>
      </c>
      <c r="BD214" s="1">
        <v>0.38874659812169998</v>
      </c>
      <c r="BE214" s="1">
        <v>-0.24558811137468001</v>
      </c>
      <c r="BF214" s="1">
        <v>7.1266958697348101E-2</v>
      </c>
      <c r="BG214" s="1">
        <v>0.30951410004914198</v>
      </c>
      <c r="BH214" s="1">
        <v>-0.25284530884943002</v>
      </c>
      <c r="BI214" s="1">
        <v>-0.66127822125273605</v>
      </c>
      <c r="BJ214" s="1">
        <v>-0.370933620836775</v>
      </c>
      <c r="BK214" s="1">
        <v>0.28602888153628803</v>
      </c>
      <c r="BL214" s="1">
        <v>-5.15104239204261E-3</v>
      </c>
      <c r="BM214" s="1">
        <v>0.13153117026165601</v>
      </c>
      <c r="BN214" s="1">
        <v>-0.77624111653024996</v>
      </c>
      <c r="BO214" s="1">
        <v>0.13133828037520501</v>
      </c>
      <c r="BP214" s="1">
        <v>-0.202641292256936</v>
      </c>
      <c r="BQ214" s="1">
        <v>0.48977502658601202</v>
      </c>
      <c r="BR214" s="1">
        <v>-0.227448143376628</v>
      </c>
      <c r="BS214" s="1">
        <v>0.11218899638930301</v>
      </c>
      <c r="BT214" s="1">
        <v>-0.15481152727505401</v>
      </c>
      <c r="BU214" s="1">
        <v>-0.34642859976831403</v>
      </c>
      <c r="BV214" s="1">
        <v>-0.25159906671811599</v>
      </c>
      <c r="BW214" s="1">
        <v>-0.61202534121040197</v>
      </c>
      <c r="BX214" s="1">
        <v>-0.327615655139809</v>
      </c>
      <c r="BY214" s="1">
        <v>-0.342879618038195</v>
      </c>
      <c r="BZ214" s="1">
        <v>-0.41316738152829302</v>
      </c>
      <c r="CA214" s="1">
        <v>-0.14237265989879999</v>
      </c>
      <c r="CB214" s="1">
        <v>-0.434923069042217</v>
      </c>
      <c r="CC214" s="1">
        <v>-0.334042462933134</v>
      </c>
      <c r="CD214" s="1">
        <v>0.19843794566765899</v>
      </c>
      <c r="CE214" s="1">
        <v>-0.53468479352949705</v>
      </c>
      <c r="CF214" s="1">
        <v>-0.243668224302061</v>
      </c>
      <c r="CG214" s="1">
        <v>0.209536273822159</v>
      </c>
      <c r="CH214" s="1">
        <v>0.47989276460314401</v>
      </c>
      <c r="CI214" s="1">
        <v>-0.22669500322245001</v>
      </c>
      <c r="CJ214" s="1">
        <v>-0.191315947358002</v>
      </c>
      <c r="CK214" s="1">
        <v>-0.397325454862268</v>
      </c>
      <c r="CL214" s="1">
        <v>-0.47010896759897602</v>
      </c>
      <c r="CM214" s="1">
        <v>-0.73866015500156001</v>
      </c>
      <c r="CN214" s="1">
        <v>0.368521078738755</v>
      </c>
      <c r="CO214" s="1">
        <v>-0.54750189248625702</v>
      </c>
      <c r="CP214" s="1">
        <v>-0.42848869936794198</v>
      </c>
      <c r="CQ214" s="1">
        <v>-0.23563644941703099</v>
      </c>
      <c r="CR214" s="1">
        <v>0.39229356960432499</v>
      </c>
      <c r="CS214" s="1">
        <v>-0.169008578536152</v>
      </c>
      <c r="CT214" s="1">
        <v>-0.31560156391802102</v>
      </c>
      <c r="CU214" s="1">
        <v>-0.26410613769172198</v>
      </c>
      <c r="CV214" s="1">
        <v>-0.47918541071446902</v>
      </c>
      <c r="CW214" s="1">
        <v>0.18695037558098901</v>
      </c>
      <c r="CX214" s="1">
        <v>0.69106934238881002</v>
      </c>
      <c r="CY214" s="1">
        <v>0.41890446525975999</v>
      </c>
      <c r="CZ214" s="1">
        <v>-0.43515235363132398</v>
      </c>
      <c r="DA214" s="1">
        <v>-0.293618844260848</v>
      </c>
      <c r="DB214" s="1">
        <v>0.60360593249661199</v>
      </c>
      <c r="DC214" s="1">
        <v>-0.19245299328486001</v>
      </c>
      <c r="DD214" s="1">
        <v>-0.51381579469555105</v>
      </c>
      <c r="DE214" s="1">
        <v>-0.45920361312310398</v>
      </c>
      <c r="DF214" s="1">
        <v>0.40787200115337102</v>
      </c>
      <c r="DG214" s="1">
        <v>-0.30928184611044002</v>
      </c>
      <c r="DH214" s="1">
        <v>-0.397110527311821</v>
      </c>
      <c r="DI214" s="1">
        <v>-0.58176246020435096</v>
      </c>
      <c r="DJ214" s="1">
        <v>-0.286977196580815</v>
      </c>
      <c r="DK214" s="1">
        <v>-0.25826851937658601</v>
      </c>
      <c r="DL214" s="1">
        <v>0.74253935357939005</v>
      </c>
      <c r="DM214" s="1">
        <v>1.6442964822196E-2</v>
      </c>
      <c r="DN214" s="1">
        <v>-7.4198003396699894E-2</v>
      </c>
      <c r="DO214" s="1">
        <v>-0.42011503274453199</v>
      </c>
      <c r="DP214" s="1">
        <v>0.46250273906087203</v>
      </c>
      <c r="DQ214" s="1">
        <v>0.1050001949838</v>
      </c>
      <c r="DR214" s="1">
        <v>-0.30380421066385999</v>
      </c>
      <c r="DS214" s="1">
        <v>-0.30174700772610402</v>
      </c>
      <c r="DT214" s="1">
        <v>-0.55843930622705495</v>
      </c>
      <c r="DU214" s="1">
        <v>0.72806588438737296</v>
      </c>
      <c r="DV214" s="1">
        <v>0.67759374857252697</v>
      </c>
      <c r="DW214" s="1">
        <v>-6.8585138474309498E-2</v>
      </c>
      <c r="DX214" s="1">
        <v>-0.19254471179690799</v>
      </c>
      <c r="DY214" s="1">
        <v>0.78869466939577304</v>
      </c>
      <c r="DZ214" s="1">
        <v>-0.44447973403395902</v>
      </c>
      <c r="EA214" s="1">
        <v>-0.80551465553951296</v>
      </c>
      <c r="EB214" s="1">
        <v>-0.18085392078652299</v>
      </c>
      <c r="EC214" s="1">
        <v>-0.33745705355983702</v>
      </c>
      <c r="ED214" s="1">
        <v>-0.432601377167043</v>
      </c>
      <c r="EE214" s="1">
        <v>-0.44613225914756299</v>
      </c>
      <c r="EF214" s="1">
        <v>-0.38722085198351802</v>
      </c>
      <c r="EG214" s="1">
        <v>-0.37776532769913401</v>
      </c>
      <c r="EH214" s="1">
        <v>-0.725590080747743</v>
      </c>
      <c r="EI214" s="1">
        <v>9.7844356870103802E-2</v>
      </c>
      <c r="EJ214" s="1">
        <v>0.32274361368332499</v>
      </c>
      <c r="EK214" s="1">
        <v>0.48607555382783602</v>
      </c>
      <c r="EL214" s="1">
        <v>0.172923873924369</v>
      </c>
      <c r="EM214" s="1">
        <v>-0.56029794240412301</v>
      </c>
      <c r="EN214" s="1">
        <v>-0.53017987346458595</v>
      </c>
      <c r="EO214" s="1">
        <v>8.1853715030863902E-2</v>
      </c>
      <c r="EP214" s="1">
        <v>-0.11823308446799299</v>
      </c>
      <c r="EQ214" s="1">
        <v>0.36308772281211599</v>
      </c>
      <c r="ER214" s="1">
        <v>-0.43349427753078101</v>
      </c>
      <c r="ES214" s="1">
        <v>-0.46966198076823101</v>
      </c>
      <c r="ET214" s="1">
        <v>0.32036119116234302</v>
      </c>
      <c r="EU214" s="1">
        <v>-0.33984928558913002</v>
      </c>
      <c r="EV214" s="1">
        <v>-0.37591482203383098</v>
      </c>
      <c r="EW214" s="1">
        <v>-0.64940283384642805</v>
      </c>
      <c r="EX214" s="1">
        <v>-0.44833806987833202</v>
      </c>
      <c r="EY214" s="1">
        <v>0.30936904444812702</v>
      </c>
      <c r="EZ214" s="1">
        <v>-5.0483690011292701E-2</v>
      </c>
      <c r="FA214" s="1">
        <v>-0.20406757889650401</v>
      </c>
      <c r="FB214" s="1">
        <v>-0.30499029238934</v>
      </c>
      <c r="FC214" s="1">
        <v>-0.36361129631197497</v>
      </c>
      <c r="FD214" s="1">
        <v>-0.279829582384794</v>
      </c>
      <c r="FE214" s="1">
        <v>-0.61191672933005303</v>
      </c>
      <c r="FF214" s="1">
        <v>0.71530497525579095</v>
      </c>
      <c r="FG214" s="1">
        <v>-0.38177927106349901</v>
      </c>
      <c r="FH214" s="1">
        <v>-0.21863602324350701</v>
      </c>
      <c r="FI214" s="1">
        <v>-0.39481018054719702</v>
      </c>
      <c r="FJ214" s="1">
        <v>0.50490850939889798</v>
      </c>
      <c r="FK214" s="1">
        <v>-0.56846869851431403</v>
      </c>
      <c r="FL214" s="1">
        <v>-0.74634618162271904</v>
      </c>
      <c r="FM214" s="1">
        <v>0.17374264502155801</v>
      </c>
      <c r="FN214" s="1">
        <v>-3.6277419496257901E-2</v>
      </c>
      <c r="FO214" s="1">
        <v>-0.46316009748589998</v>
      </c>
      <c r="FP214" s="1">
        <v>-0.58287603075286298</v>
      </c>
      <c r="FQ214" s="1">
        <v>0.58163267647038597</v>
      </c>
      <c r="FR214" s="1">
        <v>-0.33828508146411701</v>
      </c>
      <c r="FS214" s="1">
        <v>0.102154962937484</v>
      </c>
      <c r="FT214" s="1">
        <v>0.36370138805005398</v>
      </c>
      <c r="FU214" s="1">
        <v>-0.46283408339476001</v>
      </c>
      <c r="FV214" s="1">
        <v>-0.72131322030507805</v>
      </c>
      <c r="FW214" s="1">
        <v>0.62867708868744698</v>
      </c>
      <c r="FX214" s="1">
        <v>-0.41183945040151998</v>
      </c>
      <c r="FY214" s="1">
        <v>0.52353998228283205</v>
      </c>
      <c r="FZ214" s="1">
        <v>0.734983071160077</v>
      </c>
      <c r="GA214" s="1">
        <v>-0.42288568250045699</v>
      </c>
      <c r="GB214" s="1">
        <v>-0.23662566943184599</v>
      </c>
      <c r="GC214" s="1">
        <v>-0.33118736215919298</v>
      </c>
      <c r="GD214" s="1">
        <v>-0.29211683816775402</v>
      </c>
      <c r="GE214" s="1">
        <v>-0.64855563762381896</v>
      </c>
      <c r="GF214" s="1">
        <v>0.51903277935352499</v>
      </c>
      <c r="GG214" s="1">
        <v>-0.214798679602002</v>
      </c>
      <c r="GH214" s="1">
        <v>-1.15891979739178E-3</v>
      </c>
      <c r="GI214" s="1">
        <v>-0.22026458362121301</v>
      </c>
      <c r="GJ214" s="1">
        <v>-3.02821224451841E-2</v>
      </c>
      <c r="GK214" s="1">
        <v>-5.6570860026196303E-2</v>
      </c>
      <c r="GL214" s="1">
        <v>-0.16275808355940199</v>
      </c>
      <c r="GM214" s="1">
        <v>0.50002787377651403</v>
      </c>
      <c r="GN214" s="1">
        <v>-0.25081120059078499</v>
      </c>
      <c r="GO214" s="1">
        <v>-5.3753877137930901E-2</v>
      </c>
      <c r="GP214" s="1">
        <v>-0.24731912101865799</v>
      </c>
      <c r="GQ214" s="1">
        <v>0.268485075891014</v>
      </c>
      <c r="GR214" s="1">
        <v>-0.66754019688855504</v>
      </c>
      <c r="GS214" s="1">
        <v>-0.25036964363520198</v>
      </c>
      <c r="GT214" s="1">
        <v>-0.37365394123343998</v>
      </c>
      <c r="GU214" s="1">
        <v>-0.32636851609772799</v>
      </c>
      <c r="GV214" s="1">
        <v>-0.26000432624824699</v>
      </c>
      <c r="GW214" s="1">
        <v>-0.270925498936402</v>
      </c>
      <c r="GX214" s="1">
        <v>-0.31680894877104299</v>
      </c>
      <c r="GY214" s="1">
        <v>0.16999315029874401</v>
      </c>
      <c r="GZ214" s="1">
        <v>-0.161482629924452</v>
      </c>
      <c r="HA214" s="1">
        <v>7.4070154567706797E-2</v>
      </c>
      <c r="HB214" s="1">
        <v>-0.59961372909490995</v>
      </c>
      <c r="HC214" s="1">
        <v>-0.39973054609916597</v>
      </c>
      <c r="HD214" s="1">
        <v>-0.24902918586200701</v>
      </c>
      <c r="HE214" s="1">
        <v>-0.391685072532648</v>
      </c>
      <c r="HF214" s="1">
        <v>1.0000000000012099</v>
      </c>
      <c r="HG214" s="1">
        <v>-0.47338926718228802</v>
      </c>
      <c r="HH214" s="1">
        <v>0.19285538252287601</v>
      </c>
      <c r="HI214" s="1">
        <v>6.1214731173785102E-3</v>
      </c>
      <c r="HJ214" s="1">
        <v>3.2545500436301597E-2</v>
      </c>
      <c r="HK214" s="1">
        <v>-0.27847716460921701</v>
      </c>
      <c r="HL214" s="1">
        <v>0.48106988874862</v>
      </c>
      <c r="HM214" s="1">
        <v>-0.16912494697080699</v>
      </c>
      <c r="HN214" s="1">
        <v>-0.208879328266526</v>
      </c>
      <c r="HO214" s="1">
        <v>0.62975859249138499</v>
      </c>
      <c r="HP214" s="1">
        <v>0.668374421190566</v>
      </c>
      <c r="HQ214" s="1">
        <v>-0.121403900592813</v>
      </c>
      <c r="HR214" s="1">
        <v>-0.163725497549746</v>
      </c>
      <c r="HS214" s="1">
        <v>-0.48681413890819503</v>
      </c>
      <c r="HT214" s="1">
        <v>-0.14421110542336399</v>
      </c>
      <c r="HU214" s="1">
        <v>-0.33574327445362601</v>
      </c>
      <c r="HV214" s="1">
        <v>-0.29025820375696698</v>
      </c>
      <c r="HW214" s="1">
        <v>-0.267134045418852</v>
      </c>
      <c r="HX214" s="1">
        <v>-0.55494089459053897</v>
      </c>
      <c r="HY214" s="1">
        <v>0.28282737939634101</v>
      </c>
      <c r="HZ214" s="1">
        <v>0.77804862488573201</v>
      </c>
      <c r="IA214" s="1">
        <v>0.92436068151866402</v>
      </c>
      <c r="IB214" s="1">
        <v>-0.50477827114499596</v>
      </c>
      <c r="IC214" s="1">
        <v>-0.121495548391042</v>
      </c>
      <c r="ID214" s="1">
        <v>-0.641060712930416</v>
      </c>
      <c r="IE214" s="1">
        <v>-0.36892022143012199</v>
      </c>
      <c r="IF214" s="1">
        <v>0.39216802634515602</v>
      </c>
      <c r="IG214" s="1">
        <v>-0.345274308219082</v>
      </c>
      <c r="IH214" s="1">
        <v>-0.63341822747137799</v>
      </c>
      <c r="II214" s="1">
        <v>-0.126897654412296</v>
      </c>
      <c r="IJ214" s="1">
        <v>0.60845878050248703</v>
      </c>
      <c r="IK214" s="1">
        <v>-0.29122878412652198</v>
      </c>
      <c r="IL214" s="1">
        <v>-0.21771904424494101</v>
      </c>
      <c r="IM214" s="1">
        <v>-0.42557185553695298</v>
      </c>
      <c r="IN214" s="1">
        <v>-0.67679824727503901</v>
      </c>
      <c r="IO214" s="1">
        <v>0.19506209396944599</v>
      </c>
      <c r="IP214" s="1">
        <v>-0.13913922451831201</v>
      </c>
      <c r="IQ214" s="1">
        <v>-0.60946477689811096</v>
      </c>
      <c r="IR214" s="1">
        <v>-0.65777791694786303</v>
      </c>
      <c r="IS214" s="1">
        <v>-0.365826407736279</v>
      </c>
      <c r="IT214" s="1">
        <v>-0.23859165687464501</v>
      </c>
      <c r="IU214" s="1">
        <v>-0.37292957717862901</v>
      </c>
      <c r="IV214" s="1">
        <v>-0.52438012863809902</v>
      </c>
      <c r="IW214" s="1">
        <v>-0.17070354133926099</v>
      </c>
      <c r="IX214" s="1">
        <v>-0.51491096094641298</v>
      </c>
      <c r="IY214" s="1">
        <v>-0.42622836495510003</v>
      </c>
      <c r="IZ214" s="1">
        <v>-0.211769543136405</v>
      </c>
      <c r="JA214" s="1">
        <v>0.29150675070743698</v>
      </c>
      <c r="JB214" s="1">
        <v>-0.224320549491414</v>
      </c>
      <c r="JC214" s="1">
        <v>2.6934676149795899E-2</v>
      </c>
      <c r="JD214" s="1">
        <v>8.9948487181734899E-2</v>
      </c>
      <c r="JE214" s="1">
        <v>-0.39905426956891399</v>
      </c>
      <c r="JF214" s="1">
        <v>-0.16964834790166999</v>
      </c>
      <c r="JG214" s="1">
        <v>-0.36426183644777599</v>
      </c>
      <c r="JH214" s="1">
        <v>-0.76288447864114695</v>
      </c>
      <c r="JI214" s="1">
        <v>0.13848993402104101</v>
      </c>
      <c r="JJ214" s="1">
        <v>0.76592084306335195</v>
      </c>
      <c r="JK214" s="1">
        <v>0.42080573267830501</v>
      </c>
      <c r="JL214" s="1">
        <v>-0.26684822178341699</v>
      </c>
      <c r="JM214" s="1">
        <v>-0.14828070528738499</v>
      </c>
      <c r="JN214" s="1">
        <v>8.9070565455955403E-2</v>
      </c>
      <c r="JO214" s="1">
        <v>-0.78242538460991995</v>
      </c>
      <c r="JP214" s="1">
        <v>-7.6633522196022999E-3</v>
      </c>
      <c r="JQ214" s="1">
        <v>-0.33449231941079599</v>
      </c>
      <c r="JR214" s="1">
        <v>0.64556701941844297</v>
      </c>
      <c r="JS214" s="1">
        <v>0.19618105377828901</v>
      </c>
      <c r="JT214" s="1">
        <v>-0.36258565460574099</v>
      </c>
      <c r="JU214" s="1">
        <v>0.53582443618328601</v>
      </c>
      <c r="JV214" s="1">
        <v>-1.3965220858468399E-2</v>
      </c>
      <c r="JW214" s="1">
        <v>-0.54740532295232702</v>
      </c>
      <c r="JX214" s="1">
        <v>0.40779028248134003</v>
      </c>
      <c r="JY214" s="1">
        <v>8.2094756630868501E-2</v>
      </c>
      <c r="JZ214" s="1">
        <v>-0.14541658016262601</v>
      </c>
      <c r="KA214" s="1">
        <v>-1.74742381855808E-2</v>
      </c>
      <c r="KB214" s="1">
        <v>-0.34002224828502198</v>
      </c>
      <c r="KC214" s="1">
        <v>-0.316049364849744</v>
      </c>
      <c r="KD214" s="1">
        <v>0.69221165337442603</v>
      </c>
      <c r="KE214" s="1">
        <v>0.38174462664819098</v>
      </c>
      <c r="KF214" s="1">
        <v>-0.34659921417615802</v>
      </c>
      <c r="KG214" s="1">
        <v>0.63612941536630196</v>
      </c>
      <c r="KH214" s="1">
        <v>-0.274931542754345</v>
      </c>
      <c r="KI214" s="1">
        <v>4.3377238412972002E-2</v>
      </c>
      <c r="KJ214" s="1">
        <v>0.79395434720654501</v>
      </c>
      <c r="KK214" s="1">
        <v>0.114206750593998</v>
      </c>
      <c r="KL214" s="1">
        <v>0.11552037311487</v>
      </c>
      <c r="KM214" s="1">
        <v>-0.10191631637857899</v>
      </c>
      <c r="KN214" s="1">
        <v>-0.33032599535309698</v>
      </c>
      <c r="KO214" s="1">
        <v>-0.430577618381561</v>
      </c>
      <c r="KP214" s="1">
        <v>-2.84247717159819E-2</v>
      </c>
      <c r="KQ214" s="1">
        <v>2.8267395594110099E-2</v>
      </c>
      <c r="KR214" s="1">
        <v>-0.37801288657358501</v>
      </c>
      <c r="KS214" s="1">
        <v>-0.22727608849417</v>
      </c>
      <c r="KT214" s="1">
        <v>0.50516727059494004</v>
      </c>
      <c r="KU214" s="1">
        <v>-0.10380996499778999</v>
      </c>
      <c r="KV214" s="1">
        <v>-0.26687035678700499</v>
      </c>
      <c r="KW214" s="1">
        <v>3.3963199661415699E-2</v>
      </c>
      <c r="KX214" s="1">
        <v>-7.9402636920711298E-2</v>
      </c>
      <c r="KY214" s="1">
        <v>-0.71725916210520202</v>
      </c>
      <c r="KZ214" s="1">
        <v>-0.26127643743580797</v>
      </c>
      <c r="LA214" s="1">
        <v>6.9662496526141496E-2</v>
      </c>
      <c r="LB214" s="1">
        <v>0.76815439696575505</v>
      </c>
      <c r="LC214" s="1">
        <v>8.5363474261047401E-2</v>
      </c>
      <c r="LD214" s="1">
        <v>0.77452741095641497</v>
      </c>
      <c r="LE214" s="1">
        <v>-6.8678385158378E-2</v>
      </c>
      <c r="LF214" s="1">
        <v>-0.252939315297949</v>
      </c>
      <c r="LG214" s="1">
        <v>-0.24639606065917999</v>
      </c>
      <c r="LH214" s="1">
        <v>0.79957010332555101</v>
      </c>
      <c r="LI214" s="1">
        <v>0.606262045362714</v>
      </c>
      <c r="LJ214" s="1">
        <v>-0.37117833641825898</v>
      </c>
      <c r="LK214" s="1">
        <v>-0.68653675497367195</v>
      </c>
      <c r="LL214" s="1">
        <v>-0.428563993720742</v>
      </c>
      <c r="LM214" s="1">
        <v>-0.241518588411861</v>
      </c>
      <c r="LN214" s="1">
        <v>-0.746036054622365</v>
      </c>
      <c r="LO214" s="1">
        <v>5.0656762300141503E-2</v>
      </c>
      <c r="LP214" s="1">
        <v>-0.38316988916334999</v>
      </c>
      <c r="LQ214" s="1">
        <v>-0.43841199817404097</v>
      </c>
      <c r="LR214" s="1">
        <v>-2.8935316431252901E-2</v>
      </c>
      <c r="LS214" s="1">
        <v>0.76456441868087399</v>
      </c>
      <c r="LT214" s="1">
        <v>-0.45508322115890099</v>
      </c>
      <c r="LU214" s="1">
        <v>0.38062779509393102</v>
      </c>
      <c r="LV214" s="1">
        <v>-0.72290063509381797</v>
      </c>
      <c r="LW214" s="1">
        <v>-9.0406629701631699E-2</v>
      </c>
      <c r="LX214" s="1">
        <v>-0.11960493303934</v>
      </c>
      <c r="LY214" s="1">
        <v>-0.43607376912622903</v>
      </c>
      <c r="LZ214" s="1">
        <v>-3.2607929358509799E-2</v>
      </c>
      <c r="MA214" s="1">
        <v>6.2284466460957996E-3</v>
      </c>
      <c r="MB214" s="1">
        <v>-0.46403708809772798</v>
      </c>
      <c r="MC214" s="1">
        <v>-0.75792052932804799</v>
      </c>
      <c r="MD214" s="1">
        <v>0.159858372455873</v>
      </c>
      <c r="ME214" s="1">
        <v>-9.0733812334362507E-2</v>
      </c>
      <c r="MF214" s="1">
        <v>-0.15553361061648599</v>
      </c>
      <c r="MG214" s="1">
        <v>0.76516800822747899</v>
      </c>
      <c r="MH214" s="1">
        <v>-0.218425637759038</v>
      </c>
      <c r="MI214" s="1">
        <v>0.29327053601283698</v>
      </c>
      <c r="MJ214" s="1">
        <v>0.44760010230394698</v>
      </c>
      <c r="MK214" s="1">
        <v>-0.46579291175141302</v>
      </c>
      <c r="ML214" s="1">
        <v>-0.478451561991458</v>
      </c>
      <c r="MM214" s="1">
        <v>8.2258167878483807E-2</v>
      </c>
      <c r="MN214" s="1">
        <v>-0.484054073181516</v>
      </c>
      <c r="MO214" s="1">
        <v>-0.44755513145675002</v>
      </c>
    </row>
    <row r="215" spans="1:353" x14ac:dyDescent="0.2">
      <c r="A215" s="1" t="s">
        <v>213</v>
      </c>
      <c r="B215" s="1">
        <v>-0.70093901626717403</v>
      </c>
      <c r="C215" s="1">
        <v>-0.67475356843531298</v>
      </c>
      <c r="D215" s="1">
        <v>0.68572610678300905</v>
      </c>
      <c r="E215" s="1">
        <v>0.74570102326583199</v>
      </c>
      <c r="F215" s="1">
        <v>0.69763500552612601</v>
      </c>
      <c r="G215" s="1">
        <v>0.78738883202919696</v>
      </c>
      <c r="H215" s="1">
        <v>0.87132334399488898</v>
      </c>
      <c r="I215" s="1">
        <v>0.88763201432076799</v>
      </c>
      <c r="J215" s="1">
        <v>0.27116356705066003</v>
      </c>
      <c r="K215" s="1">
        <v>-0.59280222169269603</v>
      </c>
      <c r="L215" s="1">
        <v>0.73130841150786297</v>
      </c>
      <c r="M215" s="1">
        <v>0.919382959299757</v>
      </c>
      <c r="N215" s="1">
        <v>0.54129834479448702</v>
      </c>
      <c r="O215" s="1">
        <v>0.82261101448554697</v>
      </c>
      <c r="P215" s="1">
        <v>-0.63298004609066305</v>
      </c>
      <c r="Q215" s="1">
        <v>0.35223250899236502</v>
      </c>
      <c r="R215" s="1">
        <v>0.87547548999461899</v>
      </c>
      <c r="S215" s="1">
        <v>0.32664569403870902</v>
      </c>
      <c r="T215" s="1">
        <v>0.920666164485755</v>
      </c>
      <c r="U215" s="1">
        <v>0.74616141387039103</v>
      </c>
      <c r="V215" s="1">
        <v>0.16075329124991899</v>
      </c>
      <c r="W215" s="1">
        <v>0.56574400859103602</v>
      </c>
      <c r="X215" s="1">
        <v>0.39660109545565803</v>
      </c>
      <c r="Y215" s="1">
        <v>-0.48861510268691999</v>
      </c>
      <c r="Z215" s="1">
        <v>0.59589030840092305</v>
      </c>
      <c r="AA215" s="1">
        <v>-0.48182530944755098</v>
      </c>
      <c r="AB215" s="1">
        <v>-0.50027457277842602</v>
      </c>
      <c r="AC215" s="1">
        <v>0.342596090938173</v>
      </c>
      <c r="AD215" s="1">
        <v>-0.19284301549612301</v>
      </c>
      <c r="AE215" s="1">
        <v>-0.31642999676063899</v>
      </c>
      <c r="AF215" s="1">
        <v>0.36559948494168198</v>
      </c>
      <c r="AG215" s="1">
        <v>0.84448777550605403</v>
      </c>
      <c r="AH215" s="1">
        <v>-0.41481254605248802</v>
      </c>
      <c r="AI215" s="1">
        <v>-0.49839306360406399</v>
      </c>
      <c r="AJ215" s="1">
        <v>0.83347504393074601</v>
      </c>
      <c r="AK215" s="1">
        <v>-0.68096166391983104</v>
      </c>
      <c r="AL215" s="1">
        <v>-0.37112293461373003</v>
      </c>
      <c r="AM215" s="1">
        <v>-0.55432605603144802</v>
      </c>
      <c r="AN215" s="1">
        <v>0.77503986072077202</v>
      </c>
      <c r="AO215" s="1">
        <v>0.78008324423755704</v>
      </c>
      <c r="AP215" s="1">
        <v>0.56354985522092504</v>
      </c>
      <c r="AQ215" s="1">
        <v>0.84859372615987105</v>
      </c>
      <c r="AR215" s="1">
        <v>0.71589270333807498</v>
      </c>
      <c r="AS215" s="1">
        <v>-0.47560290830475399</v>
      </c>
      <c r="AT215" s="1">
        <v>0.15638266984185001</v>
      </c>
      <c r="AU215" s="1">
        <v>0.106995408146921</v>
      </c>
      <c r="AV215" s="1">
        <v>0.549675473650171</v>
      </c>
      <c r="AW215" s="1">
        <v>-0.20164374456272099</v>
      </c>
      <c r="AX215" s="1">
        <v>0.58159515668648698</v>
      </c>
      <c r="AY215" s="1">
        <v>0.52199444738322598</v>
      </c>
      <c r="AZ215" s="1">
        <v>0.91168041899563801</v>
      </c>
      <c r="BA215" s="1">
        <v>0.81200926686703101</v>
      </c>
      <c r="BB215" s="1">
        <v>0.80137519219085596</v>
      </c>
      <c r="BC215" s="1">
        <v>-0.338305437427878</v>
      </c>
      <c r="BD215" s="1">
        <v>0.66097294783095095</v>
      </c>
      <c r="BE215" s="1">
        <v>-0.63626632102348202</v>
      </c>
      <c r="BF215" s="1">
        <v>-0.40201571604685099</v>
      </c>
      <c r="BG215" s="1">
        <v>0.75517365785920498</v>
      </c>
      <c r="BH215" s="1">
        <v>-0.137846382926785</v>
      </c>
      <c r="BI215" s="1">
        <v>0.57963931929670798</v>
      </c>
      <c r="BJ215" s="1">
        <v>0.12068314886136799</v>
      </c>
      <c r="BK215" s="1">
        <v>-0.661815184666251</v>
      </c>
      <c r="BL215" s="1">
        <v>0.51015591249481196</v>
      </c>
      <c r="BM215" s="1">
        <v>0.57398340918829704</v>
      </c>
      <c r="BN215" s="1">
        <v>0.64522349834491999</v>
      </c>
      <c r="BO215" s="1">
        <v>-0.45145365557774803</v>
      </c>
      <c r="BP215" s="1">
        <v>0.78570886730455403</v>
      </c>
      <c r="BQ215" s="1">
        <v>0.71935336417917595</v>
      </c>
      <c r="BR215" s="1">
        <v>-0.470729226909468</v>
      </c>
      <c r="BS215" s="1">
        <v>-0.13973487477624499</v>
      </c>
      <c r="BT215" s="1">
        <v>-0.65760751678157403</v>
      </c>
      <c r="BU215" s="1">
        <v>0.599929490383588</v>
      </c>
      <c r="BV215" s="1">
        <v>0.85159864748743297</v>
      </c>
      <c r="BW215" s="1">
        <v>0.88503776077693597</v>
      </c>
      <c r="BX215" s="1">
        <v>-0.53714804559432905</v>
      </c>
      <c r="BY215" s="1">
        <v>-0.1751906231756</v>
      </c>
      <c r="BZ215" s="1">
        <v>0.130663522995149</v>
      </c>
      <c r="CA215" s="1">
        <v>-0.52450381573915705</v>
      </c>
      <c r="CB215" s="1">
        <v>0.35755071367156199</v>
      </c>
      <c r="CC215" s="1">
        <v>0.90524647517489099</v>
      </c>
      <c r="CD215" s="1">
        <v>0.66628079044700195</v>
      </c>
      <c r="CE215" s="1">
        <v>0.77360604992703197</v>
      </c>
      <c r="CF215" s="1">
        <v>-0.27576702763636302</v>
      </c>
      <c r="CG215" s="1">
        <v>0.86383416433022198</v>
      </c>
      <c r="CH215" s="1">
        <v>-0.49900248410001602</v>
      </c>
      <c r="CI215" s="1">
        <v>-0.44429567492278199</v>
      </c>
      <c r="CJ215" s="1">
        <v>0.36640677293039597</v>
      </c>
      <c r="CK215" s="1">
        <v>0.67476232934523495</v>
      </c>
      <c r="CL215" s="1">
        <v>0.90530412779344704</v>
      </c>
      <c r="CM215" s="1">
        <v>0.66738016845928505</v>
      </c>
      <c r="CN215" s="1">
        <v>0.42305715538440802</v>
      </c>
      <c r="CO215" s="1">
        <v>0.61750096291415302</v>
      </c>
      <c r="CP215" s="1">
        <v>-3.7481269249740198E-2</v>
      </c>
      <c r="CQ215" s="1">
        <v>-0.26379516954125598</v>
      </c>
      <c r="CR215" s="1">
        <v>-0.34643699195166899</v>
      </c>
      <c r="CS215" s="1">
        <v>0.64678971881284397</v>
      </c>
      <c r="CT215" s="1">
        <v>0.85304586691886597</v>
      </c>
      <c r="CU215" s="1">
        <v>-5.9949711318058102E-3</v>
      </c>
      <c r="CV215" s="1">
        <v>0.79295114319354099</v>
      </c>
      <c r="CW215" s="1">
        <v>0.35252711054365998</v>
      </c>
      <c r="CX215" s="1">
        <v>0.552903273683643</v>
      </c>
      <c r="CY215" s="1">
        <v>-0.69815660535080504</v>
      </c>
      <c r="CZ215" s="1">
        <v>-5.8827570903443399E-2</v>
      </c>
      <c r="DA215" s="1">
        <v>0.76165493614287805</v>
      </c>
      <c r="DB215" s="1">
        <v>-0.299095895882389</v>
      </c>
      <c r="DC215" s="1">
        <v>7.0831638847208694E-2</v>
      </c>
      <c r="DD215" s="1">
        <v>0.77608838465133101</v>
      </c>
      <c r="DE215" s="1">
        <v>0.44955558908676901</v>
      </c>
      <c r="DF215" s="1">
        <v>-0.41311671280912099</v>
      </c>
      <c r="DG215" s="1">
        <v>0.83235350587274404</v>
      </c>
      <c r="DH215" s="1">
        <v>0.74504526487880596</v>
      </c>
      <c r="DI215" s="1">
        <v>0.78119429860282597</v>
      </c>
      <c r="DJ215" s="1">
        <v>0.820877448399286</v>
      </c>
      <c r="DK215" s="1">
        <v>0.88410358460269101</v>
      </c>
      <c r="DL215" s="1">
        <v>0.83414079791998996</v>
      </c>
      <c r="DM215" s="1">
        <v>0.87380608945375904</v>
      </c>
      <c r="DN215" s="1">
        <v>-0.615085262941371</v>
      </c>
      <c r="DO215" s="1">
        <v>0.61249702325018096</v>
      </c>
      <c r="DP215" s="1">
        <v>-0.47377803041091898</v>
      </c>
      <c r="DQ215" s="1">
        <v>0.51906246817198698</v>
      </c>
      <c r="DR215" s="1">
        <v>0.84239058531716504</v>
      </c>
      <c r="DS215" s="1">
        <v>0.78103330377109303</v>
      </c>
      <c r="DT215" s="1">
        <v>0.50485389151937299</v>
      </c>
      <c r="DU215" s="1">
        <v>-2.3418755944373999E-2</v>
      </c>
      <c r="DV215" s="1">
        <v>0.92764486223332598</v>
      </c>
      <c r="DW215" s="1">
        <v>-0.37560107625876499</v>
      </c>
      <c r="DX215" s="1">
        <v>0.66556526858783305</v>
      </c>
      <c r="DY215" s="1">
        <v>0.29626140379619098</v>
      </c>
      <c r="DZ215" s="1">
        <v>0.71703261460813505</v>
      </c>
      <c r="EA215" s="1">
        <v>0.35643439806052601</v>
      </c>
      <c r="EB215" s="1">
        <v>0.844400633810241</v>
      </c>
      <c r="EC215" s="1">
        <v>0.296922156804721</v>
      </c>
      <c r="ED215" s="1">
        <v>0.81715221541314997</v>
      </c>
      <c r="EE215" s="1">
        <v>0.83766573664677901</v>
      </c>
      <c r="EF215" s="1">
        <v>-0.66054498452147303</v>
      </c>
      <c r="EG215" s="1">
        <v>-0.203874475749871</v>
      </c>
      <c r="EH215" s="1">
        <v>-0.23544931528726001</v>
      </c>
      <c r="EI215" s="1">
        <v>-0.41429235735895198</v>
      </c>
      <c r="EJ215" s="1">
        <v>0.84305294676385101</v>
      </c>
      <c r="EK215" s="1">
        <v>-0.43011882379782501</v>
      </c>
      <c r="EL215" s="1">
        <v>-0.39776864709579202</v>
      </c>
      <c r="EM215" s="1">
        <v>0.88588982289820795</v>
      </c>
      <c r="EN215" s="1">
        <v>-2.34951669232372E-2</v>
      </c>
      <c r="EO215" s="1">
        <v>-0.558412356271479</v>
      </c>
      <c r="EP215" s="1">
        <v>-0.70315600489354302</v>
      </c>
      <c r="EQ215" s="1">
        <v>-2.6170694609008598E-2</v>
      </c>
      <c r="ER215" s="1">
        <v>0.86721410331291704</v>
      </c>
      <c r="ES215" s="1">
        <v>-0.29172807763428799</v>
      </c>
      <c r="ET215" s="1">
        <v>-0.579483835467825</v>
      </c>
      <c r="EU215" s="1">
        <v>0.38723967197131098</v>
      </c>
      <c r="EV215" s="1">
        <v>2.13430569921184E-2</v>
      </c>
      <c r="EW215" s="1">
        <v>0.848539585319246</v>
      </c>
      <c r="EX215" s="1">
        <v>0.866135573508097</v>
      </c>
      <c r="EY215" s="1">
        <v>-0.32949355312411799</v>
      </c>
      <c r="EZ215" s="1">
        <v>-0.51533082351141601</v>
      </c>
      <c r="FA215" s="1">
        <v>0.81388882279748598</v>
      </c>
      <c r="FB215" s="1">
        <v>0.882734323203196</v>
      </c>
      <c r="FC215" s="1">
        <v>0.77615325071119501</v>
      </c>
      <c r="FD215" s="1">
        <v>-0.20935433542238299</v>
      </c>
      <c r="FE215" s="1">
        <v>0.83278275915090605</v>
      </c>
      <c r="FF215" s="1">
        <v>-0.71995544338290496</v>
      </c>
      <c r="FG215" s="1">
        <v>0.182720986796094</v>
      </c>
      <c r="FH215" s="1">
        <v>0.85467825962031396</v>
      </c>
      <c r="FI215" s="1">
        <v>0.36477126218601202</v>
      </c>
      <c r="FJ215" s="1">
        <v>0.80508465101813598</v>
      </c>
      <c r="FK215" s="1">
        <v>0.90347412746651801</v>
      </c>
      <c r="FL215" s="1">
        <v>0.72443260495953898</v>
      </c>
      <c r="FM215" s="1">
        <v>0.86277272610226097</v>
      </c>
      <c r="FN215" s="1">
        <v>-0.20913875444751201</v>
      </c>
      <c r="FO215" s="1">
        <v>0.218270671401915</v>
      </c>
      <c r="FP215" s="1">
        <v>0.81234066378575298</v>
      </c>
      <c r="FQ215" s="1">
        <v>-0.490121970100098</v>
      </c>
      <c r="FR215" s="1">
        <v>-0.280733404070584</v>
      </c>
      <c r="FS215" s="1">
        <v>-0.65662227561243403</v>
      </c>
      <c r="FT215" s="1">
        <v>0.71935287318486496</v>
      </c>
      <c r="FU215" s="1">
        <v>0.28858101510567302</v>
      </c>
      <c r="FV215" s="1">
        <v>0.58361673349891396</v>
      </c>
      <c r="FW215" s="1">
        <v>-0.49337241887854</v>
      </c>
      <c r="FX215" s="1">
        <v>0.93126487897598598</v>
      </c>
      <c r="FY215" s="1">
        <v>0.19480721366258899</v>
      </c>
      <c r="FZ215" s="1">
        <v>-0.72229070788432503</v>
      </c>
      <c r="GA215" s="1">
        <v>-0.22502665808689501</v>
      </c>
      <c r="GB215" s="1">
        <v>0.83999146240914402</v>
      </c>
      <c r="GC215" s="1">
        <v>-0.48693539228489202</v>
      </c>
      <c r="GD215" s="1">
        <v>0.40639750880855202</v>
      </c>
      <c r="GE215" s="1">
        <v>0.18773928638689699</v>
      </c>
      <c r="GF215" s="1">
        <v>0.482956375711943</v>
      </c>
      <c r="GG215" s="1">
        <v>-0.59417597958312995</v>
      </c>
      <c r="GH215" s="1">
        <v>0.60038951647019101</v>
      </c>
      <c r="GI215" s="1">
        <v>0.80330393433346003</v>
      </c>
      <c r="GJ215" s="1">
        <v>0.531924334876275</v>
      </c>
      <c r="GK215" s="1">
        <v>-0.27805165786379399</v>
      </c>
      <c r="GL215" s="1">
        <v>0.22742798763205199</v>
      </c>
      <c r="GM215" s="1">
        <v>-0.37985679833397901</v>
      </c>
      <c r="GN215" s="1">
        <v>-0.31387661163971797</v>
      </c>
      <c r="GO215" s="1">
        <v>0.198448606401564</v>
      </c>
      <c r="GP215" s="1">
        <v>0.17130683749471701</v>
      </c>
      <c r="GQ215" s="1">
        <v>-0.28285154291479098</v>
      </c>
      <c r="GR215" s="1">
        <v>0.82979741561486398</v>
      </c>
      <c r="GS215" s="1">
        <v>-0.51061614436427005</v>
      </c>
      <c r="GT215" s="1">
        <v>0.73104210170672301</v>
      </c>
      <c r="GU215" s="1">
        <v>0.39854112488986898</v>
      </c>
      <c r="GV215" s="1">
        <v>-0.26871650708808797</v>
      </c>
      <c r="GW215" s="1">
        <v>0.79402686120665</v>
      </c>
      <c r="GX215" s="1">
        <v>0.61363030503392701</v>
      </c>
      <c r="GY215" s="1">
        <v>0.307901462889132</v>
      </c>
      <c r="GZ215" s="1">
        <v>-0.586825005988444</v>
      </c>
      <c r="HA215" s="1">
        <v>0.88127166837499404</v>
      </c>
      <c r="HB215" s="1">
        <v>0.87320996594119005</v>
      </c>
      <c r="HC215" s="1">
        <v>0.71313736105241299</v>
      </c>
      <c r="HD215" s="1">
        <v>0.850562917808657</v>
      </c>
      <c r="HE215" s="1">
        <v>0.497142570801621</v>
      </c>
      <c r="HF215" s="1">
        <v>-0.47338926718228802</v>
      </c>
      <c r="HG215" s="1">
        <v>1.0000000000002001</v>
      </c>
      <c r="HH215" s="1">
        <v>-0.60323031248049197</v>
      </c>
      <c r="HI215" s="1">
        <v>-0.38791778194226201</v>
      </c>
      <c r="HJ215" s="1">
        <v>0.90579352521158496</v>
      </c>
      <c r="HK215" s="1">
        <v>0.66835138111278503</v>
      </c>
      <c r="HL215" s="1">
        <v>0.759061728566506</v>
      </c>
      <c r="HM215" s="1">
        <v>0.88246016554639295</v>
      </c>
      <c r="HN215" s="1">
        <v>0.88938509147302802</v>
      </c>
      <c r="HO215" s="1">
        <v>-0.255732498525024</v>
      </c>
      <c r="HP215" s="1">
        <v>0.36394240702731101</v>
      </c>
      <c r="HQ215" s="1">
        <v>-0.25283354971512401</v>
      </c>
      <c r="HR215" s="1">
        <v>-0.49102883869543401</v>
      </c>
      <c r="HS215" s="1">
        <v>0.363695621329504</v>
      </c>
      <c r="HT215" s="1">
        <v>0.73975356098076595</v>
      </c>
      <c r="HU215" s="1">
        <v>0.89295646810478702</v>
      </c>
      <c r="HV215" s="1">
        <v>0.73149685402507703</v>
      </c>
      <c r="HW215" s="1">
        <v>0.92998366309821801</v>
      </c>
      <c r="HX215" s="1">
        <v>0.68749629587387096</v>
      </c>
      <c r="HY215" s="1">
        <v>-0.14595001086539799</v>
      </c>
      <c r="HZ215" s="1">
        <v>-0.40713982679960098</v>
      </c>
      <c r="IA215" s="1">
        <v>-0.218688349785405</v>
      </c>
      <c r="IB215" s="1">
        <v>0.44554999721565602</v>
      </c>
      <c r="IC215" s="1">
        <v>0.40001508441316103</v>
      </c>
      <c r="ID215" s="1">
        <v>0.839812790422237</v>
      </c>
      <c r="IE215" s="1">
        <v>0.93117028287291104</v>
      </c>
      <c r="IF215" s="1">
        <v>-0.296868235333138</v>
      </c>
      <c r="IG215" s="1">
        <v>5.4822512552336201E-2</v>
      </c>
      <c r="IH215" s="1">
        <v>0.869644974497784</v>
      </c>
      <c r="II215" s="1">
        <v>0.33482630775868399</v>
      </c>
      <c r="IJ215" s="1">
        <v>5.4596341821627703E-2</v>
      </c>
      <c r="IK215" s="1">
        <v>0.501673592557902</v>
      </c>
      <c r="IL215" s="1">
        <v>0.55338021367467505</v>
      </c>
      <c r="IM215" s="1">
        <v>0.40494645177590599</v>
      </c>
      <c r="IN215" s="1">
        <v>0.31558222240344103</v>
      </c>
      <c r="IO215" s="1">
        <v>-0.48666748594499998</v>
      </c>
      <c r="IP215" s="1">
        <v>0.77989423358177501</v>
      </c>
      <c r="IQ215" s="1">
        <v>0.84442563989268604</v>
      </c>
      <c r="IR215" s="1">
        <v>0.82040582032415199</v>
      </c>
      <c r="IS215" s="1">
        <v>-0.28741068627235</v>
      </c>
      <c r="IT215" s="1">
        <v>0.57906242695395505</v>
      </c>
      <c r="IU215" s="1">
        <v>0.90176987531317399</v>
      </c>
      <c r="IV215" s="1">
        <v>0.75772653631961195</v>
      </c>
      <c r="IW215" s="1">
        <v>0.76316800046532896</v>
      </c>
      <c r="IX215" s="1">
        <v>0.83915793329973698</v>
      </c>
      <c r="IY215" s="1">
        <v>-0.102007828530499</v>
      </c>
      <c r="IZ215" s="1">
        <v>-0.671969232291874</v>
      </c>
      <c r="JA215" s="1">
        <v>0.60932060998141702</v>
      </c>
      <c r="JB215" s="1">
        <v>-1.30666942411693E-2</v>
      </c>
      <c r="JC215" s="1">
        <v>0.25630518474936398</v>
      </c>
      <c r="JD215" s="1">
        <v>-0.36524645250318599</v>
      </c>
      <c r="JE215" s="1">
        <v>0.832638466611753</v>
      </c>
      <c r="JF215" s="1">
        <v>-0.451136327202243</v>
      </c>
      <c r="JG215" s="1">
        <v>0.53121351934893302</v>
      </c>
      <c r="JH215" s="1">
        <v>0.79031827779744401</v>
      </c>
      <c r="JI215" s="1">
        <v>-0.66378986742145996</v>
      </c>
      <c r="JJ215" s="1">
        <v>-0.23563716089337999</v>
      </c>
      <c r="JK215" s="1">
        <v>-0.43095199570164999</v>
      </c>
      <c r="JL215" s="1">
        <v>0.21768958235601299</v>
      </c>
      <c r="JM215" s="1">
        <v>0.46011794310065302</v>
      </c>
      <c r="JN215" s="1">
        <v>0.10188221267497199</v>
      </c>
      <c r="JO215" s="1">
        <v>0.66271061924846397</v>
      </c>
      <c r="JP215" s="1">
        <v>0.28462405565196902</v>
      </c>
      <c r="JQ215" s="1">
        <v>0.48014739014792002</v>
      </c>
      <c r="JR215" s="1">
        <v>0.499231726246953</v>
      </c>
      <c r="JS215" s="1">
        <v>-0.637365069762449</v>
      </c>
      <c r="JT215" s="1">
        <v>0.45611380113802702</v>
      </c>
      <c r="JU215" s="1">
        <v>-0.26048377334379802</v>
      </c>
      <c r="JV215" s="1">
        <v>0.67138136013049299</v>
      </c>
      <c r="JW215" s="1">
        <v>0.906476061902736</v>
      </c>
      <c r="JX215" s="1">
        <v>0.51069148410877097</v>
      </c>
      <c r="JY215" s="1">
        <v>0.84789144727491805</v>
      </c>
      <c r="JZ215" s="1">
        <v>4.0368198718480498E-2</v>
      </c>
      <c r="KA215" s="1">
        <v>-0.332732081718774</v>
      </c>
      <c r="KB215" s="1">
        <v>0.69596341573003895</v>
      </c>
      <c r="KC215" s="1">
        <v>-0.30347662662181901</v>
      </c>
      <c r="KD215" s="1">
        <v>-0.26038378001641399</v>
      </c>
      <c r="KE215" s="1">
        <v>-0.58613618566959602</v>
      </c>
      <c r="KF215" s="1">
        <v>0.62627938519627102</v>
      </c>
      <c r="KG215" s="1">
        <v>0.54216093331647097</v>
      </c>
      <c r="KH215" s="1">
        <v>0.81909582080616805</v>
      </c>
      <c r="KI215" s="1">
        <v>-0.18021372909932701</v>
      </c>
      <c r="KJ215" s="1">
        <v>-0.105126144192157</v>
      </c>
      <c r="KK215" s="1">
        <v>0.47746476237740998</v>
      </c>
      <c r="KL215" s="1">
        <v>-0.71039035995059596</v>
      </c>
      <c r="KM215" s="1">
        <v>0.566497576795715</v>
      </c>
      <c r="KN215" s="1">
        <v>0.90932200222238302</v>
      </c>
      <c r="KO215" s="1">
        <v>-0.23077585576470599</v>
      </c>
      <c r="KP215" s="1">
        <v>0.27861723597854399</v>
      </c>
      <c r="KQ215" s="1">
        <v>0.38192453669195903</v>
      </c>
      <c r="KR215" s="1">
        <v>0.118810110496163</v>
      </c>
      <c r="KS215" s="1">
        <v>-0.40724702247129302</v>
      </c>
      <c r="KT215" s="1">
        <v>0.71899554760857398</v>
      </c>
      <c r="KU215" s="1">
        <v>-0.45427713686667798</v>
      </c>
      <c r="KV215" s="1">
        <v>0.83731480610073195</v>
      </c>
      <c r="KW215" s="1">
        <v>-0.26701401768222899</v>
      </c>
      <c r="KX215" s="1">
        <v>0.82813241616460598</v>
      </c>
      <c r="KY215" s="1">
        <v>0.76493126052155502</v>
      </c>
      <c r="KZ215" s="1">
        <v>0.10197610252097999</v>
      </c>
      <c r="LA215" s="1">
        <v>-0.118265570547995</v>
      </c>
      <c r="LB215" s="1">
        <v>0.17081651749229099</v>
      </c>
      <c r="LC215" s="1">
        <v>-0.64818118292198301</v>
      </c>
      <c r="LD215" s="1">
        <v>-0.382694046278995</v>
      </c>
      <c r="LE215" s="1">
        <v>0.25288343536770702</v>
      </c>
      <c r="LF215" s="1">
        <v>0.42497279216126599</v>
      </c>
      <c r="LG215" s="1">
        <v>0.116010310051874</v>
      </c>
      <c r="LH215" s="1">
        <v>-0.49213880808893501</v>
      </c>
      <c r="LI215" s="1">
        <v>0.79811541112288598</v>
      </c>
      <c r="LJ215" s="1">
        <v>0.73642699346677598</v>
      </c>
      <c r="LK215" s="1">
        <v>0.88741360295356397</v>
      </c>
      <c r="LL215" s="1">
        <v>0.40409421808103602</v>
      </c>
      <c r="LM215" s="1">
        <v>0.102340848397872</v>
      </c>
      <c r="LN215" s="1">
        <v>0.74159379834525896</v>
      </c>
      <c r="LO215" s="1">
        <v>0.79854032240782002</v>
      </c>
      <c r="LP215" s="1">
        <v>0.889479116716967</v>
      </c>
      <c r="LQ215" s="1">
        <v>0.35896138112277898</v>
      </c>
      <c r="LR215" s="1">
        <v>-0.29352274940619</v>
      </c>
      <c r="LS215" s="1">
        <v>0.60209449463293496</v>
      </c>
      <c r="LT215" s="1">
        <v>0.87313054779155697</v>
      </c>
      <c r="LU215" s="1">
        <v>0.66168272219298696</v>
      </c>
      <c r="LV215" s="1">
        <v>0.68925482062471399</v>
      </c>
      <c r="LW215" s="1">
        <v>-0.52336324141916502</v>
      </c>
      <c r="LX215" s="1">
        <v>-0.69536297714524697</v>
      </c>
      <c r="LY215" s="1">
        <v>0.81262101932687902</v>
      </c>
      <c r="LZ215" s="1">
        <v>-0.48046189677200202</v>
      </c>
      <c r="MA215" s="1">
        <v>0.173187447977901</v>
      </c>
      <c r="MB215" s="1">
        <v>-0.74821145105976805</v>
      </c>
      <c r="MC215" s="1">
        <v>0.52021689532417403</v>
      </c>
      <c r="MD215" s="1">
        <v>0.82402536259112902</v>
      </c>
      <c r="ME215" s="1">
        <v>-0.52483081187575198</v>
      </c>
      <c r="MF215" s="1">
        <v>0.229879475964409</v>
      </c>
      <c r="MG215" s="1">
        <v>-0.42539736014731599</v>
      </c>
      <c r="MH215" s="1">
        <v>-0.73846272560405302</v>
      </c>
      <c r="MI215" s="1">
        <v>0.84993155690134203</v>
      </c>
      <c r="MJ215" s="1">
        <v>-0.40921383287789698</v>
      </c>
      <c r="MK215" s="1">
        <v>0.48440544372322603</v>
      </c>
      <c r="ML215" s="1">
        <v>-0.31556791189018202</v>
      </c>
      <c r="MM215" s="1">
        <v>6.5538138644788801E-2</v>
      </c>
      <c r="MN215" s="1">
        <v>-7.6507905956123598E-2</v>
      </c>
      <c r="MO215" s="1">
        <v>-0.228998276060804</v>
      </c>
    </row>
    <row r="216" spans="1:353" x14ac:dyDescent="0.2">
      <c r="A216" s="1" t="s">
        <v>214</v>
      </c>
      <c r="B216" s="1">
        <v>-0.61098391715581402</v>
      </c>
      <c r="C216" s="1">
        <v>6.2154725658417599E-2</v>
      </c>
      <c r="D216" s="1">
        <v>-0.88124819717948799</v>
      </c>
      <c r="E216" s="1">
        <v>-0.90719679785333296</v>
      </c>
      <c r="F216" s="1">
        <v>-0.715792766836994</v>
      </c>
      <c r="G216" s="1">
        <v>-0.42733007915517301</v>
      </c>
      <c r="H216" s="1">
        <v>-0.470423489781847</v>
      </c>
      <c r="I216" s="1">
        <v>-0.40489180021489202</v>
      </c>
      <c r="J216" s="1">
        <v>0.56365520159635196</v>
      </c>
      <c r="K216" s="1">
        <v>-0.119613535828677</v>
      </c>
      <c r="L216" s="1">
        <v>-0.76354133601108098</v>
      </c>
      <c r="M216" s="1">
        <v>-0.27446419156996898</v>
      </c>
      <c r="N216" s="1">
        <v>-0.60919411648225696</v>
      </c>
      <c r="O216" s="1">
        <v>-0.74124572382557197</v>
      </c>
      <c r="P216" s="1">
        <v>4.3100409056208697E-2</v>
      </c>
      <c r="Q216" s="1">
        <v>-0.62520720167549804</v>
      </c>
      <c r="R216" s="1">
        <v>-0.69201129297078101</v>
      </c>
      <c r="S216" s="1">
        <v>-0.79159503144904297</v>
      </c>
      <c r="T216" s="1">
        <v>-0.11300638706316</v>
      </c>
      <c r="U216" s="1">
        <v>0.13073937039108299</v>
      </c>
      <c r="V216" s="1">
        <v>-0.67114020372517702</v>
      </c>
      <c r="W216" s="1">
        <v>-0.53107518407737797</v>
      </c>
      <c r="X216" s="1">
        <v>-0.80281953813374796</v>
      </c>
      <c r="Y216" s="1">
        <v>0.65389928816777498</v>
      </c>
      <c r="Z216" s="1">
        <v>0.50704582748043903</v>
      </c>
      <c r="AA216" s="1">
        <v>-0.13543054314450401</v>
      </c>
      <c r="AB216" s="1">
        <v>-0.68109898578462802</v>
      </c>
      <c r="AC216" s="1">
        <v>-0.59519914171271204</v>
      </c>
      <c r="AD216" s="1">
        <v>-0.37647361056858603</v>
      </c>
      <c r="AE216" s="1">
        <v>-0.43712440438135097</v>
      </c>
      <c r="AF216" s="1">
        <v>-9.0849995101887807E-2</v>
      </c>
      <c r="AG216" s="1">
        <v>-0.55138740925721097</v>
      </c>
      <c r="AH216" s="1">
        <v>0.32538047015943899</v>
      </c>
      <c r="AI216" s="1">
        <v>-0.18323509894390999</v>
      </c>
      <c r="AJ216" s="1">
        <v>-0.57281078168018496</v>
      </c>
      <c r="AK216" s="1">
        <v>-0.29073382249892499</v>
      </c>
      <c r="AL216" s="1">
        <v>0.88502730685333098</v>
      </c>
      <c r="AM216" s="1">
        <v>0.475308145580083</v>
      </c>
      <c r="AN216" s="1">
        <v>-0.71468631610128697</v>
      </c>
      <c r="AO216" s="1">
        <v>-0.57768919870285795</v>
      </c>
      <c r="AP216" s="1">
        <v>-0.19061995962370301</v>
      </c>
      <c r="AQ216" s="1">
        <v>0.604523068057087</v>
      </c>
      <c r="AR216" s="1">
        <v>-0.58056031376546902</v>
      </c>
      <c r="AS216" s="1">
        <v>-0.124376459479169</v>
      </c>
      <c r="AT216" s="1">
        <v>-0.50767941302995001</v>
      </c>
      <c r="AU216" s="1">
        <v>0.37092788987633302</v>
      </c>
      <c r="AV216" s="1">
        <v>-0.42861668641494699</v>
      </c>
      <c r="AW216" s="1">
        <v>0.54006353298464604</v>
      </c>
      <c r="AX216" s="1">
        <v>-2.9639597887410499E-2</v>
      </c>
      <c r="AY216" s="1">
        <v>-3.4735173984154599E-2</v>
      </c>
      <c r="AZ216" s="1">
        <v>-0.47853595708186197</v>
      </c>
      <c r="BA216" s="1">
        <v>-0.71664773811163596</v>
      </c>
      <c r="BB216" s="1">
        <v>-0.56627288747775595</v>
      </c>
      <c r="BC216" s="1">
        <v>3.6455713572271099E-2</v>
      </c>
      <c r="BD216" s="1">
        <v>0.18626041471672899</v>
      </c>
      <c r="BE216" s="1">
        <v>9.7528569118972105E-2</v>
      </c>
      <c r="BF216" s="1">
        <v>0.71233056714652598</v>
      </c>
      <c r="BG216" s="1">
        <v>8.9662967538301705E-2</v>
      </c>
      <c r="BH216" s="1">
        <v>-0.50700917986097904</v>
      </c>
      <c r="BI216" s="1">
        <v>-0.65210730034725195</v>
      </c>
      <c r="BJ216" s="1">
        <v>-0.45498623158978102</v>
      </c>
      <c r="BK216" s="1">
        <v>-0.33129941238903499</v>
      </c>
      <c r="BL216" s="1">
        <v>-0.59415019049954598</v>
      </c>
      <c r="BM216" s="1">
        <v>0.66911813797715403</v>
      </c>
      <c r="BN216" s="1">
        <v>-0.91945345420738001</v>
      </c>
      <c r="BO216" s="1">
        <v>-0.42694900451506201</v>
      </c>
      <c r="BP216" s="1">
        <v>-0.49179152708336299</v>
      </c>
      <c r="BQ216" s="1">
        <v>-5.3835208320644701E-2</v>
      </c>
      <c r="BR216" s="1">
        <v>-0.53424134052226702</v>
      </c>
      <c r="BS216" s="1">
        <v>-0.69932415404536497</v>
      </c>
      <c r="BT216" s="1">
        <v>-0.53686370233803804</v>
      </c>
      <c r="BU216" s="1">
        <v>-0.447495213014514</v>
      </c>
      <c r="BV216" s="1">
        <v>-0.58335710574359101</v>
      </c>
      <c r="BW216" s="1">
        <v>-0.58883648668511901</v>
      </c>
      <c r="BX216" s="1">
        <v>0.47238582067012802</v>
      </c>
      <c r="BY216" s="1">
        <v>9.5723060647732602E-2</v>
      </c>
      <c r="BZ216" s="1">
        <v>-1.0252430980767099E-2</v>
      </c>
      <c r="CA216" s="1">
        <v>-0.56093093763079704</v>
      </c>
      <c r="CB216" s="1">
        <v>-0.660728162904896</v>
      </c>
      <c r="CC216" s="1">
        <v>0.18129391543252901</v>
      </c>
      <c r="CD216" s="1">
        <v>0.191458708930731</v>
      </c>
      <c r="CE216" s="1">
        <v>-0.37966237906585198</v>
      </c>
      <c r="CF216" s="1">
        <v>0.42137641247081897</v>
      </c>
      <c r="CG216" s="1">
        <v>0.50001407695409605</v>
      </c>
      <c r="CH216" s="1">
        <v>7.3518263467339098E-2</v>
      </c>
      <c r="CI216" s="1">
        <v>0.62824669208320905</v>
      </c>
      <c r="CJ216" s="1">
        <v>0.509818822696123</v>
      </c>
      <c r="CK216" s="1">
        <v>0.210183645484596</v>
      </c>
      <c r="CL216" s="1">
        <v>-0.44984119846980702</v>
      </c>
      <c r="CM216" s="1">
        <v>-0.76539152737154503</v>
      </c>
      <c r="CN216" s="1">
        <v>0.26061748817726099</v>
      </c>
      <c r="CO216" s="1">
        <v>-0.47959305349669901</v>
      </c>
      <c r="CP216" s="1">
        <v>-0.45713753065116303</v>
      </c>
      <c r="CQ216" s="1">
        <v>0.58160499328209803</v>
      </c>
      <c r="CR216" s="1">
        <v>0.21275565160239199</v>
      </c>
      <c r="CS216" s="1">
        <v>-0.716653490640066</v>
      </c>
      <c r="CT216" s="1">
        <v>-5.1857898016848397E-2</v>
      </c>
      <c r="CU216" s="1">
        <v>-0.56978841086896603</v>
      </c>
      <c r="CV216" s="1">
        <v>-0.54554146041788998</v>
      </c>
      <c r="CW216" s="1">
        <v>-3.07478904275914E-2</v>
      </c>
      <c r="CX216" s="1">
        <v>-0.14894540405939199</v>
      </c>
      <c r="CY216" s="1">
        <v>-0.19299023044695601</v>
      </c>
      <c r="CZ216" s="1">
        <v>9.3781161363318502E-2</v>
      </c>
      <c r="DA216" s="1">
        <v>-0.73408975204026905</v>
      </c>
      <c r="DB216" s="1">
        <v>0.47706371074034098</v>
      </c>
      <c r="DC216" s="1">
        <v>0.55534456837499702</v>
      </c>
      <c r="DD216" s="1">
        <v>-0.21577161793260899</v>
      </c>
      <c r="DE216" s="1">
        <v>-0.55717645115683601</v>
      </c>
      <c r="DF216" s="1">
        <v>0.74231837118584498</v>
      </c>
      <c r="DG216" s="1">
        <v>-0.497289772750658</v>
      </c>
      <c r="DH216" s="1">
        <v>0.23435017264147201</v>
      </c>
      <c r="DI216" s="1">
        <v>-0.60761545695707897</v>
      </c>
      <c r="DJ216" s="1">
        <v>-0.355896873195859</v>
      </c>
      <c r="DK216" s="1">
        <v>-0.43287580199284698</v>
      </c>
      <c r="DL216" s="1">
        <v>-0.251799105511819</v>
      </c>
      <c r="DM216" s="1">
        <v>0.66288160934764595</v>
      </c>
      <c r="DN216" s="1">
        <v>-0.51671869541638504</v>
      </c>
      <c r="DO216" s="1">
        <v>-0.50593772615694499</v>
      </c>
      <c r="DP216" s="1">
        <v>-0.39878544975098301</v>
      </c>
      <c r="DQ216" s="1">
        <v>0.60535718008464701</v>
      </c>
      <c r="DR216" s="1">
        <v>-0.59871705534473896</v>
      </c>
      <c r="DS216" s="1">
        <v>-0.45797398452705201</v>
      </c>
      <c r="DT216" s="1">
        <v>-0.59983423682732995</v>
      </c>
      <c r="DU216" s="1">
        <v>-7.8620907017745795E-2</v>
      </c>
      <c r="DV216" s="1">
        <v>4.3456729765845699E-2</v>
      </c>
      <c r="DW216" s="1">
        <v>-0.70187006764192295</v>
      </c>
      <c r="DX216" s="1">
        <v>-0.70398247441931106</v>
      </c>
      <c r="DY216" s="1">
        <v>4.3565642028322103E-2</v>
      </c>
      <c r="DZ216" s="1">
        <v>-0.711702536765348</v>
      </c>
      <c r="EA216" s="1">
        <v>-0.73050508281172499</v>
      </c>
      <c r="EB216" s="1">
        <v>-0.62264268894034003</v>
      </c>
      <c r="EC216" s="1">
        <v>-0.54750485606975596</v>
      </c>
      <c r="ED216" s="1">
        <v>-0.46700319347300001</v>
      </c>
      <c r="EE216" s="1">
        <v>-0.13646090148732601</v>
      </c>
      <c r="EF216" s="1">
        <v>0.41639511172681498</v>
      </c>
      <c r="EG216" s="1">
        <v>0.25464703029001401</v>
      </c>
      <c r="EH216" s="1">
        <v>-0.56397790685375404</v>
      </c>
      <c r="EI216" s="1">
        <v>4.6020934700660099E-2</v>
      </c>
      <c r="EJ216" s="1">
        <v>-0.23955026769236401</v>
      </c>
      <c r="EK216" s="1">
        <v>0.39695315746695597</v>
      </c>
      <c r="EL216" s="1">
        <v>-0.22163641556199901</v>
      </c>
      <c r="EM216" s="1">
        <v>-0.70734711552709495</v>
      </c>
      <c r="EN216" s="1">
        <v>-0.389493291618281</v>
      </c>
      <c r="EO216" s="1">
        <v>-0.231560465120004</v>
      </c>
      <c r="EP216" s="1">
        <v>-0.55921689371904804</v>
      </c>
      <c r="EQ216" s="1">
        <v>-0.44132812546218297</v>
      </c>
      <c r="ER216" s="1">
        <v>-0.203273378736987</v>
      </c>
      <c r="ES216" s="1">
        <v>2.1315244980126699E-2</v>
      </c>
      <c r="ET216" s="1">
        <v>-0.23614066156973601</v>
      </c>
      <c r="EU216" s="1">
        <v>0.35419707980665899</v>
      </c>
      <c r="EV216" s="1">
        <v>-0.21555456685514299</v>
      </c>
      <c r="EW216" s="1">
        <v>-0.71012676906877004</v>
      </c>
      <c r="EX216" s="1">
        <v>0.191267325201082</v>
      </c>
      <c r="EY216" s="1">
        <v>0.76645736079514404</v>
      </c>
      <c r="EZ216" s="1">
        <v>-0.48389865669236798</v>
      </c>
      <c r="FA216" s="1">
        <v>-0.47014593501753799</v>
      </c>
      <c r="FB216" s="1">
        <v>-0.55305659947952301</v>
      </c>
      <c r="FC216" s="1">
        <v>-0.507216233136216</v>
      </c>
      <c r="FD216" s="1">
        <v>-0.36829084115341099</v>
      </c>
      <c r="FE216" s="1">
        <v>-0.79400984188502799</v>
      </c>
      <c r="FF216" s="1">
        <v>8.41417963158856E-2</v>
      </c>
      <c r="FG216" s="1">
        <v>-0.483589590003832</v>
      </c>
      <c r="FH216" s="1">
        <v>-0.48852566070140802</v>
      </c>
      <c r="FI216" s="1">
        <v>0.35580464178167498</v>
      </c>
      <c r="FJ216" s="1">
        <v>4.9378723191823702E-2</v>
      </c>
      <c r="FK216" s="1">
        <v>-0.60909822248246903</v>
      </c>
      <c r="FL216" s="1">
        <v>-0.84305614194504597</v>
      </c>
      <c r="FM216" s="1">
        <v>7.9257966228105894E-2</v>
      </c>
      <c r="FN216" s="1">
        <v>-0.67685815627425605</v>
      </c>
      <c r="FO216" s="1">
        <v>0.41025123966393301</v>
      </c>
      <c r="FP216" s="1">
        <v>-0.62972609475633201</v>
      </c>
      <c r="FQ216" s="1">
        <v>0.84935674439948805</v>
      </c>
      <c r="FR216" s="1">
        <v>0.109571599669631</v>
      </c>
      <c r="FS216" s="1">
        <v>-0.66448592426850495</v>
      </c>
      <c r="FT216" s="1">
        <v>-0.159115725846672</v>
      </c>
      <c r="FU216" s="1">
        <v>-2.3674720897524901E-2</v>
      </c>
      <c r="FV216" s="1">
        <v>-0.68218525729342305</v>
      </c>
      <c r="FW216" s="1">
        <v>0.309581943549605</v>
      </c>
      <c r="FX216" s="1">
        <v>-0.40961312272273098</v>
      </c>
      <c r="FY216" s="1">
        <v>0.54048464420555598</v>
      </c>
      <c r="FZ216" s="1">
        <v>0.73482208907436697</v>
      </c>
      <c r="GA216" s="1">
        <v>-0.239600568274456</v>
      </c>
      <c r="GB216" s="1">
        <v>-0.65201463288150296</v>
      </c>
      <c r="GC216" s="1">
        <v>0.21574832775580399</v>
      </c>
      <c r="GD216" s="1">
        <v>-0.77685008036360903</v>
      </c>
      <c r="GE216" s="1">
        <v>-0.77017020102784095</v>
      </c>
      <c r="GF216" s="1">
        <v>-0.19787065500769099</v>
      </c>
      <c r="GG216" s="1">
        <v>0.47121961196724399</v>
      </c>
      <c r="GH216" s="1">
        <v>0.67998822549228399</v>
      </c>
      <c r="GI216" s="1">
        <v>-0.40826705954411802</v>
      </c>
      <c r="GJ216" s="1">
        <v>0.55861164620677695</v>
      </c>
      <c r="GK216" s="1">
        <v>0.56744687862040599</v>
      </c>
      <c r="GL216" s="1">
        <v>0.59604469910798896</v>
      </c>
      <c r="GM216" s="1">
        <v>-0.31981889486638698</v>
      </c>
      <c r="GN216" s="1">
        <v>-1.3753588272938299E-2</v>
      </c>
      <c r="GO216" s="1">
        <v>0.52796311875542701</v>
      </c>
      <c r="GP216" s="1">
        <v>-0.50586564395683498</v>
      </c>
      <c r="GQ216" s="1">
        <v>6.2319893524290203E-2</v>
      </c>
      <c r="GR216" s="1">
        <v>-0.68340100464283804</v>
      </c>
      <c r="GS216" s="1">
        <v>0.298168204040689</v>
      </c>
      <c r="GT216" s="1">
        <v>-0.63585738711557205</v>
      </c>
      <c r="GU216" s="1">
        <v>0.27197248087835102</v>
      </c>
      <c r="GV216" s="1">
        <v>-0.57651332657008603</v>
      </c>
      <c r="GW216" s="1">
        <v>-0.65474804641741102</v>
      </c>
      <c r="GX216" s="1">
        <v>-0.568186824844226</v>
      </c>
      <c r="GY216" s="1">
        <v>0.36443350021809501</v>
      </c>
      <c r="GZ216" s="1">
        <v>-0.59177845898575498</v>
      </c>
      <c r="HA216" s="1">
        <v>-0.34863751132436599</v>
      </c>
      <c r="HB216" s="1">
        <v>-0.62082812710910895</v>
      </c>
      <c r="HC216" s="1">
        <v>-7.0673914140878397E-2</v>
      </c>
      <c r="HD216" s="1">
        <v>-0.44459035643844802</v>
      </c>
      <c r="HE216" s="1">
        <v>-0.29886489294963797</v>
      </c>
      <c r="HF216" s="1">
        <v>0.19285538252287601</v>
      </c>
      <c r="HG216" s="1">
        <v>-0.60323031248049197</v>
      </c>
      <c r="HH216" s="1">
        <v>0.999999999999994</v>
      </c>
      <c r="HI216" s="1">
        <v>-0.54392380570403798</v>
      </c>
      <c r="HJ216" s="1">
        <v>-0.45301610814350901</v>
      </c>
      <c r="HK216" s="1">
        <v>0.32052713553371098</v>
      </c>
      <c r="HL216" s="1">
        <v>-3.4460297711577798E-2</v>
      </c>
      <c r="HM216" s="1">
        <v>4.9955970195789901E-2</v>
      </c>
      <c r="HN216" s="1">
        <v>-0.55285969946895697</v>
      </c>
      <c r="HO216" s="1">
        <v>0.79241092491310505</v>
      </c>
      <c r="HP216" s="1">
        <v>0.15366459103103799</v>
      </c>
      <c r="HQ216" s="1">
        <v>0.579740327174605</v>
      </c>
      <c r="HR216" s="1">
        <v>-0.59581197767584404</v>
      </c>
      <c r="HS216" s="1">
        <v>0.17755379269482199</v>
      </c>
      <c r="HT216" s="1">
        <v>-0.70362533782401704</v>
      </c>
      <c r="HU216" s="1">
        <v>-0.150819331603472</v>
      </c>
      <c r="HV216" s="1">
        <v>-0.520230594565395</v>
      </c>
      <c r="HW216" s="1">
        <v>-0.45445820907541401</v>
      </c>
      <c r="HX216" s="1">
        <v>-0.63310186961433801</v>
      </c>
      <c r="HY216" s="1">
        <v>0.30074181038589898</v>
      </c>
      <c r="HZ216" s="1">
        <v>7.9630653798113696E-2</v>
      </c>
      <c r="IA216" s="1">
        <v>0.104804964866427</v>
      </c>
      <c r="IB216" s="1">
        <v>-0.21083357449592</v>
      </c>
      <c r="IC216" s="1">
        <v>-0.25021009560066398</v>
      </c>
      <c r="ID216" s="1">
        <v>-0.76498287444278801</v>
      </c>
      <c r="IE216" s="1">
        <v>2.2424063180481402E-2</v>
      </c>
      <c r="IF216" s="1">
        <v>-0.55660450385927296</v>
      </c>
      <c r="IG216" s="1">
        <v>-0.67539594366493505</v>
      </c>
      <c r="IH216" s="1">
        <v>-0.56470857444717504</v>
      </c>
      <c r="II216" s="1">
        <v>-3.9369751659780503E-2</v>
      </c>
      <c r="IJ216" s="1">
        <v>-0.30988105597986298</v>
      </c>
      <c r="IK216" s="1">
        <v>-0.48925511508655101</v>
      </c>
      <c r="IL216" s="1">
        <v>-0.76548713892119002</v>
      </c>
      <c r="IM216" s="1">
        <v>-0.147364609941046</v>
      </c>
      <c r="IN216" s="1">
        <v>-0.449838674976209</v>
      </c>
      <c r="IO216" s="1">
        <v>-0.40917824977796402</v>
      </c>
      <c r="IP216" s="1">
        <v>-0.57529195353817797</v>
      </c>
      <c r="IQ216" s="1">
        <v>-0.56502161512537397</v>
      </c>
      <c r="IR216" s="1">
        <v>-0.65423907061490305</v>
      </c>
      <c r="IS216" s="1">
        <v>-0.54854304647815</v>
      </c>
      <c r="IT216" s="1">
        <v>-0.49039486465222498</v>
      </c>
      <c r="IU216" s="1">
        <v>-0.64087742923532698</v>
      </c>
      <c r="IV216" s="1">
        <v>-0.528043317881701</v>
      </c>
      <c r="IW216" s="1">
        <v>-0.61976704197989096</v>
      </c>
      <c r="IX216" s="1">
        <v>-0.54517624050837898</v>
      </c>
      <c r="IY216" s="1">
        <v>-0.61285236230276396</v>
      </c>
      <c r="IZ216" s="1">
        <v>-0.68779879669283694</v>
      </c>
      <c r="JA216" s="1">
        <v>-6.3716601205881906E-2</v>
      </c>
      <c r="JB216" s="1">
        <v>0.62758154117098797</v>
      </c>
      <c r="JC216" s="1">
        <v>6.44569061582599E-2</v>
      </c>
      <c r="JD216" s="1">
        <v>-0.13537951339700899</v>
      </c>
      <c r="JE216" s="1">
        <v>-0.626075150795118</v>
      </c>
      <c r="JF216" s="1">
        <v>-0.74951351927551502</v>
      </c>
      <c r="JG216" s="1">
        <v>0.437986864248466</v>
      </c>
      <c r="JH216" s="1">
        <v>-0.71801175024952602</v>
      </c>
      <c r="JI216" s="1">
        <v>0.51591108664029905</v>
      </c>
      <c r="JJ216" s="1">
        <v>1.07334342573628E-3</v>
      </c>
      <c r="JK216" s="1">
        <v>0.30126052269340198</v>
      </c>
      <c r="JL216" s="1">
        <v>0.36010677124470702</v>
      </c>
      <c r="JM216" s="1">
        <v>0.62096519727510802</v>
      </c>
      <c r="JN216" s="1">
        <v>0.10691261242557799</v>
      </c>
      <c r="JO216" s="1">
        <v>-0.92426765991266002</v>
      </c>
      <c r="JP216" s="1">
        <v>0.27595098378281202</v>
      </c>
      <c r="JQ216" s="1">
        <v>-0.75591254829003196</v>
      </c>
      <c r="JR216" s="1">
        <v>2.0760860759045902E-2</v>
      </c>
      <c r="JS216" s="1">
        <v>-0.32347504642659303</v>
      </c>
      <c r="JT216" s="1">
        <v>-0.59360736121545699</v>
      </c>
      <c r="JU216" s="1">
        <v>-5.7383739531091799E-2</v>
      </c>
      <c r="JV216" s="1">
        <v>0.75700285516305099</v>
      </c>
      <c r="JW216" s="1">
        <v>-0.65210368315174705</v>
      </c>
      <c r="JX216" s="1">
        <v>0.29397093571696298</v>
      </c>
      <c r="JY216" s="1">
        <v>-0.27834179520973401</v>
      </c>
      <c r="JZ216" s="1">
        <v>0.41359959569744098</v>
      </c>
      <c r="KA216" s="1">
        <v>0.37945739473048901</v>
      </c>
      <c r="KB216" s="1">
        <v>-0.37003164877493799</v>
      </c>
      <c r="KC216" s="1">
        <v>0.33522743739056099</v>
      </c>
      <c r="KD216" s="1">
        <v>0.84953998057135405</v>
      </c>
      <c r="KE216" s="1">
        <v>-0.114030835231496</v>
      </c>
      <c r="KF216" s="1">
        <v>0.53216123161909701</v>
      </c>
      <c r="KG216" s="1">
        <v>-0.40010999020753701</v>
      </c>
      <c r="KH216" s="1">
        <v>-0.62277692810343899</v>
      </c>
      <c r="KI216" s="1">
        <v>-0.33554674352902902</v>
      </c>
      <c r="KJ216" s="1">
        <v>0.125414475349339</v>
      </c>
      <c r="KK216" s="1">
        <v>-4.0548983141412101E-2</v>
      </c>
      <c r="KL216" s="1">
        <v>0.17163124800375801</v>
      </c>
      <c r="KM216" s="1">
        <v>0.57652784779049204</v>
      </c>
      <c r="KN216" s="1">
        <v>-6.8425670417906703E-2</v>
      </c>
      <c r="KO216" s="1">
        <v>8.6084520476579995E-2</v>
      </c>
      <c r="KP216" s="1">
        <v>-0.66970867389035305</v>
      </c>
      <c r="KQ216" s="1">
        <v>-0.61900640441402299</v>
      </c>
      <c r="KR216" s="1">
        <v>0.30757625918313702</v>
      </c>
      <c r="KS216" s="1">
        <v>-0.458530647842465</v>
      </c>
      <c r="KT216" s="2">
        <v>-5.4934575718336902E-5</v>
      </c>
      <c r="KU216" s="1">
        <v>-0.34772664310199702</v>
      </c>
      <c r="KV216" s="1">
        <v>0.38125333887794499</v>
      </c>
      <c r="KW216" s="1">
        <v>-0.68758609169089602</v>
      </c>
      <c r="KX216" s="1">
        <v>-0.41333899613615899</v>
      </c>
      <c r="KY216" s="1">
        <v>-0.72267921581011896</v>
      </c>
      <c r="KZ216" s="1">
        <v>-0.52639531261755401</v>
      </c>
      <c r="LA216" s="1">
        <v>0.13116066707971</v>
      </c>
      <c r="LB216" s="1">
        <v>-7.6937786306664702E-2</v>
      </c>
      <c r="LC216" s="1">
        <v>-0.37836095551333199</v>
      </c>
      <c r="LD216" s="1">
        <v>0.16934838179547401</v>
      </c>
      <c r="LE216" s="1">
        <v>-0.173506093756605</v>
      </c>
      <c r="LF216" s="1">
        <v>-0.328993445780627</v>
      </c>
      <c r="LG216" s="1">
        <v>-0.26696242078556598</v>
      </c>
      <c r="LH216" s="1">
        <v>0.269539594364199</v>
      </c>
      <c r="LI216" s="1">
        <v>0.23857631109395799</v>
      </c>
      <c r="LJ216" s="1">
        <v>-0.45680739524814101</v>
      </c>
      <c r="LK216" s="1">
        <v>-0.63339636484034001</v>
      </c>
      <c r="LL216" s="1">
        <v>-0.49599106309333602</v>
      </c>
      <c r="LM216" s="1">
        <v>0.46768307852291602</v>
      </c>
      <c r="LN216" s="1">
        <v>-0.75100038958888804</v>
      </c>
      <c r="LO216" s="1">
        <v>0.204082842523234</v>
      </c>
      <c r="LP216" s="1">
        <v>0.113072300933987</v>
      </c>
      <c r="LQ216" s="1">
        <v>-0.44058581682580999</v>
      </c>
      <c r="LR216" s="1">
        <v>-0.27945042673265102</v>
      </c>
      <c r="LS216" s="1">
        <v>-0.145684764909398</v>
      </c>
      <c r="LT216" s="1">
        <v>-0.24012547030269099</v>
      </c>
      <c r="LU216" s="1">
        <v>0.20942462507750101</v>
      </c>
      <c r="LV216" s="1">
        <v>-0.75128258692229299</v>
      </c>
      <c r="LW216" s="1">
        <v>0.60409162703515196</v>
      </c>
      <c r="LX216" s="1">
        <v>0.46334256493593601</v>
      </c>
      <c r="LY216" s="1">
        <v>-0.616504973956852</v>
      </c>
      <c r="LZ216" s="1">
        <v>-0.51100731082670403</v>
      </c>
      <c r="MA216" s="1">
        <v>-0.53873099778530698</v>
      </c>
      <c r="MB216" s="1">
        <v>-5.3978476522878301E-2</v>
      </c>
      <c r="MC216" s="1">
        <v>-0.86133871963253805</v>
      </c>
      <c r="MD216" s="1">
        <v>-0.37034942705667501</v>
      </c>
      <c r="ME216" s="1">
        <v>0.39435193180448402</v>
      </c>
      <c r="MF216" s="1">
        <v>-0.638264683585413</v>
      </c>
      <c r="MG216" s="1">
        <v>-2.4825705191236301E-2</v>
      </c>
      <c r="MH216" s="1">
        <v>9.2517059317591493E-2</v>
      </c>
      <c r="MI216" s="1">
        <v>0.31393516855488302</v>
      </c>
      <c r="MJ216" s="1">
        <v>8.5807937063571302E-2</v>
      </c>
      <c r="MK216" s="1">
        <v>-0.519909516920812</v>
      </c>
      <c r="ML216" s="1">
        <v>-9.80446959067926E-2</v>
      </c>
      <c r="MM216" s="1">
        <v>0.47741700628097999</v>
      </c>
      <c r="MN216" s="1">
        <v>-4.9446862364893297E-2</v>
      </c>
      <c r="MO216" s="1">
        <v>0.34687376541632697</v>
      </c>
    </row>
    <row r="217" spans="1:353" x14ac:dyDescent="0.2">
      <c r="A217" s="1" t="s">
        <v>215</v>
      </c>
      <c r="B217" s="1">
        <v>0.623441972101204</v>
      </c>
      <c r="C217" s="1">
        <v>-4.2501155722682402E-3</v>
      </c>
      <c r="D217" s="1">
        <v>0.275034353937398</v>
      </c>
      <c r="E217" s="1">
        <v>0.277599706309759</v>
      </c>
      <c r="F217" s="1">
        <v>0.61593458396329903</v>
      </c>
      <c r="G217" s="1">
        <v>0.30509924804366501</v>
      </c>
      <c r="H217" s="1">
        <v>0.372106087475086</v>
      </c>
      <c r="I217" s="1">
        <v>0.32611409162899002</v>
      </c>
      <c r="J217" s="1">
        <v>-0.24043935021422799</v>
      </c>
      <c r="K217" s="1">
        <v>0.27414208317965499</v>
      </c>
      <c r="L217" s="1">
        <v>0.25114300774451498</v>
      </c>
      <c r="M217" s="1">
        <v>-0.290562102785413</v>
      </c>
      <c r="N217" s="1">
        <v>0.21716564390131399</v>
      </c>
      <c r="O217" s="1">
        <v>0.51717393768937003</v>
      </c>
      <c r="P217" s="1">
        <v>0.1233502888977</v>
      </c>
      <c r="Q217" s="1">
        <v>-1.0925886612557899E-2</v>
      </c>
      <c r="R217" s="1">
        <v>0.22592340929722901</v>
      </c>
      <c r="S217" s="1">
        <v>0.38664628342645901</v>
      </c>
      <c r="T217" s="1">
        <v>-0.42349922643926502</v>
      </c>
      <c r="U217" s="1">
        <v>-0.163368751789461</v>
      </c>
      <c r="V217" s="1">
        <v>-2.7656200074698701E-2</v>
      </c>
      <c r="W217" s="1">
        <v>-0.38397485093071698</v>
      </c>
      <c r="X217" s="1">
        <v>0.39535770797217401</v>
      </c>
      <c r="Y217" s="1">
        <v>-0.56041663277878095</v>
      </c>
      <c r="Z217" s="1">
        <v>-0.45732798607547198</v>
      </c>
      <c r="AA217" s="1">
        <v>4.7397480829592803E-2</v>
      </c>
      <c r="AB217" s="1">
        <v>0.63972510334836996</v>
      </c>
      <c r="AC217" s="1">
        <v>0.108528674141172</v>
      </c>
      <c r="AD217" s="1">
        <v>0.62404453306396002</v>
      </c>
      <c r="AE217" s="1">
        <v>0.20483158735329501</v>
      </c>
      <c r="AF217" s="1">
        <v>-0.32978667562705799</v>
      </c>
      <c r="AG217" s="1">
        <v>0.30618090038951501</v>
      </c>
      <c r="AH217" s="1">
        <v>-0.28259532075734001</v>
      </c>
      <c r="AI217" s="1">
        <v>4.4823344679733E-2</v>
      </c>
      <c r="AJ217" s="1">
        <v>0.37347395685587997</v>
      </c>
      <c r="AK217" s="1">
        <v>0.29025586454428398</v>
      </c>
      <c r="AL217" s="1">
        <v>-0.55430585106251695</v>
      </c>
      <c r="AM217" s="1">
        <v>-0.56816555822753101</v>
      </c>
      <c r="AN217" s="1">
        <v>0.42930365556603201</v>
      </c>
      <c r="AO217" s="1">
        <v>0.45604052531571698</v>
      </c>
      <c r="AP217" s="1">
        <v>-3.70526251698974E-2</v>
      </c>
      <c r="AQ217" s="1">
        <v>-0.50268014939736405</v>
      </c>
      <c r="AR217" s="1">
        <v>0.52149730845794096</v>
      </c>
      <c r="AS217" s="1">
        <v>-0.21419865901232199</v>
      </c>
      <c r="AT217" s="1">
        <v>0.71948895462191098</v>
      </c>
      <c r="AU217" s="1">
        <v>-0.52947761039883301</v>
      </c>
      <c r="AV217" s="1">
        <v>-0.33593565067544301</v>
      </c>
      <c r="AW217" s="1">
        <v>-0.24779066729266</v>
      </c>
      <c r="AX217" s="1">
        <v>7.9533406833106293E-2</v>
      </c>
      <c r="AY217" s="1">
        <v>2.5934174917961898E-2</v>
      </c>
      <c r="AZ217" s="1">
        <v>0.16864788856098301</v>
      </c>
      <c r="BA217" s="1">
        <v>-4.5566745919929701E-2</v>
      </c>
      <c r="BB217" s="1">
        <v>-0.68890344364707901</v>
      </c>
      <c r="BC217" s="1">
        <v>0.329992006789253</v>
      </c>
      <c r="BD217" s="1">
        <v>-0.33124614398144298</v>
      </c>
      <c r="BE217" s="1">
        <v>0.20682974068471399</v>
      </c>
      <c r="BF217" s="1">
        <v>-0.49711826126632802</v>
      </c>
      <c r="BG217" s="1">
        <v>-0.72152046421281602</v>
      </c>
      <c r="BH217" s="1">
        <v>0.73388750897995803</v>
      </c>
      <c r="BI217" s="1">
        <v>-0.39133737396238599</v>
      </c>
      <c r="BJ217" s="1">
        <v>0.53081737278137298</v>
      </c>
      <c r="BK217" s="1">
        <v>0.137869231731262</v>
      </c>
      <c r="BL217" s="1">
        <v>0.40064605392101099</v>
      </c>
      <c r="BM217" s="1">
        <v>-0.31292709780331102</v>
      </c>
      <c r="BN217" s="1">
        <v>0.27698443891768199</v>
      </c>
      <c r="BO217" s="1">
        <v>-0.15807259612490299</v>
      </c>
      <c r="BP217" s="1">
        <v>0.35033173683025698</v>
      </c>
      <c r="BQ217" s="1">
        <v>-0.21374885477655101</v>
      </c>
      <c r="BR217" s="1">
        <v>0.83786059835084203</v>
      </c>
      <c r="BS217" s="1">
        <v>0.752865987080235</v>
      </c>
      <c r="BT217" s="1">
        <v>0.20061533788198599</v>
      </c>
      <c r="BU217" s="1">
        <v>-0.211666152245606</v>
      </c>
      <c r="BV217" s="1">
        <v>0.33496685693953399</v>
      </c>
      <c r="BW217" s="1">
        <v>0.345765672993047</v>
      </c>
      <c r="BX217" s="1">
        <v>-0.48367207463953898</v>
      </c>
      <c r="BY217" s="1">
        <v>-0.39101781087677701</v>
      </c>
      <c r="BZ217" s="1">
        <v>0.34911177371989099</v>
      </c>
      <c r="CA217" s="1">
        <v>0.48018775711935902</v>
      </c>
      <c r="CB217" s="1">
        <v>0.70570261091824604</v>
      </c>
      <c r="CC217" s="1">
        <v>-0.37531395089830599</v>
      </c>
      <c r="CD217" s="1">
        <v>-0.233075289437122</v>
      </c>
      <c r="CE217" s="1">
        <v>-2.8469115519468E-2</v>
      </c>
      <c r="CF217" s="1">
        <v>-0.52134470964003399</v>
      </c>
      <c r="CG217" s="1">
        <v>-0.47105462837540901</v>
      </c>
      <c r="CH217" s="1">
        <v>5.9961877600206999E-2</v>
      </c>
      <c r="CI217" s="1">
        <v>-0.54603425611327505</v>
      </c>
      <c r="CJ217" s="1">
        <v>-0.44088739425329598</v>
      </c>
      <c r="CK217" s="1">
        <v>-0.43547409048560598</v>
      </c>
      <c r="CL217" s="1">
        <v>0.51769967665417005</v>
      </c>
      <c r="CM217" s="1">
        <v>8.3640513915181097E-2</v>
      </c>
      <c r="CN217" s="1">
        <v>0.36916405078459802</v>
      </c>
      <c r="CO217" s="1">
        <v>0.284300019218309</v>
      </c>
      <c r="CP217" s="1">
        <v>-7.7583534229838894E-2</v>
      </c>
      <c r="CQ217" s="1">
        <v>-0.37257608295882799</v>
      </c>
      <c r="CR217" s="1">
        <v>-0.43443715639508701</v>
      </c>
      <c r="CS217" s="1">
        <v>0.50634515383631995</v>
      </c>
      <c r="CT217" s="1">
        <v>-0.30658424366479597</v>
      </c>
      <c r="CU217" s="1">
        <v>0.72200148018399202</v>
      </c>
      <c r="CV217" s="1">
        <v>0.50001057918184</v>
      </c>
      <c r="CW217" s="1">
        <v>-0.21282633277282301</v>
      </c>
      <c r="CX217" s="1">
        <v>0.165273681168456</v>
      </c>
      <c r="CY217" s="1">
        <v>0.36193181693253201</v>
      </c>
      <c r="CZ217" s="1">
        <v>-0.40910231174350897</v>
      </c>
      <c r="DA217" s="1">
        <v>0.63251227653939202</v>
      </c>
      <c r="DB217" s="1">
        <v>-0.42905300495515297</v>
      </c>
      <c r="DC217" s="1">
        <v>-0.46657308433579697</v>
      </c>
      <c r="DD217" s="1">
        <v>-0.26688093772439098</v>
      </c>
      <c r="DE217" s="1">
        <v>0.53891404324293402</v>
      </c>
      <c r="DF217" s="1">
        <v>-0.53825996273877297</v>
      </c>
      <c r="DG217" s="1">
        <v>0.48992685303587802</v>
      </c>
      <c r="DH217" s="1">
        <v>-0.34591434288585898</v>
      </c>
      <c r="DI217" s="1">
        <v>7.1554448616166E-2</v>
      </c>
      <c r="DJ217" s="1">
        <v>0.272131304775448</v>
      </c>
      <c r="DK217" s="1">
        <v>0.133604106497687</v>
      </c>
      <c r="DL217" s="1">
        <v>-0.50023851514833295</v>
      </c>
      <c r="DM217" s="1">
        <v>-0.412530874164521</v>
      </c>
      <c r="DN217" s="1">
        <v>0.86530997106531404</v>
      </c>
      <c r="DO217" s="1">
        <v>0.211849359500556</v>
      </c>
      <c r="DP217" s="1">
        <v>9.6681981553455601E-2</v>
      </c>
      <c r="DQ217" s="1">
        <v>-0.32213766618642398</v>
      </c>
      <c r="DR217" s="1">
        <v>0.51687616279954396</v>
      </c>
      <c r="DS217" s="1">
        <v>-0.186263183360863</v>
      </c>
      <c r="DT217" s="1">
        <v>0.55191094351859804</v>
      </c>
      <c r="DU217" s="1">
        <v>0.117952377634555</v>
      </c>
      <c r="DV217" s="1">
        <v>-0.14201819031135099</v>
      </c>
      <c r="DW217" s="1">
        <v>0.70364124087779301</v>
      </c>
      <c r="DX217" s="1">
        <v>0.50820110877371005</v>
      </c>
      <c r="DY217" s="1">
        <v>-0.125751707230815</v>
      </c>
      <c r="DZ217" s="1">
        <v>0.60017739407549098</v>
      </c>
      <c r="EA217" s="1">
        <v>0.24880203134361101</v>
      </c>
      <c r="EB217" s="1">
        <v>0.489454433106145</v>
      </c>
      <c r="EC217" s="1">
        <v>0.76495459180973302</v>
      </c>
      <c r="ED217" s="1">
        <v>0.409132485662902</v>
      </c>
      <c r="EE217" s="1">
        <v>-0.289817262754334</v>
      </c>
      <c r="EF217" s="1">
        <v>-0.56901273622061899</v>
      </c>
      <c r="EG217" s="1">
        <v>-0.36486072597626801</v>
      </c>
      <c r="EH217" s="1">
        <v>0.23022311214447</v>
      </c>
      <c r="EI217" s="1">
        <v>0.64241314155937801</v>
      </c>
      <c r="EJ217" s="1">
        <v>-0.62814017015539203</v>
      </c>
      <c r="EK217" s="1">
        <v>-0.16193926753406401</v>
      </c>
      <c r="EL217" s="1">
        <v>0.59443545967424805</v>
      </c>
      <c r="EM217" s="1">
        <v>-0.11868473953325499</v>
      </c>
      <c r="EN217" s="1">
        <v>0.260810331975253</v>
      </c>
      <c r="EO217" s="1">
        <v>0.69887292113435995</v>
      </c>
      <c r="EP217" s="1">
        <v>0.74371368756615797</v>
      </c>
      <c r="EQ217" s="1">
        <v>0.50205552171712098</v>
      </c>
      <c r="ER217" s="1">
        <v>-0.30173468270759002</v>
      </c>
      <c r="ES217" s="1">
        <v>-0.35300844326564801</v>
      </c>
      <c r="ET217" s="1">
        <v>0.388998254727073</v>
      </c>
      <c r="EU217" s="1">
        <v>-0.44972094280226999</v>
      </c>
      <c r="EV217" s="1">
        <v>0.12119938765416199</v>
      </c>
      <c r="EW217" s="1">
        <v>-1.5028541690697899E-2</v>
      </c>
      <c r="EX217" s="1">
        <v>-0.42762239785350797</v>
      </c>
      <c r="EY217" s="1">
        <v>-0.63517116084953695</v>
      </c>
      <c r="EZ217" s="1">
        <v>-0.22225428189415</v>
      </c>
      <c r="FA217" s="1">
        <v>0.28406561998421798</v>
      </c>
      <c r="FB217" s="1">
        <v>0.27477610203379199</v>
      </c>
      <c r="FC217" s="1">
        <v>0.57173607763999001</v>
      </c>
      <c r="FD217" s="1">
        <v>0.89127834369685099</v>
      </c>
      <c r="FE217" s="1">
        <v>-1.08102176300739E-2</v>
      </c>
      <c r="FF217" s="1">
        <v>8.6291858579956596E-2</v>
      </c>
      <c r="FG217" s="1">
        <v>-0.244915485348286</v>
      </c>
      <c r="FH217" s="1">
        <v>0.31828546736778601</v>
      </c>
      <c r="FI217" s="1">
        <v>-0.41513312321957302</v>
      </c>
      <c r="FJ217" s="1">
        <v>-0.12360215320849401</v>
      </c>
      <c r="FK217" s="1">
        <v>-1.55560557958529E-2</v>
      </c>
      <c r="FL217" s="1">
        <v>0.21196476094073299</v>
      </c>
      <c r="FM217" s="1">
        <v>-0.40475043859768001</v>
      </c>
      <c r="FN217" s="1">
        <v>0.45050082823118498</v>
      </c>
      <c r="FO217" s="1">
        <v>-0.53854940855454503</v>
      </c>
      <c r="FP217" s="1">
        <v>-0.47293667549358198</v>
      </c>
      <c r="FQ217" s="1">
        <v>-0.232805162064531</v>
      </c>
      <c r="FR217" s="1">
        <v>-0.37760669283569798</v>
      </c>
      <c r="FS217" s="1">
        <v>0.69524080481948303</v>
      </c>
      <c r="FT217" s="1">
        <v>-9.5805002933771199E-2</v>
      </c>
      <c r="FU217" s="1">
        <v>-0.360539286238103</v>
      </c>
      <c r="FV217" s="1">
        <v>0.57298640410217305</v>
      </c>
      <c r="FW217" s="1">
        <v>-0.38841944695199498</v>
      </c>
      <c r="FX217" s="1">
        <v>6.7858398130841394E-2</v>
      </c>
      <c r="FY217" s="1">
        <v>6.25815893018484E-2</v>
      </c>
      <c r="FZ217" s="1">
        <v>0.21750611577755699</v>
      </c>
      <c r="GA217" s="1">
        <v>-4.7513643073542999E-2</v>
      </c>
      <c r="GB217" s="1">
        <v>0.352669587833561</v>
      </c>
      <c r="GC217" s="1">
        <v>-0.42948199691814998</v>
      </c>
      <c r="GD217" s="1">
        <v>0.72563579926844402</v>
      </c>
      <c r="GE217" s="1">
        <v>0.58066307537226403</v>
      </c>
      <c r="GF217" s="1">
        <v>8.56042567664837E-2</v>
      </c>
      <c r="GG217" s="1">
        <v>-0.36628239320454797</v>
      </c>
      <c r="GH217" s="1">
        <v>-0.40493661222280602</v>
      </c>
      <c r="GI217" s="1">
        <v>0.63364836458940998</v>
      </c>
      <c r="GJ217" s="1">
        <v>-0.498135282844831</v>
      </c>
      <c r="GK217" s="1">
        <v>-0.47968022115385101</v>
      </c>
      <c r="GL217" s="1">
        <v>-0.53904526649697804</v>
      </c>
      <c r="GM217" s="1">
        <v>0.42449297124282298</v>
      </c>
      <c r="GN217" s="1">
        <v>-0.30742020557992</v>
      </c>
      <c r="GO217" s="1">
        <v>-0.480711987507007</v>
      </c>
      <c r="GP217" s="1">
        <v>0.58901761768209204</v>
      </c>
      <c r="GQ217" s="1">
        <v>0.27323023392681001</v>
      </c>
      <c r="GR217" s="1">
        <v>3.59520982814069E-3</v>
      </c>
      <c r="GS217" s="1">
        <v>-0.50317801449132604</v>
      </c>
      <c r="GT217" s="1">
        <v>0.68419051482638504</v>
      </c>
      <c r="GU217" s="1">
        <v>-0.41024559154883</v>
      </c>
      <c r="GV217" s="1">
        <v>0.80436408782841795</v>
      </c>
      <c r="GW217" s="1">
        <v>0.46872804911000898</v>
      </c>
      <c r="GX217" s="1">
        <v>-1.0630612542524299E-2</v>
      </c>
      <c r="GY217" s="1">
        <v>-0.56866010801608102</v>
      </c>
      <c r="GZ217" s="1">
        <v>0.83101609539666299</v>
      </c>
      <c r="HA217" s="1">
        <v>-0.74722017809755503</v>
      </c>
      <c r="HB217" s="1">
        <v>0.16036379510271601</v>
      </c>
      <c r="HC217" s="1">
        <v>-0.38155506212306201</v>
      </c>
      <c r="HD217" s="1">
        <v>-0.79146320492507705</v>
      </c>
      <c r="HE217" s="1">
        <v>-0.29779194279953602</v>
      </c>
      <c r="HF217" s="1">
        <v>6.1214731173785102E-3</v>
      </c>
      <c r="HG217" s="1">
        <v>-0.38791778194226201</v>
      </c>
      <c r="HH217" s="1">
        <v>-0.54392380570403798</v>
      </c>
      <c r="HI217" s="1">
        <v>0.999999999999864</v>
      </c>
      <c r="HJ217" s="1">
        <v>-0.84718209910013798</v>
      </c>
      <c r="HK217" s="1">
        <v>-0.36957177122860801</v>
      </c>
      <c r="HL217" s="1">
        <v>-6.5940228198618805E-2</v>
      </c>
      <c r="HM217" s="1">
        <v>-0.15052340920674101</v>
      </c>
      <c r="HN217" s="1">
        <v>0.40204018551360199</v>
      </c>
      <c r="HO217" s="1">
        <v>-0.34609337525983103</v>
      </c>
      <c r="HP217" s="1">
        <v>-0.105546969621803</v>
      </c>
      <c r="HQ217" s="1">
        <v>-0.31427627970493299</v>
      </c>
      <c r="HR217" s="1">
        <v>0.55441901532269999</v>
      </c>
      <c r="HS217" s="1">
        <v>-0.31831305847080099</v>
      </c>
      <c r="HT217" s="1">
        <v>0.44609029377638298</v>
      </c>
      <c r="HU217" s="1">
        <v>-0.31287322995760403</v>
      </c>
      <c r="HV217" s="1">
        <v>-7.1289343219007498E-2</v>
      </c>
      <c r="HW217" s="1">
        <v>0.322992346692624</v>
      </c>
      <c r="HX217" s="1">
        <v>3.5783305904888402E-2</v>
      </c>
      <c r="HY217" s="1">
        <v>0.51399745728744906</v>
      </c>
      <c r="HZ217" s="1">
        <v>6.9398723398136394E-2</v>
      </c>
      <c r="IA217" s="1">
        <v>0.10345915491638499</v>
      </c>
      <c r="IB217" s="1">
        <v>0.25874251028976902</v>
      </c>
      <c r="IC217" s="1">
        <v>0.21125728433892799</v>
      </c>
      <c r="ID217" s="1">
        <v>0.121090072875876</v>
      </c>
      <c r="IE217" s="1">
        <v>-0.26480599586860598</v>
      </c>
      <c r="IF217" s="1">
        <v>0.40089479274733503</v>
      </c>
      <c r="IG217" s="1">
        <v>0.79854857624020603</v>
      </c>
      <c r="IH217" s="1">
        <v>9.3454625108840006E-2</v>
      </c>
      <c r="II217" s="1">
        <v>-0.105794412396751</v>
      </c>
      <c r="IJ217" s="1">
        <v>0.25530729108595102</v>
      </c>
      <c r="IK217" s="1">
        <v>0.66661094835536705</v>
      </c>
      <c r="IL217" s="1">
        <v>0.58349341422698697</v>
      </c>
      <c r="IM217" s="1">
        <v>7.6495949212442002E-2</v>
      </c>
      <c r="IN217" s="1">
        <v>0.54768991157473601</v>
      </c>
      <c r="IO217" s="1">
        <v>9.4590999367199002E-2</v>
      </c>
      <c r="IP217" s="1">
        <v>0.321065597550452</v>
      </c>
      <c r="IQ217" s="1">
        <v>1.79457795712974E-2</v>
      </c>
      <c r="IR217" s="1">
        <v>0.109466420637615</v>
      </c>
      <c r="IS217" s="1">
        <v>0.889375260638261</v>
      </c>
      <c r="IT217" s="1">
        <v>0.590535879756793</v>
      </c>
      <c r="IU217" s="1">
        <v>0.53669637334509601</v>
      </c>
      <c r="IV217" s="1">
        <v>0.56814549174065498</v>
      </c>
      <c r="IW217" s="1">
        <v>0.37721904862627798</v>
      </c>
      <c r="IX217" s="1">
        <v>0.327391908124604</v>
      </c>
      <c r="IY217" s="1">
        <v>0.76542259225386899</v>
      </c>
      <c r="IZ217" s="1">
        <v>0.70970932848675505</v>
      </c>
      <c r="JA217" s="1">
        <v>-0.34198744432626998</v>
      </c>
      <c r="JB217" s="1">
        <v>-0.49131488654046201</v>
      </c>
      <c r="JC217" s="1">
        <v>-6.2566046273589401E-2</v>
      </c>
      <c r="JD217" s="1">
        <v>0.46046769374554702</v>
      </c>
      <c r="JE217" s="1">
        <v>-0.29442704493757899</v>
      </c>
      <c r="JF217" s="1">
        <v>0.65051528864355701</v>
      </c>
      <c r="JG217" s="1">
        <v>-0.43952378957022298</v>
      </c>
      <c r="JH217" s="1">
        <v>0.229309482441164</v>
      </c>
      <c r="JI217" s="1">
        <v>-0.41647483993729101</v>
      </c>
      <c r="JJ217" s="1">
        <v>-1.0204655122575099E-2</v>
      </c>
      <c r="JK217" s="1">
        <v>-0.45802700684057801</v>
      </c>
      <c r="JL217" s="1">
        <v>-0.31081946883626999</v>
      </c>
      <c r="JM217" s="1">
        <v>-0.46735441742850298</v>
      </c>
      <c r="JN217" s="1">
        <v>-0.361279135820127</v>
      </c>
      <c r="JO217" s="1">
        <v>0.27080608226258102</v>
      </c>
      <c r="JP217" s="1">
        <v>-0.45927635497445402</v>
      </c>
      <c r="JQ217" s="1">
        <v>0.59154234011718398</v>
      </c>
      <c r="JR217" s="1">
        <v>-0.173910941768187</v>
      </c>
      <c r="JS217" s="1">
        <v>0.35936229363549099</v>
      </c>
      <c r="JT217" s="1">
        <v>0.76067383740253103</v>
      </c>
      <c r="JU217" s="1">
        <v>-0.14034785031969699</v>
      </c>
      <c r="JV217" s="1">
        <v>-0.57149403864350101</v>
      </c>
      <c r="JW217" s="1">
        <v>-0.17779667770791199</v>
      </c>
      <c r="JX217" s="1">
        <v>-0.36497294960413301</v>
      </c>
      <c r="JY217" s="1">
        <v>-0.69619970803843001</v>
      </c>
      <c r="JZ217" s="1">
        <v>-0.48023457623309901</v>
      </c>
      <c r="KA217" s="1">
        <v>-0.49378290750237702</v>
      </c>
      <c r="KB217" s="1">
        <v>-5.3387136556377099E-2</v>
      </c>
      <c r="KC217" s="1">
        <v>-0.53612538663584897</v>
      </c>
      <c r="KD217" s="1">
        <v>-0.36743686934478997</v>
      </c>
      <c r="KE217" s="1">
        <v>-5.7898140819847302E-2</v>
      </c>
      <c r="KF217" s="1">
        <v>-0.47645178572660202</v>
      </c>
      <c r="KG217" s="1">
        <v>0.383632318406114</v>
      </c>
      <c r="KH217" s="1">
        <v>0.12839261445942099</v>
      </c>
      <c r="KI217" s="1">
        <v>0.53507363031885802</v>
      </c>
      <c r="KJ217" s="1">
        <v>-0.141310745204002</v>
      </c>
      <c r="KK217" s="1">
        <v>-0.16013047579882</v>
      </c>
      <c r="KL217" s="1">
        <v>0.63715763519906998</v>
      </c>
      <c r="KM217" s="1">
        <v>-0.47184219409401201</v>
      </c>
      <c r="KN217" s="1">
        <v>-0.36948851886016798</v>
      </c>
      <c r="KO217" s="1">
        <v>-0.36684978147369801</v>
      </c>
      <c r="KP217" s="1">
        <v>0.569118311955504</v>
      </c>
      <c r="KQ217" s="1">
        <v>0.26823545911371199</v>
      </c>
      <c r="KR217" s="1">
        <v>-0.45414613801398601</v>
      </c>
      <c r="KS217" s="1">
        <v>0.55266590788486503</v>
      </c>
      <c r="KT217" s="1">
        <v>-0.11727196881587</v>
      </c>
      <c r="KU217" s="1">
        <v>0.78390388050332704</v>
      </c>
      <c r="KV217" s="1">
        <v>-0.32518493466182202</v>
      </c>
      <c r="KW217" s="1">
        <v>0.308997047636278</v>
      </c>
      <c r="KX217" s="1">
        <v>0.20773514883369801</v>
      </c>
      <c r="KY217" s="1">
        <v>-0.22745248707505</v>
      </c>
      <c r="KZ217" s="1">
        <v>0.602324776454638</v>
      </c>
      <c r="LA217" s="1">
        <v>-0.328011020014776</v>
      </c>
      <c r="LB217" s="1">
        <v>0.18493192105244599</v>
      </c>
      <c r="LC217" s="1">
        <v>0.53668735745420804</v>
      </c>
      <c r="LD217" s="1">
        <v>-0.23526604470420301</v>
      </c>
      <c r="LE217" s="1">
        <v>-0.14906627674088899</v>
      </c>
      <c r="LF217" s="1">
        <v>0.148715890157745</v>
      </c>
      <c r="LG217" s="1">
        <v>0.135024588603185</v>
      </c>
      <c r="LH217" s="1">
        <v>-0.117959960138877</v>
      </c>
      <c r="LI217" s="1">
        <v>-0.60606053518527103</v>
      </c>
      <c r="LJ217" s="1">
        <v>2.9261666399846599E-2</v>
      </c>
      <c r="LK217" s="1">
        <v>0.17929305871503401</v>
      </c>
      <c r="LL217" s="1">
        <v>0.700919763297291</v>
      </c>
      <c r="LM217" s="1">
        <v>-0.39771497068148798</v>
      </c>
      <c r="LN217" s="1">
        <v>3.2771966776015203E-2</v>
      </c>
      <c r="LO217" s="1">
        <v>-0.44167617837151602</v>
      </c>
      <c r="LP217" s="1">
        <v>-0.338037127767644</v>
      </c>
      <c r="LQ217" s="1">
        <v>-0.22136299608398399</v>
      </c>
      <c r="LR217" s="1">
        <v>0.708803775642602</v>
      </c>
      <c r="LS217" s="1">
        <v>0.122185057442892</v>
      </c>
      <c r="LT217" s="1">
        <v>-0.23189886976974899</v>
      </c>
      <c r="LU217" s="1">
        <v>-0.265158888302162</v>
      </c>
      <c r="LV217" s="1">
        <v>0.10605181012154399</v>
      </c>
      <c r="LW217" s="1">
        <v>-0.399084204900999</v>
      </c>
      <c r="LX217" s="1">
        <v>-0.31337990980214597</v>
      </c>
      <c r="LY217" s="1">
        <v>0.49395997046484003</v>
      </c>
      <c r="LZ217" s="1">
        <v>0.74236263333155195</v>
      </c>
      <c r="MA217" s="1">
        <v>0.32946584726932199</v>
      </c>
      <c r="MB217" s="1">
        <v>-0.31954907340355099</v>
      </c>
      <c r="MC217" s="1">
        <v>0.38626967820598002</v>
      </c>
      <c r="MD217" s="1">
        <v>0.34142189253572203</v>
      </c>
      <c r="ME217" s="1">
        <v>-0.44330475661151197</v>
      </c>
      <c r="MF217" s="1">
        <v>0.81181093775930002</v>
      </c>
      <c r="MG217" s="1">
        <v>8.7700308672162101E-3</v>
      </c>
      <c r="MH217" s="1">
        <v>0.33334766351349898</v>
      </c>
      <c r="MI217" s="1">
        <v>-0.212869375365803</v>
      </c>
      <c r="MJ217" s="1">
        <v>-0.108337559777794</v>
      </c>
      <c r="MK217" s="1">
        <v>0.71700338070819503</v>
      </c>
      <c r="ML217" s="1">
        <v>-0.22176014551332099</v>
      </c>
      <c r="MM217" s="1">
        <v>-0.543555558243634</v>
      </c>
      <c r="MN217" s="1">
        <v>-0.28043077970096603</v>
      </c>
      <c r="MO217" s="1">
        <v>-0.341468740097715</v>
      </c>
    </row>
    <row r="218" spans="1:353" x14ac:dyDescent="0.2">
      <c r="A218" s="1" t="s">
        <v>216</v>
      </c>
      <c r="B218" s="1">
        <v>-0.75954022993727</v>
      </c>
      <c r="C218" s="1">
        <v>-0.58630184128660001</v>
      </c>
      <c r="D218" s="1">
        <v>0.32006073572341298</v>
      </c>
      <c r="E218" s="1">
        <v>0.63844463327202206</v>
      </c>
      <c r="F218" s="1">
        <v>0.39080667107721001</v>
      </c>
      <c r="G218" s="1">
        <v>0.73059416316332904</v>
      </c>
      <c r="H218" s="1">
        <v>0.86812539534502098</v>
      </c>
      <c r="I218" s="1">
        <v>0.87387678411144698</v>
      </c>
      <c r="J218" s="1">
        <v>0.56784743228120305</v>
      </c>
      <c r="K218" s="1">
        <v>-0.29353279043221198</v>
      </c>
      <c r="L218" s="1">
        <v>0.65751673900070295</v>
      </c>
      <c r="M218" s="1">
        <v>0.86426618376979003</v>
      </c>
      <c r="N218" s="1">
        <v>0.57635268816608898</v>
      </c>
      <c r="O218" s="1">
        <v>0.77660466247123205</v>
      </c>
      <c r="P218" s="1">
        <v>-0.67922740043511398</v>
      </c>
      <c r="Q218" s="1">
        <v>0.14375076314819499</v>
      </c>
      <c r="R218" s="1">
        <v>0.89380877767012601</v>
      </c>
      <c r="S218" s="1">
        <v>-0.241545607293189</v>
      </c>
      <c r="T218" s="1">
        <v>0.91606938455116305</v>
      </c>
      <c r="U218" s="1">
        <v>0.71970001991425803</v>
      </c>
      <c r="V218" s="1">
        <v>-8.94149913044434E-2</v>
      </c>
      <c r="W218" s="1">
        <v>0.50157337987558503</v>
      </c>
      <c r="X218" s="1">
        <v>-0.14347245419506099</v>
      </c>
      <c r="Y218" s="1">
        <v>-0.63659827500635902</v>
      </c>
      <c r="Z218" s="1">
        <v>0.64327161901014596</v>
      </c>
      <c r="AA218" s="1">
        <v>0.45782740536413502</v>
      </c>
      <c r="AB218" s="1">
        <v>-0.556853341473736</v>
      </c>
      <c r="AC218" s="1">
        <v>5.7781604296516402E-2</v>
      </c>
      <c r="AD218" s="1">
        <v>-2.6940780411610601E-2</v>
      </c>
      <c r="AE218" s="1">
        <v>-0.37706216562390898</v>
      </c>
      <c r="AF218" s="1">
        <v>-0.123901607088097</v>
      </c>
      <c r="AG218" s="1">
        <v>0.80118195495492095</v>
      </c>
      <c r="AH218" s="1">
        <v>-0.43478675666369099</v>
      </c>
      <c r="AI218" s="1">
        <v>0.161806033901675</v>
      </c>
      <c r="AJ218" s="1">
        <v>0.88358805459453904</v>
      </c>
      <c r="AK218" s="1">
        <v>-0.62627426288081101</v>
      </c>
      <c r="AL218" s="1">
        <v>0.65919492124026202</v>
      </c>
      <c r="AM218" s="1">
        <v>-0.55855365668757395</v>
      </c>
      <c r="AN218" s="1">
        <v>0.69274623970065097</v>
      </c>
      <c r="AO218" s="1">
        <v>0.88002749535118696</v>
      </c>
      <c r="AP218" s="1">
        <v>0.62833842261794604</v>
      </c>
      <c r="AQ218" s="1">
        <v>0.87357297667423695</v>
      </c>
      <c r="AR218" s="1">
        <v>0.85266201437691802</v>
      </c>
      <c r="AS218" s="1">
        <v>-0.87418173057626403</v>
      </c>
      <c r="AT218" s="1">
        <v>-0.33330190456039299</v>
      </c>
      <c r="AU218" s="1">
        <v>0.65927790946821097</v>
      </c>
      <c r="AV218" s="1">
        <v>0.49157218561466198</v>
      </c>
      <c r="AW218" s="1">
        <v>-0.77105226201466004</v>
      </c>
      <c r="AX218" s="1">
        <v>0.79441166360426096</v>
      </c>
      <c r="AY218" s="1">
        <v>0.75878006382219398</v>
      </c>
      <c r="AZ218" s="1">
        <v>0.91995779753887696</v>
      </c>
      <c r="BA218" s="1">
        <v>0.86531484479002696</v>
      </c>
      <c r="BB218" s="1">
        <v>0.84276721537899402</v>
      </c>
      <c r="BC218" s="1">
        <v>-0.23395942086632099</v>
      </c>
      <c r="BD218" s="1">
        <v>0.618404332802173</v>
      </c>
      <c r="BE218" s="1">
        <v>-0.73815486868537905</v>
      </c>
      <c r="BF218" s="1">
        <v>0.75416132792875701</v>
      </c>
      <c r="BG218" s="1">
        <v>0.78096291238137505</v>
      </c>
      <c r="BH218" s="1">
        <v>0.14300855593018799</v>
      </c>
      <c r="BI218" s="1">
        <v>0.46178410495137401</v>
      </c>
      <c r="BJ218" s="1">
        <v>-0.12601581463733799</v>
      </c>
      <c r="BK218" s="1">
        <v>-0.59265520773435498</v>
      </c>
      <c r="BL218" s="1">
        <v>0.71395798167885205</v>
      </c>
      <c r="BM218" s="1">
        <v>0.81333337095359604</v>
      </c>
      <c r="BN218" s="1">
        <v>0.40120566752296999</v>
      </c>
      <c r="BO218" s="1">
        <v>0.19754032837101099</v>
      </c>
      <c r="BP218" s="1">
        <v>0.87441676495238596</v>
      </c>
      <c r="BQ218" s="1">
        <v>0.77979025976653704</v>
      </c>
      <c r="BR218" s="1">
        <v>-0.62446494272262199</v>
      </c>
      <c r="BS218" s="1">
        <v>-0.63837011091005502</v>
      </c>
      <c r="BT218" s="1">
        <v>-0.74927328664531601</v>
      </c>
      <c r="BU218" s="1">
        <v>0.29693226025524899</v>
      </c>
      <c r="BV218" s="1">
        <v>0.86422112676307095</v>
      </c>
      <c r="BW218" s="1">
        <v>0.81903088134615498</v>
      </c>
      <c r="BX218" s="1">
        <v>-0.58663740407160103</v>
      </c>
      <c r="BY218" s="1">
        <v>-0.58674570737879295</v>
      </c>
      <c r="BZ218" s="1">
        <v>0.76222906498793896</v>
      </c>
      <c r="CA218" s="1">
        <v>-0.83081902787391604</v>
      </c>
      <c r="CB218" s="1">
        <v>0.158127543083945</v>
      </c>
      <c r="CC218" s="1">
        <v>0.84779726168052005</v>
      </c>
      <c r="CD218" s="1">
        <v>0.28954450430579798</v>
      </c>
      <c r="CE218" s="1">
        <v>0.65418173392831203</v>
      </c>
      <c r="CF218" s="1">
        <v>0.13752924715634501</v>
      </c>
      <c r="CG218" s="1">
        <v>0.87553797960624802</v>
      </c>
      <c r="CH218" s="1">
        <v>7.4835003109389897E-2</v>
      </c>
      <c r="CI218" s="1">
        <v>-1.8957013057760898E-2</v>
      </c>
      <c r="CJ218" s="1">
        <v>0.173350540268494</v>
      </c>
      <c r="CK218" s="1">
        <v>0.33404784649445901</v>
      </c>
      <c r="CL218" s="1">
        <v>0.91624588656105099</v>
      </c>
      <c r="CM218" s="1">
        <v>0.80855802985621195</v>
      </c>
      <c r="CN218" s="1">
        <v>0.32092680384761002</v>
      </c>
      <c r="CO218" s="1">
        <v>0.49110946006859402</v>
      </c>
      <c r="CP218" s="1">
        <v>-0.76892805088804805</v>
      </c>
      <c r="CQ218" s="1">
        <v>-0.25923534379631202</v>
      </c>
      <c r="CR218" s="1">
        <v>0.72724562477962795</v>
      </c>
      <c r="CS218" s="1">
        <v>0.61997478409386997</v>
      </c>
      <c r="CT218" s="1">
        <v>0.81489130126307296</v>
      </c>
      <c r="CU218" s="1">
        <v>0.182958598431609</v>
      </c>
      <c r="CV218" s="1">
        <v>0.75028271497783605</v>
      </c>
      <c r="CW218" s="1">
        <v>0.19959454492082099</v>
      </c>
      <c r="CX218" s="1">
        <v>0.69440772419022301</v>
      </c>
      <c r="CY218" s="1">
        <v>-0.44038275493283702</v>
      </c>
      <c r="CZ218" s="1">
        <v>-0.51128570110156701</v>
      </c>
      <c r="DA218" s="1">
        <v>0.55407703015035303</v>
      </c>
      <c r="DB218" s="1">
        <v>0.10085947658453701</v>
      </c>
      <c r="DC218" s="1">
        <v>0.75881378400483002</v>
      </c>
      <c r="DD218" s="1">
        <v>0.77798642511745597</v>
      </c>
      <c r="DE218" s="1">
        <v>0.190203880755383</v>
      </c>
      <c r="DF218" s="1">
        <v>0.62755439591228401</v>
      </c>
      <c r="DG218" s="1">
        <v>0.78514241552437802</v>
      </c>
      <c r="DH218" s="1">
        <v>0.63221538823132695</v>
      </c>
      <c r="DI218" s="1">
        <v>0.73847513676925203</v>
      </c>
      <c r="DJ218" s="1">
        <v>0.82075249893086899</v>
      </c>
      <c r="DK218" s="1">
        <v>0.94234336071195801</v>
      </c>
      <c r="DL218" s="1">
        <v>0.79512575109450401</v>
      </c>
      <c r="DM218" s="1">
        <v>0.89167366994998298</v>
      </c>
      <c r="DN218" s="1">
        <v>-0.76835902839917303</v>
      </c>
      <c r="DO218" s="1">
        <v>0.38694517652988297</v>
      </c>
      <c r="DP218" s="1">
        <v>-4.7172663936270703E-2</v>
      </c>
      <c r="DQ218" s="1">
        <v>0.51347699199712404</v>
      </c>
      <c r="DR218" s="1">
        <v>0.87115615555773995</v>
      </c>
      <c r="DS218" s="1">
        <v>0.83767787457183496</v>
      </c>
      <c r="DT218" s="1">
        <v>0.15486415849233101</v>
      </c>
      <c r="DU218" s="1">
        <v>0.61988961553946598</v>
      </c>
      <c r="DV218" s="1">
        <v>0.93520361744176606</v>
      </c>
      <c r="DW218" s="1">
        <v>-0.70660633220156099</v>
      </c>
      <c r="DX218" s="1">
        <v>0.53111273434584105</v>
      </c>
      <c r="DY218" s="1">
        <v>0.73421994883670005</v>
      </c>
      <c r="DZ218" s="1">
        <v>0.64504980495268804</v>
      </c>
      <c r="EA218" s="1">
        <v>0.41101195024079301</v>
      </c>
      <c r="EB218" s="1">
        <v>0.87177022542779703</v>
      </c>
      <c r="EC218" s="1">
        <v>-0.17668425493415699</v>
      </c>
      <c r="ED218" s="1">
        <v>0.79007533140961805</v>
      </c>
      <c r="EE218" s="1">
        <v>0.79651245826377104</v>
      </c>
      <c r="EF218" s="1">
        <v>-0.574272519188326</v>
      </c>
      <c r="EG218" s="1">
        <v>-0.49710069507920801</v>
      </c>
      <c r="EH218" s="1">
        <v>8.2718170932880697E-2</v>
      </c>
      <c r="EI218" s="1">
        <v>-0.52671210684545999</v>
      </c>
      <c r="EJ218" s="1">
        <v>0.81888046728967401</v>
      </c>
      <c r="EK218" s="1">
        <v>-2.7785321948664201E-2</v>
      </c>
      <c r="EL218" s="1">
        <v>-0.20603661342676799</v>
      </c>
      <c r="EM218" s="1">
        <v>0.88688373225588302</v>
      </c>
      <c r="EN218" s="1">
        <v>-0.32871522694883298</v>
      </c>
      <c r="EO218" s="1">
        <v>-0.69317413975255704</v>
      </c>
      <c r="EP218" s="1">
        <v>-0.75868293936515596</v>
      </c>
      <c r="EQ218" s="1">
        <v>-0.106399214021116</v>
      </c>
      <c r="ER218" s="1">
        <v>0.94426143292694398</v>
      </c>
      <c r="ES218" s="1">
        <v>-0.30368926219214498</v>
      </c>
      <c r="ET218" s="1">
        <v>-0.16676141115889001</v>
      </c>
      <c r="EU218" s="1">
        <v>0.69881219082121804</v>
      </c>
      <c r="EV218" s="1">
        <v>0.46865780287375702</v>
      </c>
      <c r="EW218" s="1">
        <v>0.88932310670547499</v>
      </c>
      <c r="EX218" s="1">
        <v>0.915901095322045</v>
      </c>
      <c r="EY218" s="1">
        <v>0.19300434130569499</v>
      </c>
      <c r="EZ218" s="1">
        <v>-0.27833029344656901</v>
      </c>
      <c r="FA218" s="1">
        <v>0.89167207725604303</v>
      </c>
      <c r="FB218" s="1">
        <v>0.91945038909072296</v>
      </c>
      <c r="FC218" s="1">
        <v>0.70424811369551199</v>
      </c>
      <c r="FD218" s="1">
        <v>-0.82265287306297197</v>
      </c>
      <c r="FE218" s="1">
        <v>0.80788046233682298</v>
      </c>
      <c r="FF218" s="1">
        <v>-0.63241527832842803</v>
      </c>
      <c r="FG218" s="1">
        <v>-0.36130933619936001</v>
      </c>
      <c r="FH218" s="1">
        <v>0.87031472627203899</v>
      </c>
      <c r="FI218" s="1">
        <v>-7.9205311590506006E-2</v>
      </c>
      <c r="FJ218" s="1">
        <v>0.78776894967841404</v>
      </c>
      <c r="FK218" s="1">
        <v>0.91014225170825003</v>
      </c>
      <c r="FL218" s="1">
        <v>0.79832030973757095</v>
      </c>
      <c r="FM218" s="1">
        <v>0.89955500857971205</v>
      </c>
      <c r="FN218" s="1">
        <v>0.27926630056633001</v>
      </c>
      <c r="FO218" s="1">
        <v>-0.21902371041073501</v>
      </c>
      <c r="FP218" s="1">
        <v>0.79168260468833895</v>
      </c>
      <c r="FQ218" s="1">
        <v>-0.299860259152677</v>
      </c>
      <c r="FR218" s="1">
        <v>-0.29578245971647699</v>
      </c>
      <c r="FS218" s="1">
        <v>-0.66347161149684997</v>
      </c>
      <c r="FT218" s="1">
        <v>0.80992649740664702</v>
      </c>
      <c r="FU218" s="1">
        <v>-0.35864132626588902</v>
      </c>
      <c r="FV218" s="1">
        <v>0.20706823270357899</v>
      </c>
      <c r="FW218" s="1">
        <v>-0.18026434505278299</v>
      </c>
      <c r="FX218" s="1">
        <v>0.90017202139965202</v>
      </c>
      <c r="FY218" s="1">
        <v>4.5610823119843498E-2</v>
      </c>
      <c r="FZ218" s="1">
        <v>-0.65803699543698302</v>
      </c>
      <c r="GA218" s="1">
        <v>6.1511501791648299E-2</v>
      </c>
      <c r="GB218" s="1">
        <v>0.80548307920858997</v>
      </c>
      <c r="GC218" s="1">
        <v>-0.27768040856382398</v>
      </c>
      <c r="GD218" s="1">
        <v>-0.33140357720538899</v>
      </c>
      <c r="GE218" s="1">
        <v>-0.47454744932346499</v>
      </c>
      <c r="GF218" s="1">
        <v>0.67095342534778901</v>
      </c>
      <c r="GG218" s="1">
        <v>-0.63173259877657095</v>
      </c>
      <c r="GH218" s="1">
        <v>0.75364451300003799</v>
      </c>
      <c r="GI218" s="1">
        <v>0.75069961462081103</v>
      </c>
      <c r="GJ218" s="1">
        <v>0.77829276503651101</v>
      </c>
      <c r="GK218" s="1">
        <v>0.72849480277823797</v>
      </c>
      <c r="GL218" s="1">
        <v>0.55287497678240605</v>
      </c>
      <c r="GM218" s="1">
        <v>-3.85652230022967E-2</v>
      </c>
      <c r="GN218" s="1">
        <v>-0.45787211281886198</v>
      </c>
      <c r="GO218" s="1">
        <v>0.65978270685141505</v>
      </c>
      <c r="GP218" s="1">
        <v>0.35987809838836998</v>
      </c>
      <c r="GQ218" s="1">
        <v>-0.64409862413351504</v>
      </c>
      <c r="GR218" s="1">
        <v>0.86536546605869302</v>
      </c>
      <c r="GS218" s="1">
        <v>-0.73696284177625904</v>
      </c>
      <c r="GT218" s="1">
        <v>0.82813804592124196</v>
      </c>
      <c r="GU218" s="1">
        <v>-2.5540658364044998E-3</v>
      </c>
      <c r="GV218" s="1">
        <v>-0.52076587612361203</v>
      </c>
      <c r="GW218" s="1">
        <v>0.80034826633426204</v>
      </c>
      <c r="GX218" s="1">
        <v>0.341507837309873</v>
      </c>
      <c r="GY218" s="1">
        <v>0.29802705082932102</v>
      </c>
      <c r="GZ218" s="1">
        <v>-0.58478370432923499</v>
      </c>
      <c r="HA218" s="1">
        <v>0.96145096035308597</v>
      </c>
      <c r="HB218" s="1">
        <v>0.82739949684304703</v>
      </c>
      <c r="HC218" s="1">
        <v>0.37555238911752498</v>
      </c>
      <c r="HD218" s="1">
        <v>0.93162250552256298</v>
      </c>
      <c r="HE218" s="1">
        <v>4.6231842770830797E-2</v>
      </c>
      <c r="HF218" s="1">
        <v>3.2545500436301597E-2</v>
      </c>
      <c r="HG218" s="1">
        <v>0.90579352521158496</v>
      </c>
      <c r="HH218" s="1">
        <v>-0.45301610814350901</v>
      </c>
      <c r="HI218" s="1">
        <v>-0.84718209910013798</v>
      </c>
      <c r="HJ218" s="1">
        <v>1.0000000000002101</v>
      </c>
      <c r="HK218" s="1">
        <v>0.90721463665434099</v>
      </c>
      <c r="HL218" s="1">
        <v>0.81472294875893003</v>
      </c>
      <c r="HM218" s="1">
        <v>0.90350268331447803</v>
      </c>
      <c r="HN218" s="1">
        <v>0.92801926769421395</v>
      </c>
      <c r="HO218" s="1">
        <v>0.26751720621288899</v>
      </c>
      <c r="HP218" s="1">
        <v>0.25391538164328797</v>
      </c>
      <c r="HQ218" s="1">
        <v>-0.41844466933822</v>
      </c>
      <c r="HR218" s="1">
        <v>-0.497638712054843</v>
      </c>
      <c r="HS218" s="1">
        <v>-0.243863705145061</v>
      </c>
      <c r="HT218" s="1">
        <v>0.67712868778261404</v>
      </c>
      <c r="HU218" s="1">
        <v>0.886049815371032</v>
      </c>
      <c r="HV218" s="1">
        <v>0.72468473384694598</v>
      </c>
      <c r="HW218" s="1">
        <v>0.92355181672951603</v>
      </c>
      <c r="HX218" s="1">
        <v>0.65564193262289705</v>
      </c>
      <c r="HY218" s="1">
        <v>-0.178131074341457</v>
      </c>
      <c r="HZ218" s="1">
        <v>-0.3622185621215</v>
      </c>
      <c r="IA218" s="1">
        <v>0.23732218957724499</v>
      </c>
      <c r="IB218" s="1">
        <v>0.54332548086925403</v>
      </c>
      <c r="IC218" s="1">
        <v>0.361403582776258</v>
      </c>
      <c r="ID218" s="1">
        <v>0.75500114323225997</v>
      </c>
      <c r="IE218" s="1">
        <v>0.902558859435586</v>
      </c>
      <c r="IF218" s="1">
        <v>-0.218978830219655</v>
      </c>
      <c r="IG218" s="1">
        <v>-0.32123174508071001</v>
      </c>
      <c r="IH218" s="1">
        <v>0.94389703721402896</v>
      </c>
      <c r="II218" s="1">
        <v>-0.126445834200098</v>
      </c>
      <c r="IJ218" s="1">
        <v>0.55041222832383496</v>
      </c>
      <c r="IK218" s="1">
        <v>9.9333809355316299E-2</v>
      </c>
      <c r="IL218" s="1">
        <v>0.41999981297426803</v>
      </c>
      <c r="IM218" s="1">
        <v>0.82730037416280799</v>
      </c>
      <c r="IN218" s="1">
        <v>0.177505275661069</v>
      </c>
      <c r="IO218" s="1">
        <v>5.1913803758520199E-2</v>
      </c>
      <c r="IP218" s="1">
        <v>0.93858403917577204</v>
      </c>
      <c r="IQ218" s="1">
        <v>0.894454161582803</v>
      </c>
      <c r="IR218" s="1">
        <v>0.80554393557504</v>
      </c>
      <c r="IS218" s="1">
        <v>-0.79827273648371</v>
      </c>
      <c r="IT218" s="1">
        <v>0.30701766714329198</v>
      </c>
      <c r="IU218" s="1">
        <v>0.85693972066313595</v>
      </c>
      <c r="IV218" s="1">
        <v>0.58889373297282699</v>
      </c>
      <c r="IW218" s="1">
        <v>0.71103501441383898</v>
      </c>
      <c r="IX218" s="1">
        <v>0.79037516196034696</v>
      </c>
      <c r="IY218" s="1">
        <v>-0.45235509657483602</v>
      </c>
      <c r="IZ218" s="1">
        <v>-0.82011374819479299</v>
      </c>
      <c r="JA218" s="1">
        <v>0.57523625980622695</v>
      </c>
      <c r="JB218" s="1">
        <v>0.22251772978978401</v>
      </c>
      <c r="JC218" s="1">
        <v>-0.43479284779751798</v>
      </c>
      <c r="JD218" s="1">
        <v>2.0207251205864401E-2</v>
      </c>
      <c r="JE218" s="1">
        <v>0.738473598882324</v>
      </c>
      <c r="JF218" s="1">
        <v>-0.71318305500257895</v>
      </c>
      <c r="JG218" s="1">
        <v>0.29111049519505799</v>
      </c>
      <c r="JH218" s="1">
        <v>0.83014727797008703</v>
      </c>
      <c r="JI218" s="1">
        <v>-0.49338266409065801</v>
      </c>
      <c r="JJ218" s="1">
        <v>0.36201694519274502</v>
      </c>
      <c r="JK218" s="1">
        <v>-0.15838316299691199</v>
      </c>
      <c r="JL218" s="1">
        <v>0.56479089555523598</v>
      </c>
      <c r="JM218" s="1">
        <v>0.57053825074936404</v>
      </c>
      <c r="JN218" s="1">
        <v>0.77710266497443303</v>
      </c>
      <c r="JO218" s="1">
        <v>0.43678468717834601</v>
      </c>
      <c r="JP218" s="1">
        <v>-1.7775081603462799E-2</v>
      </c>
      <c r="JQ218" s="1">
        <v>-8.8724094871438106E-2</v>
      </c>
      <c r="JR218" s="1">
        <v>0.76071760422927903</v>
      </c>
      <c r="JS218" s="1">
        <v>-0.45204183945739601</v>
      </c>
      <c r="JT218" s="1">
        <v>0.124244950097136</v>
      </c>
      <c r="JU218" s="1">
        <v>-0.53708425475627997</v>
      </c>
      <c r="JV218" s="1">
        <v>0.67612132970809602</v>
      </c>
      <c r="JW218" s="1">
        <v>0.91956653236684704</v>
      </c>
      <c r="JX218" s="1">
        <v>0.51126826114827595</v>
      </c>
      <c r="JY218" s="1">
        <v>0.85717877423287503</v>
      </c>
      <c r="JZ218" s="1">
        <v>-0.52825232684536705</v>
      </c>
      <c r="KA218" s="1">
        <v>-0.53830140132428195</v>
      </c>
      <c r="KB218" s="1">
        <v>0.40214686019644202</v>
      </c>
      <c r="KC218" s="1">
        <v>0.33841283172470299</v>
      </c>
      <c r="KD218" s="1">
        <v>0.37610471269009599</v>
      </c>
      <c r="KE218" s="1">
        <v>-0.33466639462847197</v>
      </c>
      <c r="KF218" s="1">
        <v>0.86253960477352798</v>
      </c>
      <c r="KG218" s="1">
        <v>0.80475818074621597</v>
      </c>
      <c r="KH218" s="1">
        <v>0.86483030695575303</v>
      </c>
      <c r="KI218" s="1">
        <v>-0.172193130888975</v>
      </c>
      <c r="KJ218" s="1">
        <v>0.67959018189452403</v>
      </c>
      <c r="KK218" s="1">
        <v>0.37310648909133898</v>
      </c>
      <c r="KL218" s="1">
        <v>-0.65129334433832198</v>
      </c>
      <c r="KM218" s="1">
        <v>0.76257660356330803</v>
      </c>
      <c r="KN218" s="1">
        <v>0.91417980991359904</v>
      </c>
      <c r="KO218" s="1">
        <v>-0.38347340657606799</v>
      </c>
      <c r="KP218" s="1">
        <v>0.49121722266144102</v>
      </c>
      <c r="KQ218" s="1">
        <v>0.70337327562875596</v>
      </c>
      <c r="KR218" s="1">
        <v>0.70400384518509596</v>
      </c>
      <c r="KS218" s="1">
        <v>-0.254538846975157</v>
      </c>
      <c r="KT218" s="1">
        <v>0.71716170073952801</v>
      </c>
      <c r="KU218" s="1">
        <v>-0.48369710860446602</v>
      </c>
      <c r="KV218" s="1">
        <v>0.77441407925863903</v>
      </c>
      <c r="KW218" s="1">
        <v>-0.59766486578844602</v>
      </c>
      <c r="KX218" s="1">
        <v>0.83230557285467599</v>
      </c>
      <c r="KY218" s="1">
        <v>0.74274353918607094</v>
      </c>
      <c r="KZ218" s="1">
        <v>0.54092615698278801</v>
      </c>
      <c r="LA218" s="1">
        <v>-0.60095792240408896</v>
      </c>
      <c r="LB218" s="1">
        <v>0.84717724140796402</v>
      </c>
      <c r="LC218" s="1">
        <v>-0.42237023110285499</v>
      </c>
      <c r="LD218" s="1">
        <v>0.48130948051817402</v>
      </c>
      <c r="LE218" s="1">
        <v>0.29665290081922002</v>
      </c>
      <c r="LF218" s="1">
        <v>0.27908883478965102</v>
      </c>
      <c r="LG218" s="1">
        <v>-0.331411757163797</v>
      </c>
      <c r="LH218" s="1">
        <v>-5.1171707356260997E-2</v>
      </c>
      <c r="LI218" s="1">
        <v>0.70620050760169795</v>
      </c>
      <c r="LJ218" s="1">
        <v>0.652830749983629</v>
      </c>
      <c r="LK218" s="1">
        <v>0.90734715631038398</v>
      </c>
      <c r="LL218" s="1">
        <v>2.9139759233018901E-2</v>
      </c>
      <c r="LM218" s="1">
        <v>-0.26764550096996897</v>
      </c>
      <c r="LN218" s="1">
        <v>0.79029534518940903</v>
      </c>
      <c r="LO218" s="1">
        <v>0.82374661159949902</v>
      </c>
      <c r="LP218" s="1">
        <v>0.78442102336724095</v>
      </c>
      <c r="LQ218" s="1">
        <v>-3.4871439886134302E-2</v>
      </c>
      <c r="LR218" s="1">
        <v>-0.35492091916812701</v>
      </c>
      <c r="LS218" s="1">
        <v>0.76512062265127401</v>
      </c>
      <c r="LT218" s="1">
        <v>0.89467599298370004</v>
      </c>
      <c r="LU218" s="1">
        <v>0.83516920742105805</v>
      </c>
      <c r="LV218" s="1">
        <v>0.40876957154766003</v>
      </c>
      <c r="LW218" s="1">
        <v>-0.40090213678167602</v>
      </c>
      <c r="LX218" s="1">
        <v>-0.78066157542945902</v>
      </c>
      <c r="LY218" s="1">
        <v>0.77804245917733905</v>
      </c>
      <c r="LZ218" s="1">
        <v>-0.40567466527207502</v>
      </c>
      <c r="MA218" s="1">
        <v>0.16263346447757801</v>
      </c>
      <c r="MB218" s="1">
        <v>-0.73177287653872802</v>
      </c>
      <c r="MC218" s="1">
        <v>-0.11297958310864201</v>
      </c>
      <c r="MD218" s="1">
        <v>0.90174257590693196</v>
      </c>
      <c r="ME218" s="1">
        <v>-0.738370522299299</v>
      </c>
      <c r="MF218" s="1">
        <v>-4.0636510119098898E-2</v>
      </c>
      <c r="MG218" s="1">
        <v>-0.49568657509914299</v>
      </c>
      <c r="MH218" s="1">
        <v>-0.77763980986330306</v>
      </c>
      <c r="MI218" s="1">
        <v>0.81297468776180304</v>
      </c>
      <c r="MJ218" s="1">
        <v>-8.8515975978495601E-2</v>
      </c>
      <c r="MK218" s="1">
        <v>-2.0906498258061498E-2</v>
      </c>
      <c r="ML218" s="1">
        <v>-0.550497457331667</v>
      </c>
      <c r="MM218" s="1">
        <v>0.31736344076640899</v>
      </c>
      <c r="MN218" s="1">
        <v>-0.18835354180441699</v>
      </c>
      <c r="MO218" s="1">
        <v>-0.47348469022988898</v>
      </c>
    </row>
    <row r="219" spans="1:353" x14ac:dyDescent="0.2">
      <c r="A219" s="1" t="s">
        <v>217</v>
      </c>
      <c r="B219" s="1">
        <v>-0.445405953771775</v>
      </c>
      <c r="C219" s="1">
        <v>-0.36251488155422701</v>
      </c>
      <c r="D219" s="1">
        <v>0.52344332898317603</v>
      </c>
      <c r="E219" s="1">
        <v>0.63334495655675904</v>
      </c>
      <c r="F219" s="1">
        <v>-0.28640166330104699</v>
      </c>
      <c r="G219" s="1">
        <v>-0.216168672673658</v>
      </c>
      <c r="H219" s="1">
        <v>0.40543843852226102</v>
      </c>
      <c r="I219" s="1">
        <v>0.32340026103870501</v>
      </c>
      <c r="J219" s="1">
        <v>-5.0811751424275603E-2</v>
      </c>
      <c r="K219" s="1">
        <v>-0.438560529369316</v>
      </c>
      <c r="L219" s="1">
        <v>0.62415550207299197</v>
      </c>
      <c r="M219" s="1">
        <v>0.39672221256534002</v>
      </c>
      <c r="N219" s="1">
        <v>-0.24469919744864099</v>
      </c>
      <c r="O219" s="1">
        <v>0.265491874018426</v>
      </c>
      <c r="P219" s="1">
        <v>-0.36663703289919602</v>
      </c>
      <c r="Q219" s="1">
        <v>0.38886030025380502</v>
      </c>
      <c r="R219" s="1">
        <v>0.58389340070457196</v>
      </c>
      <c r="S219" s="1">
        <v>0.36224973517481901</v>
      </c>
      <c r="T219" s="1">
        <v>0.49893906088412698</v>
      </c>
      <c r="U219" s="1">
        <v>-0.181024958324463</v>
      </c>
      <c r="V219" s="1">
        <v>0.11780261406277601</v>
      </c>
      <c r="W219" s="1">
        <v>0.50836179235394197</v>
      </c>
      <c r="X219" s="1">
        <v>0.37764671428908198</v>
      </c>
      <c r="Y219" s="1">
        <v>0.19010479633774699</v>
      </c>
      <c r="Z219" s="1">
        <v>0.64195942277590201</v>
      </c>
      <c r="AA219" s="1">
        <v>-0.243197813812596</v>
      </c>
      <c r="AB219" s="1">
        <v>-0.30820094287140698</v>
      </c>
      <c r="AC219" s="1">
        <v>0.29594600684058198</v>
      </c>
      <c r="AD219" s="1">
        <v>-0.24191492117525901</v>
      </c>
      <c r="AE219" s="1">
        <v>-0.30081061342950699</v>
      </c>
      <c r="AF219" s="1">
        <v>0.26607300272652801</v>
      </c>
      <c r="AG219" s="1">
        <v>0.46102182126595398</v>
      </c>
      <c r="AH219" s="1">
        <v>-0.25685183022969599</v>
      </c>
      <c r="AI219" s="1">
        <v>-0.42518215503387102</v>
      </c>
      <c r="AJ219" s="1">
        <v>0.146018203005537</v>
      </c>
      <c r="AK219" s="1">
        <v>-0.44374695146230803</v>
      </c>
      <c r="AL219" s="1">
        <v>0.24651000434339701</v>
      </c>
      <c r="AM219" s="1">
        <v>-0.161171018002018</v>
      </c>
      <c r="AN219" s="1">
        <v>-0.174821745444976</v>
      </c>
      <c r="AO219" s="1">
        <v>0.27363839309054799</v>
      </c>
      <c r="AP219" s="1">
        <v>-0.43179648814496002</v>
      </c>
      <c r="AQ219" s="1">
        <v>0.59049494069641495</v>
      </c>
      <c r="AR219" s="1">
        <v>0.172266561610707</v>
      </c>
      <c r="AS219" s="1">
        <v>0.34098884677019897</v>
      </c>
      <c r="AT219" s="1">
        <v>-0.114258174398636</v>
      </c>
      <c r="AU219" s="1">
        <v>-0.26504382419432998</v>
      </c>
      <c r="AV219" s="1">
        <v>0.47736622269131002</v>
      </c>
      <c r="AW219" s="1">
        <v>0.34956006261994499</v>
      </c>
      <c r="AX219" s="1">
        <v>0.60946406511454299</v>
      </c>
      <c r="AY219" s="1">
        <v>-0.40943208282475602</v>
      </c>
      <c r="AZ219" s="1">
        <v>0.51262278280222695</v>
      </c>
      <c r="BA219" s="1">
        <v>0.80247395231455698</v>
      </c>
      <c r="BB219" s="1">
        <v>0.81904776869630802</v>
      </c>
      <c r="BC219" s="1">
        <v>-0.21620336394935299</v>
      </c>
      <c r="BD219" s="1">
        <v>-0.22662706767562199</v>
      </c>
      <c r="BE219" s="1">
        <v>0.59267387493180501</v>
      </c>
      <c r="BF219" s="1">
        <v>0.15357454886123101</v>
      </c>
      <c r="BG219" s="1">
        <v>0.22925263274503099</v>
      </c>
      <c r="BH219" s="1">
        <v>-1.41436594443572E-2</v>
      </c>
      <c r="BI219" s="1">
        <v>0.50144223111957698</v>
      </c>
      <c r="BJ219" s="1">
        <v>-0.123339110124458</v>
      </c>
      <c r="BK219" s="1">
        <v>-1.8156926470030699E-2</v>
      </c>
      <c r="BL219" s="1">
        <v>8.0341694477267703E-2</v>
      </c>
      <c r="BM219" s="1">
        <v>-5.3448881811091503E-2</v>
      </c>
      <c r="BN219" s="1">
        <v>0.56211093471578499</v>
      </c>
      <c r="BO219" s="1">
        <v>0.16227820753081501</v>
      </c>
      <c r="BP219" s="1">
        <v>0.33778968899029799</v>
      </c>
      <c r="BQ219" s="1">
        <v>-6.5625673308766105E-2</v>
      </c>
      <c r="BR219" s="1">
        <v>-0.18384841517962999</v>
      </c>
      <c r="BS219" s="1">
        <v>-0.35943800571824802</v>
      </c>
      <c r="BT219" s="1">
        <v>-0.499743668996256</v>
      </c>
      <c r="BU219" s="1">
        <v>0.167544824763144</v>
      </c>
      <c r="BV219" s="1">
        <v>9.4950608558585295E-2</v>
      </c>
      <c r="BW219" s="1">
        <v>0.45362238724235299</v>
      </c>
      <c r="BX219" s="1">
        <v>0.64038945461720598</v>
      </c>
      <c r="BY219" s="1">
        <v>0.80235028260314101</v>
      </c>
      <c r="BZ219" s="1">
        <v>6.48230146922332E-2</v>
      </c>
      <c r="CA219" s="1">
        <v>-0.32949774517737501</v>
      </c>
      <c r="CB219" s="1">
        <v>0.10849601791300199</v>
      </c>
      <c r="CC219" s="1">
        <v>0.50738624072079297</v>
      </c>
      <c r="CD219" s="1">
        <v>-0.45746852385040099</v>
      </c>
      <c r="CE219" s="1">
        <v>0.39330885539918198</v>
      </c>
      <c r="CF219" s="1">
        <v>0.52618109586326001</v>
      </c>
      <c r="CG219" s="1">
        <v>-8.6397920647192594E-2</v>
      </c>
      <c r="CH219" s="1">
        <v>-0.37364896408134501</v>
      </c>
      <c r="CI219" s="1">
        <v>0.348689502639002</v>
      </c>
      <c r="CJ219" s="1">
        <v>0.53069621084718399</v>
      </c>
      <c r="CK219" s="1">
        <v>0.79100261372345604</v>
      </c>
      <c r="CL219" s="1">
        <v>0.25547572506515198</v>
      </c>
      <c r="CM219" s="1">
        <v>0.79544850502423303</v>
      </c>
      <c r="CN219" s="1">
        <v>6.8093855175542497E-3</v>
      </c>
      <c r="CO219" s="1">
        <v>0.365688586671362</v>
      </c>
      <c r="CP219" s="1">
        <v>0.41952218362981297</v>
      </c>
      <c r="CQ219" s="1">
        <v>7.4652311150720199E-2</v>
      </c>
      <c r="CR219" s="1">
        <v>-0.32920822803505501</v>
      </c>
      <c r="CS219" s="1">
        <v>-0.12422036192229099</v>
      </c>
      <c r="CT219" s="1">
        <v>0.63800971195364198</v>
      </c>
      <c r="CU219" s="1">
        <v>-2.28925995145625E-2</v>
      </c>
      <c r="CV219" s="1">
        <v>0.225580528048927</v>
      </c>
      <c r="CW219" s="1">
        <v>-0.425215300934772</v>
      </c>
      <c r="CX219" s="1">
        <v>-0.44891119741809199</v>
      </c>
      <c r="CY219" s="1">
        <v>-0.42155984960848603</v>
      </c>
      <c r="CZ219" s="1">
        <v>0.782526071900711</v>
      </c>
      <c r="DA219" s="1">
        <v>-0.200998215202076</v>
      </c>
      <c r="DB219" s="1">
        <v>-0.232432671206796</v>
      </c>
      <c r="DC219" s="1">
        <v>0.445504434627365</v>
      </c>
      <c r="DD219" s="1">
        <v>0.225400839370758</v>
      </c>
      <c r="DE219" s="1">
        <v>0.105213325857656</v>
      </c>
      <c r="DF219" s="1">
        <v>-2.8986273592319901E-2</v>
      </c>
      <c r="DG219" s="1">
        <v>0.12610371572617399</v>
      </c>
      <c r="DH219" s="1">
        <v>0.30456364695139398</v>
      </c>
      <c r="DI219" s="1">
        <v>0.56431691333534595</v>
      </c>
      <c r="DJ219" s="1">
        <v>-0.43869256867148898</v>
      </c>
      <c r="DK219" s="1">
        <v>0.42543229746521399</v>
      </c>
      <c r="DL219" s="1">
        <v>0.66168190895067203</v>
      </c>
      <c r="DM219" s="1">
        <v>-4.0589280205551997E-2</v>
      </c>
      <c r="DN219" s="1">
        <v>-0.27492284864677102</v>
      </c>
      <c r="DO219" s="1">
        <v>-0.23826493832536799</v>
      </c>
      <c r="DP219" s="1">
        <v>-0.43028817317240697</v>
      </c>
      <c r="DQ219" s="1">
        <v>-0.102463619185389</v>
      </c>
      <c r="DR219" s="1">
        <v>0.125436913194994</v>
      </c>
      <c r="DS219" s="1">
        <v>0.22125438495763</v>
      </c>
      <c r="DT219" s="1">
        <v>0.21585428320436201</v>
      </c>
      <c r="DU219" s="1">
        <v>-0.39380439220518099</v>
      </c>
      <c r="DV219" s="1">
        <v>-0.42375637977192798</v>
      </c>
      <c r="DW219" s="1">
        <v>-0.24088150434824199</v>
      </c>
      <c r="DX219" s="1">
        <v>-0.174208466594586</v>
      </c>
      <c r="DY219" s="1">
        <v>-0.40497960124030702</v>
      </c>
      <c r="DZ219" s="1">
        <v>0.21892574967405701</v>
      </c>
      <c r="EA219" s="1">
        <v>0.66841831108836602</v>
      </c>
      <c r="EB219" s="1">
        <v>0.22239544439468001</v>
      </c>
      <c r="EC219" s="1">
        <v>-4.4736520935623199E-2</v>
      </c>
      <c r="ED219" s="1">
        <v>0.300546845593963</v>
      </c>
      <c r="EE219" s="1">
        <v>0.11039708436068101</v>
      </c>
      <c r="EF219" s="1">
        <v>0.57646931536326795</v>
      </c>
      <c r="EG219" s="1">
        <v>0.75829621034662897</v>
      </c>
      <c r="EH219" s="1">
        <v>0.577099600800833</v>
      </c>
      <c r="EI219" s="1">
        <v>-0.52205358412277103</v>
      </c>
      <c r="EJ219" s="1">
        <v>0.67998750683963705</v>
      </c>
      <c r="EK219" s="1">
        <v>-0.40767973415058101</v>
      </c>
      <c r="EL219" s="1">
        <v>-0.364968071615908</v>
      </c>
      <c r="EM219" s="1">
        <v>0.77863106913351399</v>
      </c>
      <c r="EN219" s="1">
        <v>-3.3885770970427401E-2</v>
      </c>
      <c r="EO219" s="1">
        <v>-0.41003217254141699</v>
      </c>
      <c r="EP219" s="1">
        <v>-0.423502131210727</v>
      </c>
      <c r="EQ219" s="1">
        <v>-0.23814968673227799</v>
      </c>
      <c r="ER219" s="1">
        <v>0.40984289889192699</v>
      </c>
      <c r="ES219" s="1">
        <v>0.60525009087963899</v>
      </c>
      <c r="ET219" s="1">
        <v>-0.46552357516812198</v>
      </c>
      <c r="EU219" s="1">
        <v>0.87839092972899302</v>
      </c>
      <c r="EV219" s="1">
        <v>0.29389927480001499</v>
      </c>
      <c r="EW219" s="1">
        <v>0.81178028474348096</v>
      </c>
      <c r="EX219" s="1">
        <v>0.58343047467707398</v>
      </c>
      <c r="EY219" s="1">
        <v>5.3951742066255103E-2</v>
      </c>
      <c r="EZ219" s="1">
        <v>0.26544023803431299</v>
      </c>
      <c r="FA219" s="1">
        <v>0.372946345825169</v>
      </c>
      <c r="FB219" s="1">
        <v>-0.22027258734621799</v>
      </c>
      <c r="FC219" s="1">
        <v>8.9989862232955201E-2</v>
      </c>
      <c r="FD219" s="1">
        <v>-0.30453278793043298</v>
      </c>
      <c r="FE219" s="1">
        <v>0.71471017746119203</v>
      </c>
      <c r="FF219" s="1">
        <v>-0.41765297406039398</v>
      </c>
      <c r="FG219" s="1">
        <v>0.39807823476781501</v>
      </c>
      <c r="FH219" s="1">
        <v>-0.343305879281252</v>
      </c>
      <c r="FI219" s="1">
        <v>0.62976507224192901</v>
      </c>
      <c r="FJ219" s="1">
        <v>-0.40607685039896002</v>
      </c>
      <c r="FK219" s="1">
        <v>0.67632616226991404</v>
      </c>
      <c r="FL219" s="1">
        <v>0.73945742458020602</v>
      </c>
      <c r="FM219" s="1">
        <v>-0.184766360009784</v>
      </c>
      <c r="FN219" s="1">
        <v>-0.45849338176120802</v>
      </c>
      <c r="FO219" s="1">
        <v>0.67145903438935495</v>
      </c>
      <c r="FP219" s="1">
        <v>0.72601700788075196</v>
      </c>
      <c r="FQ219" s="1">
        <v>-0.47450134610384997</v>
      </c>
      <c r="FR219" s="1">
        <v>0.71403047938620501</v>
      </c>
      <c r="FS219" s="1">
        <v>-0.158170055708652</v>
      </c>
      <c r="FT219" s="1">
        <v>-0.37542276110144202</v>
      </c>
      <c r="FU219" s="1">
        <v>0.118729013027083</v>
      </c>
      <c r="FV219" s="1">
        <v>0.34960515308075402</v>
      </c>
      <c r="FW219" s="1">
        <v>-0.31415619736454797</v>
      </c>
      <c r="FX219" s="1">
        <v>0.49817620926744399</v>
      </c>
      <c r="FY219" s="1">
        <v>-0.12369842059500601</v>
      </c>
      <c r="FZ219" s="1">
        <v>-0.54615895664378</v>
      </c>
      <c r="GA219" s="1">
        <v>0.48938394714457401</v>
      </c>
      <c r="GB219" s="1">
        <v>5.0038392854588904E-3</v>
      </c>
      <c r="GC219" s="1">
        <v>0.48793412774745198</v>
      </c>
      <c r="GD219" s="1">
        <v>-0.19132994107617299</v>
      </c>
      <c r="GE219" s="1">
        <v>0.22400899250102699</v>
      </c>
      <c r="GF219" s="1">
        <v>-0.25049746093448999</v>
      </c>
      <c r="GG219" s="1">
        <v>0.52888575041055697</v>
      </c>
      <c r="GH219" s="1">
        <v>0.19032013529469199</v>
      </c>
      <c r="GI219" s="1">
        <v>-0.134051501554736</v>
      </c>
      <c r="GJ219" s="1">
        <v>0.18797387669742299</v>
      </c>
      <c r="GK219" s="1">
        <v>0.44915613811785599</v>
      </c>
      <c r="GL219" s="1">
        <v>0.409033653497066</v>
      </c>
      <c r="GM219" s="1">
        <v>-0.37324590167171401</v>
      </c>
      <c r="GN219" s="1">
        <v>0.24323203125214199</v>
      </c>
      <c r="GO219" s="1">
        <v>0.35946886006505402</v>
      </c>
      <c r="GP219" s="1">
        <v>1.48102768852383E-2</v>
      </c>
      <c r="GQ219" s="1">
        <v>-0.532624534815476</v>
      </c>
      <c r="GR219" s="1">
        <v>0.72425481309301398</v>
      </c>
      <c r="GS219" s="1">
        <v>0.46210488909675501</v>
      </c>
      <c r="GT219" s="1">
        <v>0.13207549970962501</v>
      </c>
      <c r="GU219" s="1">
        <v>0.80250657208763598</v>
      </c>
      <c r="GV219" s="1">
        <v>-0.13175278884646599</v>
      </c>
      <c r="GW219" s="1">
        <v>0.25764045375222699</v>
      </c>
      <c r="GX219" s="1">
        <v>0.25332213602901299</v>
      </c>
      <c r="GY219" s="1">
        <v>-0.15619318365726101</v>
      </c>
      <c r="GZ219" s="1">
        <v>-0.12889819965469501</v>
      </c>
      <c r="HA219" s="1">
        <v>0.84334138131601399</v>
      </c>
      <c r="HB219" s="1">
        <v>0.564412085107171</v>
      </c>
      <c r="HC219" s="1">
        <v>0.64171328413736894</v>
      </c>
      <c r="HD219" s="1">
        <v>0.873464729122995</v>
      </c>
      <c r="HE219" s="1">
        <v>0.50979310047221404</v>
      </c>
      <c r="HF219" s="1">
        <v>-0.27847716460921701</v>
      </c>
      <c r="HG219" s="1">
        <v>0.66835138111278503</v>
      </c>
      <c r="HH219" s="1">
        <v>0.32052713553371098</v>
      </c>
      <c r="HI219" s="1">
        <v>-0.36957177122860801</v>
      </c>
      <c r="HJ219" s="1">
        <v>0.90721463665434099</v>
      </c>
      <c r="HK219" s="1">
        <v>1.00000000000004</v>
      </c>
      <c r="HL219" s="1">
        <v>-0.43125090837855001</v>
      </c>
      <c r="HM219" s="1">
        <v>0.55012251274194301</v>
      </c>
      <c r="HN219" s="1">
        <v>-0.40455528287720299</v>
      </c>
      <c r="HO219" s="1">
        <v>-0.48078272538987799</v>
      </c>
      <c r="HP219" s="1">
        <v>-0.36992141961160302</v>
      </c>
      <c r="HQ219" s="1">
        <v>0.19356615329612201</v>
      </c>
      <c r="HR219" s="1">
        <v>-0.22635245841945001</v>
      </c>
      <c r="HS219" s="1">
        <v>0.41885571811121403</v>
      </c>
      <c r="HT219" s="1">
        <v>-0.125778066044508</v>
      </c>
      <c r="HU219" s="1">
        <v>0.224427660978442</v>
      </c>
      <c r="HV219" s="1">
        <v>0.15292835054999199</v>
      </c>
      <c r="HW219" s="1">
        <v>-0.34494486454997297</v>
      </c>
      <c r="HX219" s="1">
        <v>0.68163104476421599</v>
      </c>
      <c r="HY219" s="1">
        <v>-0.19993870328555199</v>
      </c>
      <c r="HZ219" s="1">
        <v>-0.336978762580941</v>
      </c>
      <c r="IA219" s="1">
        <v>-0.41728607205875901</v>
      </c>
      <c r="IB219" s="1">
        <v>0.26878481170680102</v>
      </c>
      <c r="IC219" s="1">
        <v>-0.18187752821502901</v>
      </c>
      <c r="ID219" s="1">
        <v>0.71480822560630497</v>
      </c>
      <c r="IE219" s="1">
        <v>0.66632537479834597</v>
      </c>
      <c r="IF219" s="1">
        <v>-0.439469670337093</v>
      </c>
      <c r="IG219" s="1">
        <v>3.7449700817985099E-2</v>
      </c>
      <c r="IH219" s="1">
        <v>0.62033881029496096</v>
      </c>
      <c r="II219" s="1">
        <v>-0.32608474897369499</v>
      </c>
      <c r="IJ219" s="1">
        <v>-0.29681996241011499</v>
      </c>
      <c r="IK219" s="1">
        <v>-6.1617834562839098E-2</v>
      </c>
      <c r="IL219" s="1">
        <v>-0.15452082635964201</v>
      </c>
      <c r="IM219" s="1">
        <v>0.29710905592067599</v>
      </c>
      <c r="IN219" s="1">
        <v>0.24776230945047301</v>
      </c>
      <c r="IO219" s="1">
        <v>-0.39103552639683697</v>
      </c>
      <c r="IP219" s="1">
        <v>0.20992765071682301</v>
      </c>
      <c r="IQ219" s="1">
        <v>0.66745146571629599</v>
      </c>
      <c r="IR219" s="1">
        <v>0.60223933790969897</v>
      </c>
      <c r="IS219" s="1">
        <v>-0.18317683840570501</v>
      </c>
      <c r="IT219" s="1">
        <v>-0.357574830780994</v>
      </c>
      <c r="IU219" s="1">
        <v>0.17397084969465601</v>
      </c>
      <c r="IV219" s="1">
        <v>0.26653378719989301</v>
      </c>
      <c r="IW219" s="1">
        <v>0.211901385264229</v>
      </c>
      <c r="IX219" s="1">
        <v>0.41975655494116298</v>
      </c>
      <c r="IY219" s="1">
        <v>-4.8534925256261702E-3</v>
      </c>
      <c r="IZ219" s="1">
        <v>-0.42863088669876698</v>
      </c>
      <c r="JA219" s="1">
        <v>0.44438509813577698</v>
      </c>
      <c r="JB219" s="1">
        <v>0.73858691092905804</v>
      </c>
      <c r="JC219" s="1">
        <v>-0.465694279641088</v>
      </c>
      <c r="JD219" s="1">
        <v>-0.22413668297460301</v>
      </c>
      <c r="JE219" s="1">
        <v>0.57460995295524497</v>
      </c>
      <c r="JF219" s="1">
        <v>-0.48916398285902601</v>
      </c>
      <c r="JG219" s="1">
        <v>0.80297193106199105</v>
      </c>
      <c r="JH219" s="1">
        <v>0.63561307323945404</v>
      </c>
      <c r="JI219" s="1">
        <v>-0.31130203380211602</v>
      </c>
      <c r="JJ219" s="1">
        <v>-0.455956217679302</v>
      </c>
      <c r="JK219" s="1">
        <v>-4.6347165091878501E-2</v>
      </c>
      <c r="JL219" s="1">
        <v>0.84451335136134398</v>
      </c>
      <c r="JM219" s="1">
        <v>0.38770951826507899</v>
      </c>
      <c r="JN219" s="1">
        <v>0.31298271373103198</v>
      </c>
      <c r="JO219" s="1">
        <v>0.572263345079431</v>
      </c>
      <c r="JP219" s="1">
        <v>-0.174384164517905</v>
      </c>
      <c r="JQ219" s="1">
        <v>-0.197641451562141</v>
      </c>
      <c r="JR219" s="1">
        <v>-0.26796863859965597</v>
      </c>
      <c r="JS219" s="1">
        <v>-0.41497822686304803</v>
      </c>
      <c r="JT219" s="1">
        <v>6.9669962176291095E-2</v>
      </c>
      <c r="JU219" s="1">
        <v>-0.447771730837635</v>
      </c>
      <c r="JV219" s="1">
        <v>0.11706459944383101</v>
      </c>
      <c r="JW219" s="1">
        <v>0.83063416519964595</v>
      </c>
      <c r="JX219" s="1">
        <v>-0.370942782105255</v>
      </c>
      <c r="JY219" s="1">
        <v>0.72624762043563995</v>
      </c>
      <c r="JZ219" s="1">
        <v>-5.0578861567818198E-2</v>
      </c>
      <c r="KA219" s="1">
        <v>-3.8652942499617003E-2</v>
      </c>
      <c r="KB219" s="1">
        <v>0.19376811074165501</v>
      </c>
      <c r="KC219" s="1">
        <v>0.61661348011916295</v>
      </c>
      <c r="KD219" s="1">
        <v>-0.437568036165848</v>
      </c>
      <c r="KE219" s="1">
        <v>-0.43666794189528801</v>
      </c>
      <c r="KF219" s="1">
        <v>0.81453282262344795</v>
      </c>
      <c r="KG219" s="1">
        <v>-0.30684097008922601</v>
      </c>
      <c r="KH219" s="1">
        <v>0.12969176838205301</v>
      </c>
      <c r="KI219" s="1">
        <v>-0.21752388817778801</v>
      </c>
      <c r="KJ219" s="1">
        <v>-0.42819934441623703</v>
      </c>
      <c r="KK219" s="1">
        <v>-0.42730401376129301</v>
      </c>
      <c r="KL219" s="1">
        <v>-0.44843597227944199</v>
      </c>
      <c r="KM219" s="1">
        <v>0.240683042788782</v>
      </c>
      <c r="KN219" s="1">
        <v>0.55626502403888101</v>
      </c>
      <c r="KO219" s="1">
        <v>0.51104631364115505</v>
      </c>
      <c r="KP219" s="1">
        <v>-8.7880515551876204E-2</v>
      </c>
      <c r="KQ219" s="1">
        <v>0.13812265791190201</v>
      </c>
      <c r="KR219" s="1">
        <v>0.79289856493382604</v>
      </c>
      <c r="KS219" s="1">
        <v>3.5211529499120098E-2</v>
      </c>
      <c r="KT219" s="1">
        <v>-0.439356923202814</v>
      </c>
      <c r="KU219" s="1">
        <v>-0.28125151824578798</v>
      </c>
      <c r="KV219" s="1">
        <v>0.28280115213169199</v>
      </c>
      <c r="KW219" s="1">
        <v>-0.34278341237461302</v>
      </c>
      <c r="KX219" s="1">
        <v>-0.25888946915850403</v>
      </c>
      <c r="KY219" s="1">
        <v>0.696057068085845</v>
      </c>
      <c r="KZ219" s="1">
        <v>4.71197032192694E-2</v>
      </c>
      <c r="LA219" s="1">
        <v>0.15668517521719799</v>
      </c>
      <c r="LB219" s="1">
        <v>-0.411876202025723</v>
      </c>
      <c r="LC219" s="1">
        <v>-0.31693916992250398</v>
      </c>
      <c r="LD219" s="1">
        <v>-0.36467853689366803</v>
      </c>
      <c r="LE219" s="1">
        <v>0.34585912167150701</v>
      </c>
      <c r="LF219" s="1">
        <v>0.145750004327516</v>
      </c>
      <c r="LG219" s="1">
        <v>8.7539785786837201E-2</v>
      </c>
      <c r="LH219" s="1">
        <v>-0.28029017285827801</v>
      </c>
      <c r="LI219" s="1">
        <v>0.48606221674553901</v>
      </c>
      <c r="LJ219" s="1">
        <v>-5.8783607499135603E-2</v>
      </c>
      <c r="LK219" s="1">
        <v>0.58996758123910897</v>
      </c>
      <c r="LL219" s="1">
        <v>4.7280015144395199E-2</v>
      </c>
      <c r="LM219" s="1">
        <v>0.31118824568025899</v>
      </c>
      <c r="LN219" s="1">
        <v>0.80914319393001799</v>
      </c>
      <c r="LO219" s="1">
        <v>-0.25239104179465399</v>
      </c>
      <c r="LP219" s="1">
        <v>0.68377508493987205</v>
      </c>
      <c r="LQ219" s="1">
        <v>0.16227592893194701</v>
      </c>
      <c r="LR219" s="1">
        <v>-0.31368165564075201</v>
      </c>
      <c r="LS219" s="1">
        <v>-0.385401155136119</v>
      </c>
      <c r="LT219" s="1">
        <v>0.40052948873933703</v>
      </c>
      <c r="LU219" s="1">
        <v>-0.48507147433233</v>
      </c>
      <c r="LV219" s="1">
        <v>0.515275775969817</v>
      </c>
      <c r="LW219" s="1">
        <v>0.27258981416327499</v>
      </c>
      <c r="LX219" s="1">
        <v>-5.0477831406317897E-2</v>
      </c>
      <c r="LY219" s="1">
        <v>0.19593539749811201</v>
      </c>
      <c r="LZ219" s="1">
        <v>-0.42292006398835402</v>
      </c>
      <c r="MA219" s="1">
        <v>-0.38378400831665899</v>
      </c>
      <c r="MB219" s="1">
        <v>0.52143577605338998</v>
      </c>
      <c r="MC219" s="1">
        <v>0.46417773705103599</v>
      </c>
      <c r="MD219" s="1">
        <v>-0.53997074758346197</v>
      </c>
      <c r="ME219" s="1">
        <v>0.74818404169652397</v>
      </c>
      <c r="MF219" s="1">
        <v>-8.3164306557836007E-2</v>
      </c>
      <c r="MG219" s="1">
        <v>-0.28457152247596201</v>
      </c>
      <c r="MH219" s="1">
        <v>-2.0572618902694299E-2</v>
      </c>
      <c r="MI219" s="1">
        <v>-0.347728037366412</v>
      </c>
      <c r="MJ219" s="1">
        <v>-0.47353109118276399</v>
      </c>
      <c r="MK219" s="1">
        <v>2.0971962876849201E-2</v>
      </c>
      <c r="ML219" s="1">
        <v>0.43784714584985002</v>
      </c>
      <c r="MM219" s="1">
        <v>-0.1740974191106</v>
      </c>
      <c r="MN219" s="1">
        <v>0.51875027932395001</v>
      </c>
      <c r="MO219" s="1">
        <v>0.53814707330951705</v>
      </c>
    </row>
    <row r="220" spans="1:353" x14ac:dyDescent="0.2">
      <c r="A220" s="1" t="s">
        <v>218</v>
      </c>
      <c r="B220" s="1">
        <v>-0.134387864027813</v>
      </c>
      <c r="C220" s="1">
        <v>0.34192812250626298</v>
      </c>
      <c r="D220" s="1">
        <v>0.118736631317854</v>
      </c>
      <c r="E220" s="1">
        <v>-6.4785413340317302E-3</v>
      </c>
      <c r="F220" s="1">
        <v>6.2115723876364097E-2</v>
      </c>
      <c r="G220" s="1">
        <v>3.12181005093543E-2</v>
      </c>
      <c r="H220" s="1">
        <v>-0.50777620512676402</v>
      </c>
      <c r="I220" s="1">
        <v>-0.35125468292254403</v>
      </c>
      <c r="J220" s="1">
        <v>3.2633570119801503E-2</v>
      </c>
      <c r="K220" s="1">
        <v>5.8770102739904899E-2</v>
      </c>
      <c r="L220" s="1">
        <v>-0.331625763256025</v>
      </c>
      <c r="M220" s="1">
        <v>-0.46803822448355997</v>
      </c>
      <c r="N220" s="1">
        <v>0.33916317857113099</v>
      </c>
      <c r="O220" s="1">
        <v>-0.14518950963521199</v>
      </c>
      <c r="P220" s="1">
        <v>0.19351273568925401</v>
      </c>
      <c r="Q220" s="1">
        <v>0.213628107112418</v>
      </c>
      <c r="R220" s="1">
        <v>-0.39864566474372498</v>
      </c>
      <c r="S220" s="1">
        <v>-9.6928814936425398E-2</v>
      </c>
      <c r="T220" s="1">
        <v>-0.57341755625003599</v>
      </c>
      <c r="U220" s="1">
        <v>0.69153069383040999</v>
      </c>
      <c r="V220" s="1">
        <v>-1.9944249382573501E-2</v>
      </c>
      <c r="W220" s="1">
        <v>0.48026459597327498</v>
      </c>
      <c r="X220" s="1">
        <v>-7.27391875308432E-2</v>
      </c>
      <c r="Y220" s="1">
        <v>-0.20936605355159399</v>
      </c>
      <c r="Z220" s="1">
        <v>-0.41742877766230602</v>
      </c>
      <c r="AA220" s="1">
        <v>0.11777356352794301</v>
      </c>
      <c r="AB220" s="1">
        <v>5.7689310502051699E-2</v>
      </c>
      <c r="AC220" s="1">
        <v>0.200739380452405</v>
      </c>
      <c r="AD220" s="1">
        <v>-0.41170076595064498</v>
      </c>
      <c r="AE220" s="1">
        <v>0.25560511899116301</v>
      </c>
      <c r="AF220" s="1">
        <v>-0.52651054491112304</v>
      </c>
      <c r="AG220" s="1">
        <v>-0.41518089003584902</v>
      </c>
      <c r="AH220" s="1">
        <v>0.21685851605238399</v>
      </c>
      <c r="AI220" s="1">
        <v>0.55440657066074595</v>
      </c>
      <c r="AJ220" s="1">
        <v>-0.10326868918889</v>
      </c>
      <c r="AK220" s="1">
        <v>-1.8582128290257599E-2</v>
      </c>
      <c r="AL220" s="1">
        <v>0.10300134243308399</v>
      </c>
      <c r="AM220" s="1">
        <v>0.184852427854972</v>
      </c>
      <c r="AN220" s="1">
        <v>0.22622776228566099</v>
      </c>
      <c r="AO220" s="1">
        <v>-0.23845373352995</v>
      </c>
      <c r="AP220" s="1">
        <v>0.83390717004149695</v>
      </c>
      <c r="AQ220" s="1">
        <v>-0.28405793869381901</v>
      </c>
      <c r="AR220" s="1">
        <v>-0.29330145072785002</v>
      </c>
      <c r="AS220" s="1">
        <v>-0.36520839618787698</v>
      </c>
      <c r="AT220" s="1">
        <v>-0.32022863091931197</v>
      </c>
      <c r="AU220" s="1">
        <v>0.57808457362059995</v>
      </c>
      <c r="AV220" s="1">
        <v>0.51550367398559904</v>
      </c>
      <c r="AW220" s="1">
        <v>-0.42928621680109902</v>
      </c>
      <c r="AX220" s="1">
        <v>-0.33887734338144898</v>
      </c>
      <c r="AY220" s="1">
        <v>0.55155388630442603</v>
      </c>
      <c r="AZ220" s="1">
        <v>-0.25583900713893498</v>
      </c>
      <c r="BA220" s="1">
        <v>-0.11618271102095799</v>
      </c>
      <c r="BB220" s="1">
        <v>0.78397440160648302</v>
      </c>
      <c r="BC220" s="1">
        <v>-0.609234408827806</v>
      </c>
      <c r="BD220" s="1">
        <v>0.78334562469668301</v>
      </c>
      <c r="BE220" s="1">
        <v>-0.42608947709757899</v>
      </c>
      <c r="BF220" s="1">
        <v>-6.5880553671538597E-2</v>
      </c>
      <c r="BG220" s="1">
        <v>0.63134535501990896</v>
      </c>
      <c r="BH220" s="1">
        <v>-0.50253769183996799</v>
      </c>
      <c r="BI220" s="1">
        <v>0.51994409203363701</v>
      </c>
      <c r="BJ220" s="1">
        <v>-0.18568981824486999</v>
      </c>
      <c r="BK220" s="1">
        <v>-0.103727948537071</v>
      </c>
      <c r="BL220" s="1">
        <v>-0.17729063639678599</v>
      </c>
      <c r="BM220" s="1">
        <v>5.1081939770502599E-2</v>
      </c>
      <c r="BN220" s="1">
        <v>0.13506557786282899</v>
      </c>
      <c r="BO220" s="1">
        <v>-4.5907667542538499E-2</v>
      </c>
      <c r="BP220" s="1">
        <v>-0.11389193632368599</v>
      </c>
      <c r="BQ220" s="1">
        <v>0.62185955520458303</v>
      </c>
      <c r="BR220" s="1">
        <v>-0.437136679329936</v>
      </c>
      <c r="BS220" s="1">
        <v>2.49142428194511E-2</v>
      </c>
      <c r="BT220" s="1">
        <v>0.30641264679979802</v>
      </c>
      <c r="BU220" s="1">
        <v>-0.35056300373323102</v>
      </c>
      <c r="BV220" s="1">
        <v>-4.5358527737852997E-2</v>
      </c>
      <c r="BW220" s="1">
        <v>-0.40332390513218602</v>
      </c>
      <c r="BX220" s="1">
        <v>-0.42422755635011</v>
      </c>
      <c r="BY220" s="1">
        <v>-0.44674388938068199</v>
      </c>
      <c r="BZ220" s="1">
        <v>-0.66449736026838202</v>
      </c>
      <c r="CA220" s="1">
        <v>-3.67039511520032E-2</v>
      </c>
      <c r="CB220" s="1">
        <v>-0.42214074754897202</v>
      </c>
      <c r="CC220" s="1">
        <v>-0.43879551603748301</v>
      </c>
      <c r="CD220" s="1">
        <v>0.57454938544551004</v>
      </c>
      <c r="CE220" s="1">
        <v>-0.41625625300994101</v>
      </c>
      <c r="CF220" s="1">
        <v>-0.32019323049394199</v>
      </c>
      <c r="CG220" s="1">
        <v>0.43531842714678698</v>
      </c>
      <c r="CH220" s="1">
        <v>1.0399594407621299E-3</v>
      </c>
      <c r="CI220" s="1">
        <v>-0.21605176287674799</v>
      </c>
      <c r="CJ220" s="1">
        <v>-0.30393274392240899</v>
      </c>
      <c r="CK220" s="1">
        <v>-0.45900025508037701</v>
      </c>
      <c r="CL220" s="1">
        <v>-0.55193389823856498</v>
      </c>
      <c r="CM220" s="1">
        <v>-8.6418408198719404E-2</v>
      </c>
      <c r="CN220" s="1">
        <v>-0.187205745243754</v>
      </c>
      <c r="CO220" s="1">
        <v>-0.36888826235871203</v>
      </c>
      <c r="CP220" s="1">
        <v>-0.532872712234707</v>
      </c>
      <c r="CQ220" s="1">
        <v>-0.16948993833343201</v>
      </c>
      <c r="CR220" s="1">
        <v>0.71746457372133998</v>
      </c>
      <c r="CS220" s="1">
        <v>4.0563791271541902E-2</v>
      </c>
      <c r="CT220" s="1">
        <v>-0.314648230221591</v>
      </c>
      <c r="CU220" s="1">
        <v>-0.43942050641100899</v>
      </c>
      <c r="CV220" s="1">
        <v>-0.46258915597614497</v>
      </c>
      <c r="CW220" s="1">
        <v>0.62822055635888596</v>
      </c>
      <c r="CX220" s="1">
        <v>0.73098837313148102</v>
      </c>
      <c r="CY220" s="1">
        <v>7.0625426172269299E-3</v>
      </c>
      <c r="CZ220" s="1">
        <v>-0.52236861155716197</v>
      </c>
      <c r="DA220" s="1">
        <v>-4.7311634463067999E-2</v>
      </c>
      <c r="DB220" s="1">
        <v>0.69610724135709301</v>
      </c>
      <c r="DC220" s="1">
        <v>-0.289926604625448</v>
      </c>
      <c r="DD220" s="1">
        <v>-0.463900771697974</v>
      </c>
      <c r="DE220" s="1">
        <v>-0.40391695333290401</v>
      </c>
      <c r="DF220" s="1">
        <v>0.402336694305649</v>
      </c>
      <c r="DG220" s="1">
        <v>-0.33104543986593998</v>
      </c>
      <c r="DH220" s="1">
        <v>-0.36098428080009298</v>
      </c>
      <c r="DI220" s="1">
        <v>-0.21971593965798999</v>
      </c>
      <c r="DJ220" s="1">
        <v>6.0236046977390802E-2</v>
      </c>
      <c r="DK220" s="1">
        <v>-5.43501803102584E-2</v>
      </c>
      <c r="DL220" s="1">
        <v>0.67011183160604504</v>
      </c>
      <c r="DM220" s="1">
        <v>0.109037936608539</v>
      </c>
      <c r="DN220" s="1">
        <v>-0.50871773107075602</v>
      </c>
      <c r="DO220" s="1">
        <v>-0.17149568517425601</v>
      </c>
      <c r="DP220" s="1">
        <v>0.24076755380146</v>
      </c>
      <c r="DQ220" s="1">
        <v>0.30033232849612601</v>
      </c>
      <c r="DR220" s="1">
        <v>-0.171848687168839</v>
      </c>
      <c r="DS220" s="1">
        <v>-0.22916492839515201</v>
      </c>
      <c r="DT220" s="1">
        <v>-0.44219824352672799</v>
      </c>
      <c r="DU220" s="1">
        <v>0.38939295578667799</v>
      </c>
      <c r="DV220" s="1">
        <v>0.77936597243938599</v>
      </c>
      <c r="DW220" s="1">
        <v>-1.37935659348972E-2</v>
      </c>
      <c r="DX220" s="1">
        <v>4.5057231633207399E-2</v>
      </c>
      <c r="DY220" s="1">
        <v>0.55728009870633699</v>
      </c>
      <c r="DZ220" s="1">
        <v>-0.28915466620540498</v>
      </c>
      <c r="EA220" s="1">
        <v>-0.41589023446479501</v>
      </c>
      <c r="EB220" s="1">
        <v>-0.22321358461452601</v>
      </c>
      <c r="EC220" s="1">
        <v>-0.40277818314649899</v>
      </c>
      <c r="ED220" s="1">
        <v>-0.42076881850203401</v>
      </c>
      <c r="EE220" s="1">
        <v>-0.569428400024792</v>
      </c>
      <c r="EF220" s="1">
        <v>-0.53724260766134302</v>
      </c>
      <c r="EG220" s="1">
        <v>-0.463522935057047</v>
      </c>
      <c r="EH220" s="1">
        <v>-0.53710529666957196</v>
      </c>
      <c r="EI220" s="1">
        <v>-0.44359771662048297</v>
      </c>
      <c r="EJ220" s="1">
        <v>0.66462922267494895</v>
      </c>
      <c r="EK220" s="1">
        <v>0.63580753523964795</v>
      </c>
      <c r="EL220" s="1">
        <v>-0.168034989067575</v>
      </c>
      <c r="EM220" s="1">
        <v>0.329714526969627</v>
      </c>
      <c r="EN220" s="1">
        <v>-0.137627217959752</v>
      </c>
      <c r="EO220" s="1">
        <v>-0.24688171844978299</v>
      </c>
      <c r="EP220" s="1">
        <v>-0.157229611915503</v>
      </c>
      <c r="EQ220" s="1">
        <v>-0.136010627668079</v>
      </c>
      <c r="ER220" s="1">
        <v>-0.579023444216612</v>
      </c>
      <c r="ES220" s="1">
        <v>-0.54329042598654098</v>
      </c>
      <c r="ET220" s="1">
        <v>-1.64313952689375E-3</v>
      </c>
      <c r="EU220" s="1">
        <v>-0.485487458160895</v>
      </c>
      <c r="EV220" s="1">
        <v>-0.37319957465147402</v>
      </c>
      <c r="EW220" s="1">
        <v>-7.8845630052012498E-3</v>
      </c>
      <c r="EX220" s="1">
        <v>-0.49427246493340998</v>
      </c>
      <c r="EY220" s="1">
        <v>0.26503973538957898</v>
      </c>
      <c r="EZ220" s="1">
        <v>-7.0234322322673404E-2</v>
      </c>
      <c r="FA220" s="1">
        <v>-0.124312138827141</v>
      </c>
      <c r="FB220" s="1">
        <v>-6.3867695543444103E-3</v>
      </c>
      <c r="FC220" s="1">
        <v>-0.38322266009862199</v>
      </c>
      <c r="FD220" s="1">
        <v>-0.56734655587620897</v>
      </c>
      <c r="FE220" s="1">
        <v>0.220284191044129</v>
      </c>
      <c r="FF220" s="1">
        <v>0.23377175313363099</v>
      </c>
      <c r="FG220" s="1">
        <v>-0.400209843124464</v>
      </c>
      <c r="FH220" s="1">
        <v>9.4710003771521195E-2</v>
      </c>
      <c r="FI220" s="1">
        <v>-0.57492774190361495</v>
      </c>
      <c r="FJ220" s="1">
        <v>0.86386999283794996</v>
      </c>
      <c r="FK220" s="1">
        <v>-0.129266701620493</v>
      </c>
      <c r="FL220" s="1">
        <v>-7.1507159123593095E-2</v>
      </c>
      <c r="FM220" s="1">
        <v>0.75605928692679703</v>
      </c>
      <c r="FN220" s="1">
        <v>0.136811823511024</v>
      </c>
      <c r="FO220" s="1">
        <v>-0.53454320706515202</v>
      </c>
      <c r="FP220" s="1">
        <v>0.71840797640772303</v>
      </c>
      <c r="FQ220" s="1">
        <v>-7.5871777198235398E-3</v>
      </c>
      <c r="FR220" s="1">
        <v>-0.40287266663578702</v>
      </c>
      <c r="FS220" s="1">
        <v>-0.19526768713794401</v>
      </c>
      <c r="FT220" s="1">
        <v>0.85859914246819302</v>
      </c>
      <c r="FU220" s="1">
        <v>-0.30754383550682002</v>
      </c>
      <c r="FV220" s="1">
        <v>-0.47248873176966599</v>
      </c>
      <c r="FW220" s="1">
        <v>0.73003536374349798</v>
      </c>
      <c r="FX220" s="1">
        <v>-0.18749789399330399</v>
      </c>
      <c r="FY220" s="1">
        <v>-9.5569688742563497E-2</v>
      </c>
      <c r="FZ220" s="1">
        <v>-0.49457377432064697</v>
      </c>
      <c r="GA220" s="1">
        <v>0.15586154618936701</v>
      </c>
      <c r="GB220" s="1">
        <v>7.1894214141007495E-2</v>
      </c>
      <c r="GC220" s="1">
        <v>-0.51792616464322905</v>
      </c>
      <c r="GD220" s="1">
        <v>-7.3979275977728007E-2</v>
      </c>
      <c r="GE220" s="1">
        <v>-0.22111190470856301</v>
      </c>
      <c r="GF220" s="1">
        <v>0.14670107383971501</v>
      </c>
      <c r="GG220" s="1">
        <v>-0.24476360942143499</v>
      </c>
      <c r="GH220" s="1">
        <v>-8.4901290964277495E-2</v>
      </c>
      <c r="GI220" s="1">
        <v>-0.13801194520031501</v>
      </c>
      <c r="GJ220" s="1">
        <v>-0.134548892732825</v>
      </c>
      <c r="GK220" s="1">
        <v>-3.1927917630309201E-3</v>
      </c>
      <c r="GL220" s="1">
        <v>-6.92435744658247E-2</v>
      </c>
      <c r="GM220" s="1">
        <v>-0.111660533037386</v>
      </c>
      <c r="GN220" s="1">
        <v>-0.40839494137210097</v>
      </c>
      <c r="GO220" s="1">
        <v>-0.13482350826374101</v>
      </c>
      <c r="GP220" s="1">
        <v>-0.27107185718764198</v>
      </c>
      <c r="GQ220" s="1">
        <v>-8.3134136091800398E-2</v>
      </c>
      <c r="GR220" s="1">
        <v>-0.23000446899000601</v>
      </c>
      <c r="GS220" s="1">
        <v>-0.167673600957186</v>
      </c>
      <c r="GT220" s="1">
        <v>-0.466470795450941</v>
      </c>
      <c r="GU220" s="1">
        <v>-0.41084352847766797</v>
      </c>
      <c r="GV220" s="1">
        <v>-0.327578810314962</v>
      </c>
      <c r="GW220" s="1">
        <v>-0.19279223771420301</v>
      </c>
      <c r="GX220" s="1">
        <v>-0.26628974362739999</v>
      </c>
      <c r="GY220" s="1">
        <v>0.41898984851204901</v>
      </c>
      <c r="GZ220" s="1">
        <v>-0.48108477494784002</v>
      </c>
      <c r="HA220" s="1">
        <v>0.71512862661749299</v>
      </c>
      <c r="HB220" s="1">
        <v>-0.25445466010665402</v>
      </c>
      <c r="HC220" s="1">
        <v>-0.42351026745679898</v>
      </c>
      <c r="HD220" s="1">
        <v>0.79989133644153099</v>
      </c>
      <c r="HE220" s="1">
        <v>-0.512708170643142</v>
      </c>
      <c r="HF220" s="1">
        <v>0.48106988874862</v>
      </c>
      <c r="HG220" s="1">
        <v>0.759061728566506</v>
      </c>
      <c r="HH220" s="1">
        <v>-3.4460297711577798E-2</v>
      </c>
      <c r="HI220" s="1">
        <v>-6.5940228198618805E-2</v>
      </c>
      <c r="HJ220" s="1">
        <v>0.81472294875893003</v>
      </c>
      <c r="HK220" s="1">
        <v>-0.43125090837855001</v>
      </c>
      <c r="HL220" s="1">
        <v>1.0000000000000999</v>
      </c>
      <c r="HM220" s="1">
        <v>-0.18319506563426799</v>
      </c>
      <c r="HN220" s="1">
        <v>0.20618938226429101</v>
      </c>
      <c r="HO220" s="1">
        <v>6.9207020450297502E-2</v>
      </c>
      <c r="HP220" s="1">
        <v>0.82431821365916302</v>
      </c>
      <c r="HQ220" s="1">
        <v>-0.23462494768453199</v>
      </c>
      <c r="HR220" s="1">
        <v>-4.2255006037700001E-2</v>
      </c>
      <c r="HS220" s="1">
        <v>-0.64513381425319605</v>
      </c>
      <c r="HT220" s="1">
        <v>0.123197902783469</v>
      </c>
      <c r="HU220" s="1">
        <v>-0.50753914410361001</v>
      </c>
      <c r="HV220" s="1">
        <v>-0.17151936568404</v>
      </c>
      <c r="HW220" s="1">
        <v>8.2689692450006194E-2</v>
      </c>
      <c r="HX220" s="1">
        <v>7.3685044763806204E-2</v>
      </c>
      <c r="HY220" s="1">
        <v>-0.183802291240516</v>
      </c>
      <c r="HZ220" s="1">
        <v>0.36700903164900101</v>
      </c>
      <c r="IA220" s="1">
        <v>0.54073860924471895</v>
      </c>
      <c r="IB220" s="1">
        <v>-0.14580907309247901</v>
      </c>
      <c r="IC220" s="1">
        <v>3.7289379888737602E-2</v>
      </c>
      <c r="ID220" s="1">
        <v>7.0320705982061193E-2</v>
      </c>
      <c r="IE220" s="1">
        <v>-0.35363647023794997</v>
      </c>
      <c r="IF220" s="1">
        <v>0.16727701625937599</v>
      </c>
      <c r="IG220" s="1">
        <v>-0.52896953539320601</v>
      </c>
      <c r="IH220" s="1">
        <v>-0.340848027197868</v>
      </c>
      <c r="II220" s="1">
        <v>0.46169526852847298</v>
      </c>
      <c r="IJ220" s="1">
        <v>6.6600458084644806E-2</v>
      </c>
      <c r="IK220" s="1">
        <v>-0.42054662142106097</v>
      </c>
      <c r="IL220" s="1">
        <v>-1.0813252238025E-2</v>
      </c>
      <c r="IM220" s="1">
        <v>-0.428070703517208</v>
      </c>
      <c r="IN220" s="1">
        <v>-0.67887436843363402</v>
      </c>
      <c r="IO220" s="1">
        <v>0.409196615712689</v>
      </c>
      <c r="IP220" s="1">
        <v>-8.1245618521172097E-2</v>
      </c>
      <c r="IQ220" s="1">
        <v>-0.253964639716866</v>
      </c>
      <c r="IR220" s="1">
        <v>-0.27067168968372202</v>
      </c>
      <c r="IS220" s="1">
        <v>-0.44856659239138302</v>
      </c>
      <c r="IT220" s="1">
        <v>-3.3915845693764601E-2</v>
      </c>
      <c r="IU220" s="1">
        <v>-0.19986909206011799</v>
      </c>
      <c r="IV220" s="1">
        <v>-0.50224326638651495</v>
      </c>
      <c r="IW220" s="1">
        <v>-1.1274023313632401E-2</v>
      </c>
      <c r="IX220" s="1">
        <v>-0.36797925378991198</v>
      </c>
      <c r="IY220" s="1">
        <v>-0.45937209975315901</v>
      </c>
      <c r="IZ220" s="1">
        <v>-0.1489404214551</v>
      </c>
      <c r="JA220" s="1">
        <v>0.302342736333717</v>
      </c>
      <c r="JB220" s="1">
        <v>-0.33410296487306601</v>
      </c>
      <c r="JC220" s="1">
        <v>0.38279225901609198</v>
      </c>
      <c r="JD220" s="1">
        <v>-0.21006434005083899</v>
      </c>
      <c r="JE220" s="1">
        <v>0.67346861576037398</v>
      </c>
      <c r="JF220" s="1">
        <v>4.4298777152591097E-2</v>
      </c>
      <c r="JG220" s="1">
        <v>-0.45591317695156103</v>
      </c>
      <c r="JH220" s="1">
        <v>-0.40593522611215599</v>
      </c>
      <c r="JI220" s="1">
        <v>5.4430179550450902E-2</v>
      </c>
      <c r="JJ220" s="1">
        <v>0.766750427461108</v>
      </c>
      <c r="JK220" s="1">
        <v>0.70175944314773198</v>
      </c>
      <c r="JL220" s="1">
        <v>-0.419148642873302</v>
      </c>
      <c r="JM220" s="1">
        <v>-0.15749450116838901</v>
      </c>
      <c r="JN220" s="1">
        <v>0.116413307150409</v>
      </c>
      <c r="JO220" s="1">
        <v>6.8116223910194507E-2</v>
      </c>
      <c r="JP220" s="1">
        <v>0.322217207604657</v>
      </c>
      <c r="JQ220" s="1">
        <v>-1.27620036734836E-2</v>
      </c>
      <c r="JR220" s="1">
        <v>0.32755171734563598</v>
      </c>
      <c r="JS220" s="1">
        <v>-5.3823749189422898E-2</v>
      </c>
      <c r="JT220" s="1">
        <v>-0.44837108792116698</v>
      </c>
      <c r="JU220" s="1">
        <v>0.72169736122918504</v>
      </c>
      <c r="JV220" s="1">
        <v>6.1295745546847302E-2</v>
      </c>
      <c r="JW220" s="1">
        <v>0.23691839311173499</v>
      </c>
      <c r="JX220" s="1">
        <v>0.72525756567886701</v>
      </c>
      <c r="JY220" s="1">
        <v>0.78735703745266805</v>
      </c>
      <c r="JZ220" s="1">
        <v>1.4134524057387901E-2</v>
      </c>
      <c r="KA220" s="1">
        <v>0.43741468743720202</v>
      </c>
      <c r="KB220" s="1">
        <v>-1.4753409718639501E-2</v>
      </c>
      <c r="KC220" s="1">
        <v>-0.39750542963292701</v>
      </c>
      <c r="KD220" s="1">
        <v>0.135790475561513</v>
      </c>
      <c r="KE220" s="1">
        <v>0.28006586632986202</v>
      </c>
      <c r="KF220" s="1">
        <v>-0.51783218546576804</v>
      </c>
      <c r="KG220" s="1">
        <v>0.43531552301522702</v>
      </c>
      <c r="KH220" s="1">
        <v>0.25680175153589302</v>
      </c>
      <c r="KI220" s="1">
        <v>-0.29312138930095</v>
      </c>
      <c r="KJ220" s="1">
        <v>0.67140891176211703</v>
      </c>
      <c r="KK220" s="1">
        <v>0.71638820332022901</v>
      </c>
      <c r="KL220" s="1">
        <v>-0.59388254998953405</v>
      </c>
      <c r="KM220" s="1">
        <v>-0.20344553657720099</v>
      </c>
      <c r="KN220" s="1">
        <v>-0.51602441527235199</v>
      </c>
      <c r="KO220" s="1">
        <v>-0.41482149240852301</v>
      </c>
      <c r="KP220" s="1">
        <v>-0.18338916364559199</v>
      </c>
      <c r="KQ220" s="1">
        <v>5.9684163018190003E-2</v>
      </c>
      <c r="KR220" s="1">
        <v>-0.505188510246533</v>
      </c>
      <c r="KS220" s="1">
        <v>-0.56815875700142404</v>
      </c>
      <c r="KT220" s="1">
        <v>0.84838891302560804</v>
      </c>
      <c r="KU220" s="1">
        <v>-0.42830745835127898</v>
      </c>
      <c r="KV220" s="1">
        <v>-0.28855652169081603</v>
      </c>
      <c r="KW220" s="1">
        <v>0.35664915443086798</v>
      </c>
      <c r="KX220" s="1">
        <v>0.41915703027326801</v>
      </c>
      <c r="KY220" s="1">
        <v>0.67409884512203699</v>
      </c>
      <c r="KZ220" s="1">
        <v>-0.32216191993379101</v>
      </c>
      <c r="LA220" s="1">
        <v>0.45513241338406502</v>
      </c>
      <c r="LB220" s="1">
        <v>0.61937702135183703</v>
      </c>
      <c r="LC220" s="1">
        <v>-0.21455922931012</v>
      </c>
      <c r="LD220" s="1">
        <v>0.66105593164330301</v>
      </c>
      <c r="LE220" s="1">
        <v>0.106833645592625</v>
      </c>
      <c r="LF220" s="1">
        <v>-0.15952959481371901</v>
      </c>
      <c r="LG220" s="1">
        <v>5.8124146771120599E-2</v>
      </c>
      <c r="LH220" s="1">
        <v>0.368888339715086</v>
      </c>
      <c r="LI220" s="1">
        <v>0.76565060272331598</v>
      </c>
      <c r="LJ220" s="1">
        <v>-8.6546209946435207E-2</v>
      </c>
      <c r="LK220" s="1">
        <v>-0.389558022941907</v>
      </c>
      <c r="LL220" s="1">
        <v>-0.54393213220127501</v>
      </c>
      <c r="LM220" s="1">
        <v>-0.347142599296971</v>
      </c>
      <c r="LN220" s="1">
        <v>-0.18498510732127699</v>
      </c>
      <c r="LO220" s="1">
        <v>0.55319567877488995</v>
      </c>
      <c r="LP220" s="1">
        <v>-0.38167001685450802</v>
      </c>
      <c r="LQ220" s="1">
        <v>-0.59672294922505398</v>
      </c>
      <c r="LR220" s="1">
        <v>-0.35798089928660898</v>
      </c>
      <c r="LS220" s="1">
        <v>0.52725964452572305</v>
      </c>
      <c r="LT220" s="1">
        <v>-0.44618767009142402</v>
      </c>
      <c r="LU220" s="1">
        <v>0.80869703636979096</v>
      </c>
      <c r="LV220" s="1">
        <v>0.30737105989859298</v>
      </c>
      <c r="LW220" s="1">
        <v>-0.23089020524328199</v>
      </c>
      <c r="LX220" s="1">
        <v>-5.8721736465700697E-2</v>
      </c>
      <c r="LY220" s="1">
        <v>-0.26722026795221399</v>
      </c>
      <c r="LZ220" s="1">
        <v>-0.17770109145518401</v>
      </c>
      <c r="MA220" s="1">
        <v>2.3406836990056201E-2</v>
      </c>
      <c r="MB220" s="1">
        <v>-0.69560265908767305</v>
      </c>
      <c r="MC220" s="1">
        <v>8.9001053469178901E-2</v>
      </c>
      <c r="MD220" s="1">
        <v>0.28858093681410402</v>
      </c>
      <c r="ME220" s="1">
        <v>-0.239334957636754</v>
      </c>
      <c r="MF220" s="1">
        <v>-0.49359466854383699</v>
      </c>
      <c r="MG220" s="1">
        <v>0.30400253479229999</v>
      </c>
      <c r="MH220" s="1">
        <v>-0.54910915081679601</v>
      </c>
      <c r="MI220" s="1">
        <v>0.50704035480950704</v>
      </c>
      <c r="MJ220" s="1">
        <v>0.69748159419562294</v>
      </c>
      <c r="MK220" s="1">
        <v>-0.54983173865760904</v>
      </c>
      <c r="ML220" s="1">
        <v>-0.67689470924905704</v>
      </c>
      <c r="MM220" s="1">
        <v>0.271548171187174</v>
      </c>
      <c r="MN220" s="1">
        <v>-0.60633409285148399</v>
      </c>
      <c r="MO220" s="1">
        <v>-0.36234145630930897</v>
      </c>
    </row>
    <row r="221" spans="1:353" x14ac:dyDescent="0.2">
      <c r="A221" s="1" t="s">
        <v>219</v>
      </c>
      <c r="B221" s="1">
        <v>-0.32815694140222601</v>
      </c>
      <c r="C221" s="1">
        <v>-0.30278573737178699</v>
      </c>
      <c r="D221" s="1">
        <v>0.66620592867970196</v>
      </c>
      <c r="E221" s="1">
        <v>0.71879302108131504</v>
      </c>
      <c r="F221" s="1">
        <v>0.23369524155343699</v>
      </c>
      <c r="G221" s="1">
        <v>-0.147593459865733</v>
      </c>
      <c r="H221" s="1">
        <v>0.85190385798521895</v>
      </c>
      <c r="I221" s="1">
        <v>0.915679581153655</v>
      </c>
      <c r="J221" s="1">
        <v>6.4962561867073595E-2</v>
      </c>
      <c r="K221" s="1">
        <v>-0.328523407049092</v>
      </c>
      <c r="L221" s="1">
        <v>0.80858487892995901</v>
      </c>
      <c r="M221" s="1">
        <v>0.30027091665826</v>
      </c>
      <c r="N221" s="1">
        <v>5.6003030983332799E-2</v>
      </c>
      <c r="O221" s="1">
        <v>0.70330387775971703</v>
      </c>
      <c r="P221" s="1">
        <v>-0.28611339498683203</v>
      </c>
      <c r="Q221" s="1">
        <v>0.62909882684888396</v>
      </c>
      <c r="R221" s="1">
        <v>0.867284424354407</v>
      </c>
      <c r="S221" s="1">
        <v>0.53417840028431496</v>
      </c>
      <c r="T221" s="1">
        <v>0.84269987154288395</v>
      </c>
      <c r="U221" s="1">
        <v>-2.1458244267971601E-2</v>
      </c>
      <c r="V221" s="1">
        <v>0.30382674034930002</v>
      </c>
      <c r="W221" s="1">
        <v>0.74841601340100405</v>
      </c>
      <c r="X221" s="1">
        <v>0.56320287355797805</v>
      </c>
      <c r="Y221" s="1">
        <v>0.17610359873567699</v>
      </c>
      <c r="Z221" s="1">
        <v>0.139944302230572</v>
      </c>
      <c r="AA221" s="1">
        <v>-0.39773972923835099</v>
      </c>
      <c r="AB221" s="1">
        <v>-0.22276070530116199</v>
      </c>
      <c r="AC221" s="1">
        <v>0.556468408981864</v>
      </c>
      <c r="AD221" s="1">
        <v>-4.5213473463007199E-2</v>
      </c>
      <c r="AE221" s="1">
        <v>-0.235085129504019</v>
      </c>
      <c r="AF221" s="1">
        <v>0.24893000598037199</v>
      </c>
      <c r="AG221" s="1">
        <v>0.88443161820747396</v>
      </c>
      <c r="AH221" s="1">
        <v>-0.24418176414613099</v>
      </c>
      <c r="AI221" s="1">
        <v>-8.3402403474965303E-2</v>
      </c>
      <c r="AJ221" s="1">
        <v>0.76492058080045</v>
      </c>
      <c r="AK221" s="1">
        <v>-0.343443840736809</v>
      </c>
      <c r="AL221" s="1">
        <v>0.13734467727486799</v>
      </c>
      <c r="AM221" s="1">
        <v>-0.14541210469771601</v>
      </c>
      <c r="AN221" s="1">
        <v>0.39652197226088098</v>
      </c>
      <c r="AO221" s="1">
        <v>0.72636315067121604</v>
      </c>
      <c r="AP221" s="1">
        <v>-0.231319825192036</v>
      </c>
      <c r="AQ221" s="1">
        <v>0.52777392493942199</v>
      </c>
      <c r="AR221" s="1">
        <v>0.60954960715538997</v>
      </c>
      <c r="AS221" s="1">
        <v>-3.7977051091174802E-2</v>
      </c>
      <c r="AT221" s="1">
        <v>0.43716766933921603</v>
      </c>
      <c r="AU221" s="1">
        <v>-0.41440072682291001</v>
      </c>
      <c r="AV221" s="1">
        <v>0.65717638730332295</v>
      </c>
      <c r="AW221" s="1">
        <v>0.15571817712470101</v>
      </c>
      <c r="AX221" s="1">
        <v>0.69002039017152095</v>
      </c>
      <c r="AY221" s="1">
        <v>-0.26045315978830402</v>
      </c>
      <c r="AZ221" s="1">
        <v>0.932629395792545</v>
      </c>
      <c r="BA221" s="1">
        <v>0.897894788430039</v>
      </c>
      <c r="BB221" s="1">
        <v>0.94143283652642795</v>
      </c>
      <c r="BC221" s="1">
        <v>-0.47601610400078997</v>
      </c>
      <c r="BD221" s="1">
        <v>-9.9881785925139396E-2</v>
      </c>
      <c r="BE221" s="1">
        <v>0.69412462391785401</v>
      </c>
      <c r="BF221" s="1">
        <v>0.14371150904073801</v>
      </c>
      <c r="BG221" s="1">
        <v>0.30173999798856999</v>
      </c>
      <c r="BH221" s="1">
        <v>0.31970276003778397</v>
      </c>
      <c r="BI221" s="1">
        <v>0.82298340421472005</v>
      </c>
      <c r="BJ221" s="1">
        <v>-1.4245616594742E-2</v>
      </c>
      <c r="BK221" s="1">
        <v>-0.24329506879481999</v>
      </c>
      <c r="BL221" s="1">
        <v>0.52448201770469405</v>
      </c>
      <c r="BM221" s="1">
        <v>7.8203998498304506E-2</v>
      </c>
      <c r="BN221" s="1">
        <v>0.69611311502137296</v>
      </c>
      <c r="BO221" s="1">
        <v>-0.14413676856238999</v>
      </c>
      <c r="BP221" s="1">
        <v>0.68666578299423497</v>
      </c>
      <c r="BQ221" s="1">
        <v>-9.9884188649182304E-2</v>
      </c>
      <c r="BR221" s="1">
        <v>7.64482025587052E-2</v>
      </c>
      <c r="BS221" s="1">
        <v>-0.20465474901589001</v>
      </c>
      <c r="BT221" s="1">
        <v>-0.44894226108744101</v>
      </c>
      <c r="BU221" s="1">
        <v>-0.101913610647268</v>
      </c>
      <c r="BV221" s="1">
        <v>0.79096345183241701</v>
      </c>
      <c r="BW221" s="1">
        <v>0.88681115256875898</v>
      </c>
      <c r="BX221" s="1">
        <v>0.51521670879200399</v>
      </c>
      <c r="BY221" s="1">
        <v>0.80014886165267896</v>
      </c>
      <c r="BZ221" s="1">
        <v>0.29700437173358102</v>
      </c>
      <c r="CA221" s="1">
        <v>-0.33037656422905898</v>
      </c>
      <c r="CB221" s="1">
        <v>0.51909177052862698</v>
      </c>
      <c r="CC221" s="1">
        <v>0.78224552518972701</v>
      </c>
      <c r="CD221" s="1">
        <v>-0.25143362872469299</v>
      </c>
      <c r="CE221" s="1">
        <v>0.58528093329514497</v>
      </c>
      <c r="CF221" s="1">
        <v>0.55925214111959198</v>
      </c>
      <c r="CG221" s="1">
        <v>2.3820964046979701E-2</v>
      </c>
      <c r="CH221" s="1">
        <v>-0.30400810160703201</v>
      </c>
      <c r="CI221" s="1">
        <v>0.41023514822159801</v>
      </c>
      <c r="CJ221" s="1">
        <v>8.7583203105544599E-2</v>
      </c>
      <c r="CK221" s="1">
        <v>0.82335245279448699</v>
      </c>
      <c r="CL221" s="1">
        <v>0.81315246415583697</v>
      </c>
      <c r="CM221" s="1">
        <v>0.69836806920501304</v>
      </c>
      <c r="CN221" s="1">
        <v>0.44125188685380301</v>
      </c>
      <c r="CO221" s="1">
        <v>0.82384301001192295</v>
      </c>
      <c r="CP221" s="1">
        <v>-0.14153601809068</v>
      </c>
      <c r="CQ221" s="1">
        <v>0.28264355195472102</v>
      </c>
      <c r="CR221" s="1">
        <v>-0.18004964789137901</v>
      </c>
      <c r="CS221" s="1">
        <v>0.47204176792771302</v>
      </c>
      <c r="CT221" s="1">
        <v>0.93605054257763498</v>
      </c>
      <c r="CU221" s="1">
        <v>0.30645641136317697</v>
      </c>
      <c r="CV221" s="1">
        <v>0.84647389594909495</v>
      </c>
      <c r="CW221" s="1">
        <v>-0.24808070590126999</v>
      </c>
      <c r="CX221" s="1">
        <v>-0.26119449350736001</v>
      </c>
      <c r="CY221" s="1">
        <v>-0.33754352486588501</v>
      </c>
      <c r="CZ221" s="1">
        <v>0.88667760133780305</v>
      </c>
      <c r="DA221" s="1">
        <v>0.41055667452595501</v>
      </c>
      <c r="DB221" s="1">
        <v>-5.93334434813374E-2</v>
      </c>
      <c r="DC221" s="1">
        <v>0.236125117174733</v>
      </c>
      <c r="DD221" s="1">
        <v>0.70115542745318404</v>
      </c>
      <c r="DE221" s="1">
        <v>0.74063001278502805</v>
      </c>
      <c r="DF221" s="1">
        <v>5.2039601188042302E-2</v>
      </c>
      <c r="DG221" s="1">
        <v>0.79518197449143202</v>
      </c>
      <c r="DH221" s="1">
        <v>0.138493057404974</v>
      </c>
      <c r="DI221" s="1">
        <v>0.89777607250788105</v>
      </c>
      <c r="DJ221" s="1">
        <v>-0.16800316226616399</v>
      </c>
      <c r="DK221" s="1">
        <v>0.8102650342762</v>
      </c>
      <c r="DL221" s="1">
        <v>0.57818535938471305</v>
      </c>
      <c r="DM221" s="1">
        <v>2.5042496671603399E-2</v>
      </c>
      <c r="DN221" s="1">
        <v>-4.89718939809776E-2</v>
      </c>
      <c r="DO221" s="1">
        <v>6.8752304068835604E-2</v>
      </c>
      <c r="DP221" s="1">
        <v>-0.25941676175615103</v>
      </c>
      <c r="DQ221" s="1">
        <v>2.4184114910586901E-2</v>
      </c>
      <c r="DR221" s="1">
        <v>0.69773977037382096</v>
      </c>
      <c r="DS221" s="1">
        <v>-4.8186914838819102E-2</v>
      </c>
      <c r="DT221" s="1">
        <v>0.76585408409303002</v>
      </c>
      <c r="DU221" s="1">
        <v>-0.28741457270218701</v>
      </c>
      <c r="DV221" s="1">
        <v>-0.22664668010420799</v>
      </c>
      <c r="DW221" s="1">
        <v>-0.25588587865087498</v>
      </c>
      <c r="DX221" s="1">
        <v>0.466503456890553</v>
      </c>
      <c r="DY221" s="1">
        <v>-0.31105938819138901</v>
      </c>
      <c r="DZ221" s="1">
        <v>0.67784625687933098</v>
      </c>
      <c r="EA221" s="1">
        <v>0.645454832270976</v>
      </c>
      <c r="EB221" s="1">
        <v>0.66569239761522103</v>
      </c>
      <c r="EC221" s="1">
        <v>0.461191649759989</v>
      </c>
      <c r="ED221" s="1">
        <v>0.90649625560615699</v>
      </c>
      <c r="EE221" s="1">
        <v>0.54147913664313496</v>
      </c>
      <c r="EF221" s="1">
        <v>0.31731494870853</v>
      </c>
      <c r="EG221" s="1">
        <v>0.72277921665518596</v>
      </c>
      <c r="EH221" s="1">
        <v>0.36635582738628403</v>
      </c>
      <c r="EI221" s="1">
        <v>-0.18652421360461499</v>
      </c>
      <c r="EJ221" s="1">
        <v>0.67666879782303402</v>
      </c>
      <c r="EK221" s="1">
        <v>-0.13311937965658699</v>
      </c>
      <c r="EL221" s="1">
        <v>-0.140996214624037</v>
      </c>
      <c r="EM221" s="1">
        <v>0.81629576465639797</v>
      </c>
      <c r="EN221" s="1">
        <v>0.198286068001368</v>
      </c>
      <c r="EO221" s="1">
        <v>-7.3683513716936197E-2</v>
      </c>
      <c r="EP221" s="1">
        <v>-0.31996503821252897</v>
      </c>
      <c r="EQ221" s="1">
        <v>-7.7323096243198594E-2</v>
      </c>
      <c r="ER221" s="1">
        <v>0.55288573009240904</v>
      </c>
      <c r="ES221" s="1">
        <v>0.67304394566360704</v>
      </c>
      <c r="ET221" s="1">
        <v>-0.35475911207451799</v>
      </c>
      <c r="EU221" s="1">
        <v>0.63085812663816598</v>
      </c>
      <c r="EV221" s="1">
        <v>0.26175484975664098</v>
      </c>
      <c r="EW221" s="1">
        <v>0.80870281599105898</v>
      </c>
      <c r="EX221" s="1">
        <v>0.75691406679080397</v>
      </c>
      <c r="EY221" s="1">
        <v>-2.5768924889676199E-2</v>
      </c>
      <c r="EZ221" s="1">
        <v>-0.213931051935667</v>
      </c>
      <c r="FA221" s="1">
        <v>0.67288956828160795</v>
      </c>
      <c r="FB221" s="1">
        <v>-0.12560675213942399</v>
      </c>
      <c r="FC221" s="1">
        <v>0.70663170575192802</v>
      </c>
      <c r="FD221" s="1">
        <v>0.29812863506140003</v>
      </c>
      <c r="FE221" s="1">
        <v>0.79783521715296501</v>
      </c>
      <c r="FF221" s="1">
        <v>-0.350093695233755</v>
      </c>
      <c r="FG221" s="1">
        <v>-0.12669264612931699</v>
      </c>
      <c r="FH221" s="1">
        <v>-0.16342360729534799</v>
      </c>
      <c r="FI221" s="1">
        <v>0.17752772880557099</v>
      </c>
      <c r="FJ221" s="1">
        <v>-0.199648759263088</v>
      </c>
      <c r="FK221" s="1">
        <v>0.89939990890960897</v>
      </c>
      <c r="FL221" s="1">
        <v>0.68703630518236503</v>
      </c>
      <c r="FM221" s="1">
        <v>-3.9221293710784401E-2</v>
      </c>
      <c r="FN221" s="1">
        <v>-0.287602845176266</v>
      </c>
      <c r="FO221" s="1">
        <v>0.319949635415334</v>
      </c>
      <c r="FP221" s="1">
        <v>0.95717809479798099</v>
      </c>
      <c r="FQ221" s="1">
        <v>-0.61934057046066704</v>
      </c>
      <c r="FR221" s="1">
        <v>0.87474896375014499</v>
      </c>
      <c r="FS221" s="1">
        <v>-0.16575727792622499</v>
      </c>
      <c r="FT221" s="1">
        <v>-0.19967952488582599</v>
      </c>
      <c r="FU221" s="1">
        <v>-4.5562084106715098E-2</v>
      </c>
      <c r="FV221" s="1">
        <v>0.639358583440919</v>
      </c>
      <c r="FW221" s="1">
        <v>-0.143243252265948</v>
      </c>
      <c r="FX221" s="1">
        <v>0.869573986145452</v>
      </c>
      <c r="FY221" s="1">
        <v>-0.17974057719750899</v>
      </c>
      <c r="FZ221" s="1">
        <v>-0.84761350387682199</v>
      </c>
      <c r="GA221" s="1">
        <v>-0.22995997075864899</v>
      </c>
      <c r="GB221" s="1">
        <v>0.65957375520499495</v>
      </c>
      <c r="GC221" s="1">
        <v>0.79093415850069004</v>
      </c>
      <c r="GD221" s="1">
        <v>7.1512445097929506E-2</v>
      </c>
      <c r="GE221" s="1">
        <v>0.23845978297613399</v>
      </c>
      <c r="GF221" s="1">
        <v>-0.116625489030988</v>
      </c>
      <c r="GG221" s="1">
        <v>0.30008533290084199</v>
      </c>
      <c r="GH221" s="1">
        <v>0.19722296395009301</v>
      </c>
      <c r="GI221" s="1">
        <v>3.5015633130764799E-2</v>
      </c>
      <c r="GJ221" s="1">
        <v>0.114647940570469</v>
      </c>
      <c r="GK221" s="1">
        <v>0.568679028515097</v>
      </c>
      <c r="GL221" s="1">
        <v>0.30411628153822001</v>
      </c>
      <c r="GM221" s="1">
        <v>-0.20594449180775601</v>
      </c>
      <c r="GN221" s="1">
        <v>2.2455507696242199E-2</v>
      </c>
      <c r="GO221" s="1">
        <v>0.186101768473452</v>
      </c>
      <c r="GP221" s="1">
        <v>0.41511750251240798</v>
      </c>
      <c r="GQ221" s="1">
        <v>-0.32618438361162699</v>
      </c>
      <c r="GR221" s="1">
        <v>0.86703261139000798</v>
      </c>
      <c r="GS221" s="1">
        <v>0.42465044672313401</v>
      </c>
      <c r="GT221" s="1">
        <v>0.57516497970472202</v>
      </c>
      <c r="GU221" s="1">
        <v>0.76675099739990404</v>
      </c>
      <c r="GV221" s="1">
        <v>0.27640268954600899</v>
      </c>
      <c r="GW221" s="1">
        <v>0.70312007980531099</v>
      </c>
      <c r="GX221" s="1">
        <v>-0.13484694010509399</v>
      </c>
      <c r="GY221" s="1">
        <v>-5.5442748805813298E-2</v>
      </c>
      <c r="GZ221" s="1">
        <v>6.4318236259012701E-2</v>
      </c>
      <c r="HA221" s="1">
        <v>0.81381393236963495</v>
      </c>
      <c r="HB221" s="1">
        <v>0.91380700650635605</v>
      </c>
      <c r="HC221" s="1">
        <v>0.97383016872247796</v>
      </c>
      <c r="HD221" s="1">
        <v>0.92867270057030404</v>
      </c>
      <c r="HE221" s="1">
        <v>-0.12611209757863501</v>
      </c>
      <c r="HF221" s="1">
        <v>-0.16912494697080699</v>
      </c>
      <c r="HG221" s="1">
        <v>0.88246016554639295</v>
      </c>
      <c r="HH221" s="1">
        <v>4.9955970195789901E-2</v>
      </c>
      <c r="HI221" s="1">
        <v>-0.15052340920674101</v>
      </c>
      <c r="HJ221" s="1">
        <v>0.90350268331447803</v>
      </c>
      <c r="HK221" s="1">
        <v>0.55012251274194301</v>
      </c>
      <c r="HL221" s="1">
        <v>-0.18319506563426799</v>
      </c>
      <c r="HM221" s="1">
        <v>1.00000000000004</v>
      </c>
      <c r="HN221" s="1">
        <v>-0.20203053794065101</v>
      </c>
      <c r="HO221" s="1">
        <v>-0.47102066460736097</v>
      </c>
      <c r="HP221" s="1">
        <v>-0.142665124722824</v>
      </c>
      <c r="HQ221" s="1">
        <v>0.22810000485677001</v>
      </c>
      <c r="HR221" s="1">
        <v>-0.11691614341354099</v>
      </c>
      <c r="HS221" s="1">
        <v>0.43306480248196599</v>
      </c>
      <c r="HT221" s="1">
        <v>0.53688767488357103</v>
      </c>
      <c r="HU221" s="1">
        <v>-1.59492504282308E-2</v>
      </c>
      <c r="HV221" s="1">
        <v>-0.110923229771896</v>
      </c>
      <c r="HW221" s="1">
        <v>-0.12505567587577601</v>
      </c>
      <c r="HX221" s="1">
        <v>0.66321474679482895</v>
      </c>
      <c r="HY221" s="1">
        <v>-0.47700960352799598</v>
      </c>
      <c r="HZ221" s="1">
        <v>-0.249109946022151</v>
      </c>
      <c r="IA221" s="1">
        <v>-0.29289315709817898</v>
      </c>
      <c r="IB221" s="1">
        <v>0.41612785352113102</v>
      </c>
      <c r="IC221" s="1">
        <v>-5.1343105508924201E-2</v>
      </c>
      <c r="ID221" s="1">
        <v>0.74836320523268596</v>
      </c>
      <c r="IE221" s="1">
        <v>0.85858619738847697</v>
      </c>
      <c r="IF221" s="1">
        <v>-0.23830966484418101</v>
      </c>
      <c r="IG221" s="1">
        <v>0.37004301763663899</v>
      </c>
      <c r="IH221" s="1">
        <v>0.82678948797845297</v>
      </c>
      <c r="II221" s="1">
        <v>-0.134458652090234</v>
      </c>
      <c r="IJ221" s="1">
        <v>-0.12748896009094299</v>
      </c>
      <c r="IK221" s="1">
        <v>0.62816979380301197</v>
      </c>
      <c r="IL221" s="1">
        <v>0.486470102901433</v>
      </c>
      <c r="IM221" s="1">
        <v>0.36352694478175301</v>
      </c>
      <c r="IN221" s="1">
        <v>0.42841303700081601</v>
      </c>
      <c r="IO221" s="1">
        <v>-0.28319857391513997</v>
      </c>
      <c r="IP221" s="1">
        <v>0.68102487012067503</v>
      </c>
      <c r="IQ221" s="1">
        <v>0.78841231534220602</v>
      </c>
      <c r="IR221" s="1">
        <v>0.90239737499246098</v>
      </c>
      <c r="IS221" s="1">
        <v>0.193147792607192</v>
      </c>
      <c r="IT221" s="1">
        <v>-0.13807524962651899</v>
      </c>
      <c r="IU221" s="1">
        <v>0.69697797771799996</v>
      </c>
      <c r="IV221" s="1">
        <v>0.80530581785052402</v>
      </c>
      <c r="IW221" s="1">
        <v>0.63988189541645202</v>
      </c>
      <c r="IX221" s="1">
        <v>0.91910224021738995</v>
      </c>
      <c r="IY221" s="1">
        <v>0.43358617643430802</v>
      </c>
      <c r="IZ221" s="1">
        <v>-0.32348922095293797</v>
      </c>
      <c r="JA221" s="1">
        <v>0.35692413744081603</v>
      </c>
      <c r="JB221" s="1">
        <v>0.461085645865009</v>
      </c>
      <c r="JC221" s="1">
        <v>-0.23297842070272601</v>
      </c>
      <c r="JD221" s="1">
        <v>-6.3845889752447399E-2</v>
      </c>
      <c r="JE221" s="1">
        <v>0.712197857909735</v>
      </c>
      <c r="JF221" s="1">
        <v>-0.40391981391523801</v>
      </c>
      <c r="JG221" s="1">
        <v>0.37762047852998698</v>
      </c>
      <c r="JH221" s="1">
        <v>0.79977997779389998</v>
      </c>
      <c r="JI221" s="1">
        <v>-0.26586068606309499</v>
      </c>
      <c r="JJ221" s="1">
        <v>-0.26428972626875202</v>
      </c>
      <c r="JK221" s="1">
        <v>9.2778682724919403E-2</v>
      </c>
      <c r="JL221" s="1">
        <v>0.570269652096284</v>
      </c>
      <c r="JM221" s="1">
        <v>0.28462698816433801</v>
      </c>
      <c r="JN221" s="1">
        <v>4.65110584389824E-2</v>
      </c>
      <c r="JO221" s="1">
        <v>0.69734531329441096</v>
      </c>
      <c r="JP221" s="1">
        <v>-7.6079793783485894E-2</v>
      </c>
      <c r="JQ221" s="1">
        <v>9.2169249194915398E-2</v>
      </c>
      <c r="JR221" s="1">
        <v>-0.23748844102352101</v>
      </c>
      <c r="JS221" s="1">
        <v>-0.323777724444892</v>
      </c>
      <c r="JT221" s="1">
        <v>0.47705863429520001</v>
      </c>
      <c r="JU221" s="1">
        <v>-0.26096115610971299</v>
      </c>
      <c r="JV221" s="1">
        <v>0.118071457111702</v>
      </c>
      <c r="JW221" s="1">
        <v>0.87909562818412001</v>
      </c>
      <c r="JX221" s="1">
        <v>-0.16331426341522501</v>
      </c>
      <c r="JY221" s="1">
        <v>0.71865340378491405</v>
      </c>
      <c r="JZ221" s="1">
        <v>-1.8293489896405699E-2</v>
      </c>
      <c r="KA221" s="1">
        <v>-1.23647238920365E-2</v>
      </c>
      <c r="KB221" s="1">
        <v>0.18389749734372299</v>
      </c>
      <c r="KC221" s="1">
        <v>0.61312661261160295</v>
      </c>
      <c r="KD221" s="1">
        <v>-0.438358249601565</v>
      </c>
      <c r="KE221" s="1">
        <v>-0.299024676273413</v>
      </c>
      <c r="KF221" s="1">
        <v>0.35495599105495301</v>
      </c>
      <c r="KG221" s="1">
        <v>-0.18451813693195199</v>
      </c>
      <c r="KH221" s="1">
        <v>0.60135635409943899</v>
      </c>
      <c r="KI221" s="1">
        <v>1.1313975702231201E-2</v>
      </c>
      <c r="KJ221" s="1">
        <v>-0.24821090202957499</v>
      </c>
      <c r="KK221" s="1">
        <v>-0.20030270414298099</v>
      </c>
      <c r="KL221" s="1">
        <v>-0.112523276121566</v>
      </c>
      <c r="KM221" s="1">
        <v>0.21852456034861001</v>
      </c>
      <c r="KN221" s="1">
        <v>0.77048212699448604</v>
      </c>
      <c r="KO221" s="1">
        <v>0.57285465967509497</v>
      </c>
      <c r="KP221" s="1">
        <v>0.39380709059792002</v>
      </c>
      <c r="KQ221" s="1">
        <v>0.34813783555934502</v>
      </c>
      <c r="KR221" s="1">
        <v>0.77849510474374595</v>
      </c>
      <c r="KS221" s="1">
        <v>-5.8286757250506603E-2</v>
      </c>
      <c r="KT221" s="1">
        <v>-0.25686283384423902</v>
      </c>
      <c r="KU221" s="1">
        <v>0.118419894353301</v>
      </c>
      <c r="KV221" s="1">
        <v>4.7003823353130698E-2</v>
      </c>
      <c r="KW221" s="1">
        <v>-0.32084837045826797</v>
      </c>
      <c r="KX221" s="1">
        <v>-0.207498932693194</v>
      </c>
      <c r="KY221" s="1">
        <v>0.91703538862859302</v>
      </c>
      <c r="KZ221" s="1">
        <v>0.41137741928736898</v>
      </c>
      <c r="LA221" s="1">
        <v>5.6410347634294103E-2</v>
      </c>
      <c r="LB221" s="1">
        <v>-0.24865460069918</v>
      </c>
      <c r="LC221" s="1">
        <v>-0.19823331676116601</v>
      </c>
      <c r="LD221" s="1">
        <v>-0.24963667022253699</v>
      </c>
      <c r="LE221" s="1">
        <v>0.19611687721087201</v>
      </c>
      <c r="LF221" s="1">
        <v>0.33824686739648502</v>
      </c>
      <c r="LG221" s="1">
        <v>0.13700533091976499</v>
      </c>
      <c r="LH221" s="1">
        <v>-0.25139679371776702</v>
      </c>
      <c r="LI221" s="1">
        <v>0.87281688832686799</v>
      </c>
      <c r="LJ221" s="1">
        <v>-7.9595631715447396E-2</v>
      </c>
      <c r="LK221" s="1">
        <v>0.87989853621638203</v>
      </c>
      <c r="LL221" s="1">
        <v>0.61490075558982304</v>
      </c>
      <c r="LM221" s="1">
        <v>7.3212849578313699E-2</v>
      </c>
      <c r="LN221" s="1">
        <v>0.79756125320804805</v>
      </c>
      <c r="LO221" s="1">
        <v>-0.14758567370450101</v>
      </c>
      <c r="LP221" s="1">
        <v>0.91120070185925695</v>
      </c>
      <c r="LQ221" s="1">
        <v>0.39547151960333898</v>
      </c>
      <c r="LR221" s="1">
        <v>1.0671296161037101E-2</v>
      </c>
      <c r="LS221" s="1">
        <v>-0.24958186221053699</v>
      </c>
      <c r="LT221" s="1">
        <v>0.46128590544248499</v>
      </c>
      <c r="LU221" s="1">
        <v>-0.26889929797431</v>
      </c>
      <c r="LV221" s="1">
        <v>0.75667705139486996</v>
      </c>
      <c r="LW221" s="1">
        <v>0.193088296373986</v>
      </c>
      <c r="LX221" s="1">
        <v>0.147159565270576</v>
      </c>
      <c r="LY221" s="1">
        <v>0.79944727517603298</v>
      </c>
      <c r="LZ221" s="1">
        <v>-0.30528661276325503</v>
      </c>
      <c r="MA221" s="1">
        <v>-0.26839217580867297</v>
      </c>
      <c r="MB221" s="1">
        <v>0.59942972048754095</v>
      </c>
      <c r="MC221" s="1">
        <v>0.58304406564949096</v>
      </c>
      <c r="MD221" s="1">
        <v>-0.301137433436031</v>
      </c>
      <c r="ME221" s="1">
        <v>0.64371865482095803</v>
      </c>
      <c r="MF221" s="1">
        <v>0.26323981665236501</v>
      </c>
      <c r="MG221" s="1">
        <v>-0.21230933437577701</v>
      </c>
      <c r="MH221" s="1">
        <v>-0.18020741795574599</v>
      </c>
      <c r="MI221" s="1">
        <v>-0.16630556906695301</v>
      </c>
      <c r="MJ221" s="1">
        <v>-0.25554849399931301</v>
      </c>
      <c r="MK221" s="1">
        <v>0.69363526347817095</v>
      </c>
      <c r="ML221" s="1">
        <v>6.87111268155748E-2</v>
      </c>
      <c r="MM221" s="1">
        <v>-7.7310909006485101E-2</v>
      </c>
      <c r="MN221" s="1">
        <v>0.23945876512861999</v>
      </c>
      <c r="MO221" s="1">
        <v>0.30243603553812498</v>
      </c>
    </row>
    <row r="222" spans="1:353" x14ac:dyDescent="0.2">
      <c r="A222" s="1" t="s">
        <v>220</v>
      </c>
      <c r="B222" s="1">
        <v>0.37410467763288702</v>
      </c>
      <c r="C222" s="1">
        <v>-0.186647603948109</v>
      </c>
      <c r="D222" s="1">
        <v>0.83823833466714404</v>
      </c>
      <c r="E222" s="1">
        <v>0.92400670120690798</v>
      </c>
      <c r="F222" s="1">
        <v>0.61533239013143404</v>
      </c>
      <c r="G222" s="1">
        <v>-1.6831759183064401E-3</v>
      </c>
      <c r="H222" s="1">
        <v>0.77145463284165094</v>
      </c>
      <c r="I222" s="1">
        <v>0.76260147923337895</v>
      </c>
      <c r="J222" s="1">
        <v>-0.19643983293852499</v>
      </c>
      <c r="K222" s="1">
        <v>-3.4839764839996998E-2</v>
      </c>
      <c r="L222" s="1">
        <v>0.89129138255177898</v>
      </c>
      <c r="M222" s="1">
        <v>-0.15552271985812599</v>
      </c>
      <c r="N222" s="1">
        <v>0.28490959319845699</v>
      </c>
      <c r="O222" s="1">
        <v>0.77208318906642504</v>
      </c>
      <c r="P222" s="1">
        <v>-0.163561094791532</v>
      </c>
      <c r="Q222" s="1">
        <v>0.485186473043417</v>
      </c>
      <c r="R222" s="1">
        <v>0.87776730984012197</v>
      </c>
      <c r="S222" s="1">
        <v>0.67608659078993305</v>
      </c>
      <c r="T222" s="1">
        <v>-0.36096210812438001</v>
      </c>
      <c r="U222" s="1">
        <v>2.2329759842824202E-3</v>
      </c>
      <c r="V222" s="1">
        <v>0.19175852282318601</v>
      </c>
      <c r="W222" s="1">
        <v>0.61504003967410403</v>
      </c>
      <c r="X222" s="1">
        <v>0.71232800337415503</v>
      </c>
      <c r="Y222" s="1">
        <v>-0.34171715553876297</v>
      </c>
      <c r="Z222" s="1">
        <v>-0.37630396533951599</v>
      </c>
      <c r="AA222" s="1">
        <v>-0.37352342805717498</v>
      </c>
      <c r="AB222" s="1">
        <v>0.34187876636613401</v>
      </c>
      <c r="AC222" s="1">
        <v>0.53703166068082497</v>
      </c>
      <c r="AD222" s="1">
        <v>0.10016765484722</v>
      </c>
      <c r="AE222" s="1">
        <v>3.5824029302458898E-2</v>
      </c>
      <c r="AF222" s="1">
        <v>-7.48142706507295E-2</v>
      </c>
      <c r="AG222" s="1">
        <v>0.817713101586514</v>
      </c>
      <c r="AH222" s="1">
        <v>-0.27299601399822998</v>
      </c>
      <c r="AI222" s="1">
        <v>-6.8539302975495806E-2</v>
      </c>
      <c r="AJ222" s="1">
        <v>0.75794900333466098</v>
      </c>
      <c r="AK222" s="1">
        <v>-2.67975786184609E-2</v>
      </c>
      <c r="AL222" s="1">
        <v>-0.53694038104497499</v>
      </c>
      <c r="AM222" s="1">
        <v>-0.21296297461299599</v>
      </c>
      <c r="AN222" s="1">
        <v>0.72375276710817105</v>
      </c>
      <c r="AO222" s="1">
        <v>0.73419750319254196</v>
      </c>
      <c r="AP222" s="1">
        <v>0.100655622618761</v>
      </c>
      <c r="AQ222" s="1">
        <v>-0.461693694609348</v>
      </c>
      <c r="AR222" s="1">
        <v>0.66905864388853697</v>
      </c>
      <c r="AS222" s="1">
        <v>2.3121412598320502E-2</v>
      </c>
      <c r="AT222" s="1">
        <v>0.44952152182120098</v>
      </c>
      <c r="AU222" s="1">
        <v>-0.58316630178151097</v>
      </c>
      <c r="AV222" s="1">
        <v>0.49092987620005901</v>
      </c>
      <c r="AW222" s="1">
        <v>-0.38770641604276002</v>
      </c>
      <c r="AX222" s="1">
        <v>-7.3772554154718006E-2</v>
      </c>
      <c r="AY222" s="1">
        <v>7.9800988800266606E-2</v>
      </c>
      <c r="AZ222" s="1">
        <v>0.82712959395817698</v>
      </c>
      <c r="BA222" s="1">
        <v>0.87065833078377597</v>
      </c>
      <c r="BB222" s="1">
        <v>0.72934164798811596</v>
      </c>
      <c r="BC222" s="1">
        <v>-0.36130967965814098</v>
      </c>
      <c r="BD222" s="1">
        <v>-0.16011583627123099</v>
      </c>
      <c r="BE222" s="1">
        <v>-0.17719864015968001</v>
      </c>
      <c r="BF222" s="1">
        <v>-0.46640009835576801</v>
      </c>
      <c r="BG222" s="1">
        <v>5.3608289652676E-2</v>
      </c>
      <c r="BH222" s="1">
        <v>0.423561398441748</v>
      </c>
      <c r="BI222" s="1">
        <v>0.58791602377773899</v>
      </c>
      <c r="BJ222" s="1">
        <v>0.56311096846122499</v>
      </c>
      <c r="BK222" s="1">
        <v>-0.16869620712074099</v>
      </c>
      <c r="BL222" s="1">
        <v>0.47158964532282499</v>
      </c>
      <c r="BM222" s="1">
        <v>-0.241953986403841</v>
      </c>
      <c r="BN222" s="1">
        <v>0.85251269830129395</v>
      </c>
      <c r="BO222" s="1">
        <v>-7.0751048610972395E-2</v>
      </c>
      <c r="BP222" s="1">
        <v>0.72661135559295797</v>
      </c>
      <c r="BQ222" s="1">
        <v>-0.103412404690153</v>
      </c>
      <c r="BR222" s="1">
        <v>0.27973312514219201</v>
      </c>
      <c r="BS222" s="1">
        <v>0.36269969430756299</v>
      </c>
      <c r="BT222" s="1">
        <v>0.32388813252069298</v>
      </c>
      <c r="BU222" s="1">
        <v>6.0980665303244898E-2</v>
      </c>
      <c r="BV222" s="1">
        <v>0.771358270235043</v>
      </c>
      <c r="BW222" s="1">
        <v>0.86097253508798599</v>
      </c>
      <c r="BX222" s="1">
        <v>-0.45540858052406502</v>
      </c>
      <c r="BY222" s="1">
        <v>-0.42698220027733202</v>
      </c>
      <c r="BZ222" s="1">
        <v>0.26922534178961199</v>
      </c>
      <c r="CA222" s="1">
        <v>0.32051620314023799</v>
      </c>
      <c r="CB222" s="1">
        <v>0.60625039719930995</v>
      </c>
      <c r="CC222" s="1">
        <v>-0.342971771190685</v>
      </c>
      <c r="CD222" s="1">
        <v>7.3860481851315093E-2</v>
      </c>
      <c r="CE222" s="1">
        <v>-1.24520546128471E-2</v>
      </c>
      <c r="CF222" s="1">
        <v>-0.51646383470436696</v>
      </c>
      <c r="CG222" s="1">
        <v>-0.16952087591398801</v>
      </c>
      <c r="CH222" s="1">
        <v>-0.13619686389597699</v>
      </c>
      <c r="CI222" s="1">
        <v>-0.46707699865325802</v>
      </c>
      <c r="CJ222" s="1">
        <v>-0.45018429827259199</v>
      </c>
      <c r="CK222" s="1">
        <v>-0.45067500069834399</v>
      </c>
      <c r="CL222" s="1">
        <v>0.76077644284996304</v>
      </c>
      <c r="CM222" s="1">
        <v>0.83103465947174604</v>
      </c>
      <c r="CN222" s="1">
        <v>0.30867640971947602</v>
      </c>
      <c r="CO222" s="1">
        <v>0.66795179925332704</v>
      </c>
      <c r="CP222" s="1">
        <v>1.2688063017915399E-2</v>
      </c>
      <c r="CQ222" s="1">
        <v>-0.24902471448813099</v>
      </c>
      <c r="CR222" s="1">
        <v>-0.19190611917852601</v>
      </c>
      <c r="CS222" s="1">
        <v>0.65954560012103203</v>
      </c>
      <c r="CT222" s="1">
        <v>-0.37368901405556199</v>
      </c>
      <c r="CU222" s="1">
        <v>0.41723608885206798</v>
      </c>
      <c r="CV222" s="1">
        <v>0.77636233968546997</v>
      </c>
      <c r="CW222" s="1">
        <v>4.9004822595848999E-2</v>
      </c>
      <c r="CX222" s="1">
        <v>0.14389362159005201</v>
      </c>
      <c r="CY222" s="1">
        <v>-4.6798342576514197E-2</v>
      </c>
      <c r="CZ222" s="1">
        <v>-0.463935419522575</v>
      </c>
      <c r="DA222" s="1">
        <v>0.82723831641781798</v>
      </c>
      <c r="DB222" s="1">
        <v>-0.40356021817418702</v>
      </c>
      <c r="DC222" s="1">
        <v>-0.46483771749452801</v>
      </c>
      <c r="DD222" s="1">
        <v>-0.12484506939180599</v>
      </c>
      <c r="DE222" s="1">
        <v>0.644712298416388</v>
      </c>
      <c r="DF222" s="1">
        <v>-0.51181424898253003</v>
      </c>
      <c r="DG222" s="1">
        <v>0.68558155182662694</v>
      </c>
      <c r="DH222" s="1">
        <v>-4.8999795066772503E-2</v>
      </c>
      <c r="DI222" s="1">
        <v>0.79408034615836498</v>
      </c>
      <c r="DJ222" s="1">
        <v>0.62340209812346603</v>
      </c>
      <c r="DK222" s="1">
        <v>0.751429053411799</v>
      </c>
      <c r="DL222" s="1">
        <v>0.82229943634185998</v>
      </c>
      <c r="DM222" s="1">
        <v>-0.21283032057357201</v>
      </c>
      <c r="DN222" s="1">
        <v>0.118485720679226</v>
      </c>
      <c r="DO222" s="1">
        <v>2.0533421832481899E-2</v>
      </c>
      <c r="DP222" s="1">
        <v>-0.15687239064974801</v>
      </c>
      <c r="DQ222" s="1">
        <v>-0.13685518254833701</v>
      </c>
      <c r="DR222" s="1">
        <v>0.65972311202344303</v>
      </c>
      <c r="DS222" s="1">
        <v>0.15379286778552401</v>
      </c>
      <c r="DT222" s="1">
        <v>0.738473483643594</v>
      </c>
      <c r="DU222" s="1">
        <v>-2.4295176046739198E-3</v>
      </c>
      <c r="DV222" s="1">
        <v>3.7471853957529701E-2</v>
      </c>
      <c r="DW222" s="1">
        <v>0.44934491827156298</v>
      </c>
      <c r="DX222" s="1">
        <v>0.690599648815867</v>
      </c>
      <c r="DY222" s="1">
        <v>2.9967431622111998E-3</v>
      </c>
      <c r="DZ222" s="1">
        <v>0.73041308013118</v>
      </c>
      <c r="EA222" s="1">
        <v>0.71812151353389797</v>
      </c>
      <c r="EB222" s="1">
        <v>0.71071477066828703</v>
      </c>
      <c r="EC222" s="1">
        <v>0.50528095717916</v>
      </c>
      <c r="ED222" s="1">
        <v>0.76954543374488704</v>
      </c>
      <c r="EE222" s="1">
        <v>-8.7548988272093703E-2</v>
      </c>
      <c r="EF222" s="1">
        <v>-0.60239441420552298</v>
      </c>
      <c r="EG222" s="1">
        <v>-0.44297455286412402</v>
      </c>
      <c r="EH222" s="1">
        <v>0.460762201242778</v>
      </c>
      <c r="EI222" s="1">
        <v>-8.8238827102675499E-2</v>
      </c>
      <c r="EJ222" s="1">
        <v>0.72065633299957599</v>
      </c>
      <c r="EK222" s="1">
        <v>-7.5131981369374795E-2</v>
      </c>
      <c r="EL222" s="1">
        <v>-5.4240357127814699E-2</v>
      </c>
      <c r="EM222" s="1">
        <v>0.90657975958832204</v>
      </c>
      <c r="EN222" s="1">
        <v>0.10684210115067699</v>
      </c>
      <c r="EO222" s="1">
        <v>-1.26019841633463E-2</v>
      </c>
      <c r="EP222" s="1">
        <v>0.371133611687881</v>
      </c>
      <c r="EQ222" s="1">
        <v>5.7207026117511396E-3</v>
      </c>
      <c r="ER222" s="1">
        <v>-0.22345588948203901</v>
      </c>
      <c r="ES222" s="1">
        <v>-0.33380973295917798</v>
      </c>
      <c r="ET222" s="1">
        <v>0.11237911842703099</v>
      </c>
      <c r="EU222" s="1">
        <v>-0.48550062932398702</v>
      </c>
      <c r="EV222" s="1">
        <v>0.31538980846153503</v>
      </c>
      <c r="EW222" s="1">
        <v>0.87423667116272596</v>
      </c>
      <c r="EX222" s="1">
        <v>-0.39141512379402799</v>
      </c>
      <c r="EY222" s="1">
        <v>-0.466210579615081</v>
      </c>
      <c r="EZ222" s="1">
        <v>-2.2887039270176299E-2</v>
      </c>
      <c r="FA222" s="1">
        <v>0.71866285019281895</v>
      </c>
      <c r="FB222" s="1">
        <v>0.479333639145127</v>
      </c>
      <c r="FC222" s="1">
        <v>0.73035855464566002</v>
      </c>
      <c r="FD222" s="1">
        <v>0.370328178541869</v>
      </c>
      <c r="FE222" s="1">
        <v>0.90266465911263905</v>
      </c>
      <c r="FF222" s="1">
        <v>-0.172510535016966</v>
      </c>
      <c r="FG222" s="1">
        <v>-5.2227627161139302E-2</v>
      </c>
      <c r="FH222" s="1">
        <v>0.39375849519621098</v>
      </c>
      <c r="FI222" s="1">
        <v>-0.37925211586103103</v>
      </c>
      <c r="FJ222" s="1">
        <v>8.5997301150383398E-2</v>
      </c>
      <c r="FK222" s="1">
        <v>0.87360801454673798</v>
      </c>
      <c r="FL222" s="1">
        <v>0.91391044337788496</v>
      </c>
      <c r="FM222" s="1">
        <v>-7.3201792490675904E-2</v>
      </c>
      <c r="FN222" s="1">
        <v>0.47606055296995298</v>
      </c>
      <c r="FO222" s="1">
        <v>-0.48956791968339702</v>
      </c>
      <c r="FP222" s="1">
        <v>0.76906985264879701</v>
      </c>
      <c r="FQ222" s="1">
        <v>-0.756861453656547</v>
      </c>
      <c r="FR222" s="1">
        <v>-0.453387699426888</v>
      </c>
      <c r="FS222" s="1">
        <v>5.87567508910797E-2</v>
      </c>
      <c r="FT222" s="1">
        <v>8.5858921481013595E-2</v>
      </c>
      <c r="FU222" s="1">
        <v>-0.130326806858442</v>
      </c>
      <c r="FV222" s="1">
        <v>0.784002684390253</v>
      </c>
      <c r="FW222" s="1">
        <v>-0.275612974109815</v>
      </c>
      <c r="FX222" s="1">
        <v>0.78093667529697997</v>
      </c>
      <c r="FY222" s="1">
        <v>1.3676460262529E-2</v>
      </c>
      <c r="FZ222" s="1">
        <v>-0.71818672662132499</v>
      </c>
      <c r="GA222" s="1">
        <v>0.15886895423136299</v>
      </c>
      <c r="GB222" s="1">
        <v>0.73559092670823201</v>
      </c>
      <c r="GC222" s="1">
        <v>-0.25120565238473802</v>
      </c>
      <c r="GD222" s="1">
        <v>0.77112045105149596</v>
      </c>
      <c r="GE222" s="1">
        <v>0.57396929558446097</v>
      </c>
      <c r="GF222" s="1">
        <v>-0.15539969800050901</v>
      </c>
      <c r="GG222" s="1">
        <v>-0.40992962212149903</v>
      </c>
      <c r="GH222" s="1">
        <v>-0.35859210167421401</v>
      </c>
      <c r="GI222" s="1">
        <v>0.300768246504239</v>
      </c>
      <c r="GJ222" s="1">
        <v>-0.384695039020228</v>
      </c>
      <c r="GK222" s="1">
        <v>-0.50253491748875201</v>
      </c>
      <c r="GL222" s="1">
        <v>-0.51308118176001205</v>
      </c>
      <c r="GM222" s="1">
        <v>-0.12733140108313001</v>
      </c>
      <c r="GN222" s="1">
        <v>-2.7636919148557201E-2</v>
      </c>
      <c r="GO222" s="1">
        <v>-0.43671064316147701</v>
      </c>
      <c r="GP222" s="1">
        <v>0.45037867076320898</v>
      </c>
      <c r="GQ222" s="1">
        <v>-0.33279159468595798</v>
      </c>
      <c r="GR222" s="1">
        <v>0.84971822607452896</v>
      </c>
      <c r="GS222" s="1">
        <v>-0.37394270997803902</v>
      </c>
      <c r="GT222" s="1">
        <v>0.67495906945986395</v>
      </c>
      <c r="GU222" s="1">
        <v>-0.44390279465713101</v>
      </c>
      <c r="GV222" s="1">
        <v>0.37056044740056499</v>
      </c>
      <c r="GW222" s="1">
        <v>0.73852632158327303</v>
      </c>
      <c r="GX222" s="1">
        <v>0.172776298044786</v>
      </c>
      <c r="GY222" s="1">
        <v>-0.30949582255465602</v>
      </c>
      <c r="GZ222" s="1">
        <v>0.28282831813388198</v>
      </c>
      <c r="HA222" s="1">
        <v>0.90233887478089703</v>
      </c>
      <c r="HB222" s="1">
        <v>0.85585173977876405</v>
      </c>
      <c r="HC222" s="1">
        <v>-0.35884027892954701</v>
      </c>
      <c r="HD222" s="1">
        <v>0.79911422283550504</v>
      </c>
      <c r="HE222" s="1">
        <v>-0.171781476133049</v>
      </c>
      <c r="HF222" s="1">
        <v>-0.208879328266526</v>
      </c>
      <c r="HG222" s="1">
        <v>0.88938509147302802</v>
      </c>
      <c r="HH222" s="1">
        <v>-0.55285969946895697</v>
      </c>
      <c r="HI222" s="1">
        <v>0.40204018551360199</v>
      </c>
      <c r="HJ222" s="1">
        <v>0.92801926769421395</v>
      </c>
      <c r="HK222" s="1">
        <v>-0.40455528287720299</v>
      </c>
      <c r="HL222" s="1">
        <v>0.20618938226429101</v>
      </c>
      <c r="HM222" s="1">
        <v>-0.20203053794065101</v>
      </c>
      <c r="HN222" s="1">
        <v>0.99999999999912303</v>
      </c>
      <c r="HO222" s="1">
        <v>-0.67689556563877396</v>
      </c>
      <c r="HP222" s="1">
        <v>-0.12676557886159801</v>
      </c>
      <c r="HQ222" s="1">
        <v>-0.39893378136042001</v>
      </c>
      <c r="HR222" s="1">
        <v>0.34150526452438301</v>
      </c>
      <c r="HS222" s="1">
        <v>-0.15443308334142999</v>
      </c>
      <c r="HT222" s="1">
        <v>0.71640973836975796</v>
      </c>
      <c r="HU222" s="1">
        <v>-0.11655327108466899</v>
      </c>
      <c r="HV222" s="1">
        <v>0.192108876896322</v>
      </c>
      <c r="HW222" s="1">
        <v>0.76758991505316299</v>
      </c>
      <c r="HX222" s="1">
        <v>0.79918186799633195</v>
      </c>
      <c r="HY222" s="1">
        <v>-7.8522690018483707E-2</v>
      </c>
      <c r="HZ222" s="1">
        <v>-0.170889367202717</v>
      </c>
      <c r="IA222" s="1">
        <v>-5.2426180177167901E-2</v>
      </c>
      <c r="IB222" s="1">
        <v>0.31960699163998602</v>
      </c>
      <c r="IC222" s="1">
        <v>0.38427623067491201</v>
      </c>
      <c r="ID222" s="1">
        <v>0.92307488955756101</v>
      </c>
      <c r="IE222" s="1">
        <v>-0.27096575804245598</v>
      </c>
      <c r="IF222" s="1">
        <v>1.07466202906637E-2</v>
      </c>
      <c r="IG222" s="1">
        <v>0.52103814894768197</v>
      </c>
      <c r="IH222" s="1">
        <v>0.84301724050549998</v>
      </c>
      <c r="II222" s="1">
        <v>0.19540415309144499</v>
      </c>
      <c r="IJ222" s="1">
        <v>-0.12378713628737401</v>
      </c>
      <c r="IK222" s="1">
        <v>0.57402166133249499</v>
      </c>
      <c r="IL222" s="1">
        <v>0.71241499908479899</v>
      </c>
      <c r="IM222" s="1">
        <v>0.39728547297044697</v>
      </c>
      <c r="IN222" s="1">
        <v>0.56979300008989398</v>
      </c>
      <c r="IO222" s="1">
        <v>5.6795024228627297E-2</v>
      </c>
      <c r="IP222" s="1">
        <v>0.66288116532843999</v>
      </c>
      <c r="IQ222" s="1">
        <v>0.81890014596640603</v>
      </c>
      <c r="IR222" s="1">
        <v>0.851557058335352</v>
      </c>
      <c r="IS222" s="1">
        <v>0.386369169655852</v>
      </c>
      <c r="IT222" s="1">
        <v>0.42495492036834098</v>
      </c>
      <c r="IU222" s="1">
        <v>0.71154474201406903</v>
      </c>
      <c r="IV222" s="1">
        <v>0.78958731030741502</v>
      </c>
      <c r="IW222" s="1">
        <v>0.62882987926391798</v>
      </c>
      <c r="IX222" s="1">
        <v>0.82841600246001801</v>
      </c>
      <c r="IY222" s="1">
        <v>0.49554845806217301</v>
      </c>
      <c r="IZ222" s="1">
        <v>0.46730549575320501</v>
      </c>
      <c r="JA222" s="1">
        <v>0.496378542612122</v>
      </c>
      <c r="JB222" s="1">
        <v>-0.49833868034279799</v>
      </c>
      <c r="JC222" s="1">
        <v>0.196599561414391</v>
      </c>
      <c r="JD222" s="1">
        <v>-4.2731539292046898E-3</v>
      </c>
      <c r="JE222" s="1">
        <v>0.815096213255739</v>
      </c>
      <c r="JF222" s="1">
        <v>0.55675506112641104</v>
      </c>
      <c r="JG222" s="1">
        <v>-0.43761043709042602</v>
      </c>
      <c r="JH222" s="1">
        <v>0.85948358720578799</v>
      </c>
      <c r="JI222" s="1">
        <v>-0.33405787527584901</v>
      </c>
      <c r="JJ222" s="1">
        <v>-7.2629007858639197E-2</v>
      </c>
      <c r="JK222" s="1">
        <v>-0.31555907139596201</v>
      </c>
      <c r="JL222" s="1">
        <v>-0.40553860841372902</v>
      </c>
      <c r="JM222" s="1">
        <v>-0.49407131528868398</v>
      </c>
      <c r="JN222" s="1">
        <v>6.0930624211440701E-2</v>
      </c>
      <c r="JO222" s="1">
        <v>0.85644914147240903</v>
      </c>
      <c r="JP222" s="1">
        <v>-0.186393421651982</v>
      </c>
      <c r="JQ222" s="1">
        <v>0.792903910762499</v>
      </c>
      <c r="JR222" s="1">
        <v>-0.33226096064091598</v>
      </c>
      <c r="JS222" s="1">
        <v>6.1690989043684301E-2</v>
      </c>
      <c r="JT222" s="1">
        <v>0.688731523359149</v>
      </c>
      <c r="JU222" s="1">
        <v>-4.8912219616651001E-2</v>
      </c>
      <c r="JV222" s="1">
        <v>-0.49234738871689898</v>
      </c>
      <c r="JW222" s="1">
        <v>0.88061864787732802</v>
      </c>
      <c r="JX222" s="1">
        <v>-0.12935676326449999</v>
      </c>
      <c r="JY222" s="1">
        <v>0.88147499893950398</v>
      </c>
      <c r="JZ222" s="1">
        <v>-0.208097767985332</v>
      </c>
      <c r="KA222" s="1">
        <v>-0.323979872374765</v>
      </c>
      <c r="KB222" s="1">
        <v>0.29847610181249301</v>
      </c>
      <c r="KC222" s="1">
        <v>-0.50940596112329695</v>
      </c>
      <c r="KD222" s="1">
        <v>-0.66869727565996395</v>
      </c>
      <c r="KE222" s="1">
        <v>-0.133269769327651</v>
      </c>
      <c r="KF222" s="1">
        <v>-0.50662415514601</v>
      </c>
      <c r="KG222" s="1">
        <v>0.20373025569534201</v>
      </c>
      <c r="KH222" s="1">
        <v>0.73326103423156497</v>
      </c>
      <c r="KI222" s="1">
        <v>0.108025763170567</v>
      </c>
      <c r="KJ222" s="1">
        <v>-0.168520808923801</v>
      </c>
      <c r="KK222" s="1">
        <v>0.19351676522243699</v>
      </c>
      <c r="KL222" s="1">
        <v>-0.111580232509516</v>
      </c>
      <c r="KM222" s="1">
        <v>-0.41609555857938801</v>
      </c>
      <c r="KN222" s="1">
        <v>-0.259010367226364</v>
      </c>
      <c r="KO222" s="1">
        <v>-0.210545798216765</v>
      </c>
      <c r="KP222" s="1">
        <v>0.45023992079688502</v>
      </c>
      <c r="KQ222" s="1">
        <v>0.41917596725416401</v>
      </c>
      <c r="KR222" s="1">
        <v>-0.476576345685775</v>
      </c>
      <c r="KS222" s="1">
        <v>0.246763370524827</v>
      </c>
      <c r="KT222" s="1">
        <v>0.118182227105591</v>
      </c>
      <c r="KU222" s="1">
        <v>0.16967787057916001</v>
      </c>
      <c r="KV222" s="1">
        <v>-0.26357498989275502</v>
      </c>
      <c r="KW222" s="1">
        <v>0.36208056804388999</v>
      </c>
      <c r="KX222" s="1">
        <v>7.9683498977446601E-2</v>
      </c>
      <c r="KY222" s="1">
        <v>0.84918443778237196</v>
      </c>
      <c r="KZ222" s="1">
        <v>0.482217707224051</v>
      </c>
      <c r="LA222" s="1">
        <v>-0.17907525435727201</v>
      </c>
      <c r="LB222" s="1">
        <v>5.7704996125048202E-2</v>
      </c>
      <c r="LC222" s="1">
        <v>0.13762110867205499</v>
      </c>
      <c r="LD222" s="1">
        <v>-0.21965013765420899</v>
      </c>
      <c r="LE222" s="1">
        <v>0.327929667545382</v>
      </c>
      <c r="LF222" s="1">
        <v>0.41226442492430798</v>
      </c>
      <c r="LG222" s="1">
        <v>0.22665228215245301</v>
      </c>
      <c r="LH222" s="1">
        <v>-0.27316896287414799</v>
      </c>
      <c r="LI222" s="1">
        <v>0.78490366868449202</v>
      </c>
      <c r="LJ222" s="1">
        <v>0.23855386559479</v>
      </c>
      <c r="LK222" s="1">
        <v>0.85338240817970001</v>
      </c>
      <c r="LL222" s="1">
        <v>0.63909705000001404</v>
      </c>
      <c r="LM222" s="1">
        <v>-0.40990586691106901</v>
      </c>
      <c r="LN222" s="1">
        <v>0.82993619541633201</v>
      </c>
      <c r="LO222" s="1">
        <v>-0.106714318330807</v>
      </c>
      <c r="LP222" s="1">
        <v>-0.42877290920862399</v>
      </c>
      <c r="LQ222" s="1">
        <v>6.0113306638211097E-3</v>
      </c>
      <c r="LR222" s="1">
        <v>0.114108187614302</v>
      </c>
      <c r="LS222" s="1">
        <v>0.20479448546759499</v>
      </c>
      <c r="LT222" s="1">
        <v>-0.239519100521079</v>
      </c>
      <c r="LU222" s="1">
        <v>6.2473740236164699E-2</v>
      </c>
      <c r="LV222" s="1">
        <v>0.789695549428031</v>
      </c>
      <c r="LW222" s="1">
        <v>-0.409071165700577</v>
      </c>
      <c r="LX222" s="1">
        <v>-0.20638560850865301</v>
      </c>
      <c r="LY222" s="1">
        <v>0.770191846287129</v>
      </c>
      <c r="LZ222" s="1">
        <v>0.44389574664202502</v>
      </c>
      <c r="MA222" s="1">
        <v>0.35784678624343402</v>
      </c>
      <c r="MB222" s="1">
        <v>-0.21895524501553401</v>
      </c>
      <c r="MC222" s="1">
        <v>0.74657718686875296</v>
      </c>
      <c r="MD222" s="1">
        <v>0.103622454768421</v>
      </c>
      <c r="ME222" s="1">
        <v>-0.52217022588684303</v>
      </c>
      <c r="MF222" s="1">
        <v>0.41873557170689701</v>
      </c>
      <c r="MG222" s="1">
        <v>-0.19168508264936901</v>
      </c>
      <c r="MH222" s="1">
        <v>-0.152933757833527</v>
      </c>
      <c r="MI222" s="1">
        <v>0.24875130070041901</v>
      </c>
      <c r="MJ222" s="1">
        <v>-2.0687603886056501E-2</v>
      </c>
      <c r="MK222" s="1">
        <v>0.67585006931353497</v>
      </c>
      <c r="ML222" s="1">
        <v>-3.2479178974064299E-2</v>
      </c>
      <c r="MM222" s="1">
        <v>-0.27901526204765797</v>
      </c>
      <c r="MN222" s="1">
        <v>-0.15877931324775299</v>
      </c>
      <c r="MO222" s="1">
        <v>-0.14540968090480899</v>
      </c>
    </row>
    <row r="223" spans="1:353" x14ac:dyDescent="0.2">
      <c r="A223" s="1" t="s">
        <v>221</v>
      </c>
      <c r="B223" s="1">
        <v>-7.7089633976770905E-2</v>
      </c>
      <c r="C223" s="1">
        <v>0.62757539729846301</v>
      </c>
      <c r="D223" s="1">
        <v>-0.69427517661361204</v>
      </c>
      <c r="E223" s="1">
        <v>-0.71869842829028496</v>
      </c>
      <c r="F223" s="1">
        <v>-0.372884306468243</v>
      </c>
      <c r="G223" s="1">
        <v>-0.56218567850990397</v>
      </c>
      <c r="H223" s="1">
        <v>-0.45787094060113698</v>
      </c>
      <c r="I223" s="1">
        <v>-0.44264209448325298</v>
      </c>
      <c r="J223" s="1">
        <v>0.33945245139525998</v>
      </c>
      <c r="K223" s="1">
        <v>0.69360328851944497</v>
      </c>
      <c r="L223" s="1">
        <v>-0.63840894970837303</v>
      </c>
      <c r="M223" s="1">
        <v>-0.42289441679366202</v>
      </c>
      <c r="N223" s="1">
        <v>0.38292174975965299</v>
      </c>
      <c r="O223" s="1">
        <v>-0.67230604177644604</v>
      </c>
      <c r="P223" s="1">
        <v>0.63338128913639602</v>
      </c>
      <c r="Q223" s="1">
        <v>-0.48168231368313902</v>
      </c>
      <c r="R223" s="1">
        <v>-0.56662022359192399</v>
      </c>
      <c r="S223" s="1">
        <v>-0.66831609805673897</v>
      </c>
      <c r="T223" s="1">
        <v>-0.48658169657454298</v>
      </c>
      <c r="U223" s="1">
        <v>3.3128629934339897E-2</v>
      </c>
      <c r="V223" s="1">
        <v>-0.62215743862678496</v>
      </c>
      <c r="W223" s="1">
        <v>-0.20856043454302101</v>
      </c>
      <c r="X223" s="1">
        <v>-0.68545692710342399</v>
      </c>
      <c r="Y223" s="1">
        <v>-9.3558846223203498E-2</v>
      </c>
      <c r="Z223" s="1">
        <v>-0.24049755768948</v>
      </c>
      <c r="AA223" s="1">
        <v>0.65782044239299398</v>
      </c>
      <c r="AB223" s="1">
        <v>-4.55397302473428E-2</v>
      </c>
      <c r="AC223" s="1">
        <v>-0.46138634450509303</v>
      </c>
      <c r="AD223" s="1">
        <v>0.30337077065652102</v>
      </c>
      <c r="AE223" s="1">
        <v>0.57946210119862096</v>
      </c>
      <c r="AF223" s="1">
        <v>-0.54687781899771004</v>
      </c>
      <c r="AG223" s="1">
        <v>-0.48553171757262598</v>
      </c>
      <c r="AH223" s="1">
        <v>0.77754790841849897</v>
      </c>
      <c r="AI223" s="1">
        <v>0.75646980751493698</v>
      </c>
      <c r="AJ223" s="1">
        <v>-0.30869177585219598</v>
      </c>
      <c r="AK223" s="1">
        <v>0.63788476601372202</v>
      </c>
      <c r="AL223" s="1">
        <v>0.77770778107912997</v>
      </c>
      <c r="AM223" s="1">
        <v>0.49927749314945502</v>
      </c>
      <c r="AN223" s="1">
        <v>-0.40481421451306099</v>
      </c>
      <c r="AO223" s="1">
        <v>-0.39223800753634103</v>
      </c>
      <c r="AP223" s="1">
        <v>0.25021800831343699</v>
      </c>
      <c r="AQ223" s="1">
        <v>5.1171105020449602E-2</v>
      </c>
      <c r="AR223" s="1">
        <v>-0.25792008955953299</v>
      </c>
      <c r="AS223" s="1">
        <v>-0.62347393841615595</v>
      </c>
      <c r="AT223" s="1">
        <v>-0.49834794577174801</v>
      </c>
      <c r="AU223" s="1">
        <v>0.62280326640744099</v>
      </c>
      <c r="AV223" s="1">
        <v>-0.167739816526183</v>
      </c>
      <c r="AW223" s="1">
        <v>-0.26135086045980999</v>
      </c>
      <c r="AX223" s="1">
        <v>-0.187091402513237</v>
      </c>
      <c r="AY223" s="1">
        <v>0.52124370877624104</v>
      </c>
      <c r="AZ223" s="1">
        <v>-0.42514939362369297</v>
      </c>
      <c r="BA223" s="1">
        <v>-0.55823476410416195</v>
      </c>
      <c r="BB223" s="1">
        <v>-0.117707215195821</v>
      </c>
      <c r="BC223" s="1">
        <v>-0.29553159616128</v>
      </c>
      <c r="BD223" s="1">
        <v>0.122509740671313</v>
      </c>
      <c r="BE223" s="1">
        <v>0.43209083475233001</v>
      </c>
      <c r="BF223" s="1">
        <v>0.75219545886176797</v>
      </c>
      <c r="BG223" s="1">
        <v>0.184251671337542</v>
      </c>
      <c r="BH223" s="1">
        <v>-0.36002138861231597</v>
      </c>
      <c r="BI223" s="1">
        <v>-0.28958535514908201</v>
      </c>
      <c r="BJ223" s="1">
        <v>-0.4988728794856</v>
      </c>
      <c r="BK223" s="1">
        <v>0.49802272984798002</v>
      </c>
      <c r="BL223" s="1">
        <v>3.7131899970069999E-2</v>
      </c>
      <c r="BM223" s="1">
        <v>0.35887141133152001</v>
      </c>
      <c r="BN223" s="1">
        <v>-0.75439732406769699</v>
      </c>
      <c r="BO223" s="1">
        <v>0.19313498707076901</v>
      </c>
      <c r="BP223" s="1">
        <v>-0.30759128026821497</v>
      </c>
      <c r="BQ223" s="1">
        <v>0.34173080346337997</v>
      </c>
      <c r="BR223" s="1">
        <v>-0.43801020067310598</v>
      </c>
      <c r="BS223" s="1">
        <v>-0.13452568133297799</v>
      </c>
      <c r="BT223" s="1">
        <v>-0.37944541662433601</v>
      </c>
      <c r="BU223" s="1">
        <v>-0.59699068739483496</v>
      </c>
      <c r="BV223" s="1">
        <v>-0.35233513214246098</v>
      </c>
      <c r="BW223" s="1">
        <v>-0.55460468899052096</v>
      </c>
      <c r="BX223" s="1">
        <v>-0.29106946352476998</v>
      </c>
      <c r="BY223" s="1">
        <v>5.1002983554233501E-2</v>
      </c>
      <c r="BZ223" s="1">
        <v>0.103144677312245</v>
      </c>
      <c r="CA223" s="1">
        <v>-0.29111668769327598</v>
      </c>
      <c r="CB223" s="1">
        <v>-0.65828343945849999</v>
      </c>
      <c r="CC223" s="1">
        <v>-0.50700315783986505</v>
      </c>
      <c r="CD223" s="1">
        <v>-4.37557686494109E-2</v>
      </c>
      <c r="CE223" s="1">
        <v>-0.57255749985658</v>
      </c>
      <c r="CF223" s="1">
        <v>0.67773000574284903</v>
      </c>
      <c r="CG223" s="1">
        <v>0.15443979888672599</v>
      </c>
      <c r="CH223" s="1">
        <v>0.69496064864475904</v>
      </c>
      <c r="CI223" s="1">
        <v>-0.13440664432052701</v>
      </c>
      <c r="CJ223" s="1">
        <v>0.38716887813209</v>
      </c>
      <c r="CK223" s="1">
        <v>-0.51378484392852097</v>
      </c>
      <c r="CL223" s="1">
        <v>-0.54531771380557204</v>
      </c>
      <c r="CM223" s="1">
        <v>-0.66484550721172797</v>
      </c>
      <c r="CN223" s="1">
        <v>0.23704941963144799</v>
      </c>
      <c r="CO223" s="1">
        <v>-0.44576442588430898</v>
      </c>
      <c r="CP223" s="1">
        <v>-0.58282623582665005</v>
      </c>
      <c r="CQ223" s="1">
        <v>-0.41523605566541599</v>
      </c>
      <c r="CR223" s="1">
        <v>0.33479349934893698</v>
      </c>
      <c r="CS223" s="1">
        <v>-0.23853532023916099</v>
      </c>
      <c r="CT223" s="1">
        <v>-0.41184100929286299</v>
      </c>
      <c r="CU223" s="1">
        <v>-0.30914543590398902</v>
      </c>
      <c r="CV223" s="1">
        <v>-0.56475387253400999</v>
      </c>
      <c r="CW223" s="1">
        <v>0.126043696563965</v>
      </c>
      <c r="CX223" s="1">
        <v>0.40853568060804002</v>
      </c>
      <c r="CY223" s="1">
        <v>0.58818334617157697</v>
      </c>
      <c r="CZ223" s="1">
        <v>-0.40682031590926698</v>
      </c>
      <c r="DA223" s="1">
        <v>-0.58484309773603405</v>
      </c>
      <c r="DB223" s="1">
        <v>0.47714351663419602</v>
      </c>
      <c r="DC223" s="1">
        <v>0.70743290253172997</v>
      </c>
      <c r="DD223" s="1">
        <v>-0.47557486423309397</v>
      </c>
      <c r="DE223" s="1">
        <v>-0.61246335491860404</v>
      </c>
      <c r="DF223" s="1">
        <v>0.54408266698748198</v>
      </c>
      <c r="DG223" s="1">
        <v>-0.55330463887756098</v>
      </c>
      <c r="DH223" s="1">
        <v>-0.642403176485982</v>
      </c>
      <c r="DI223" s="1">
        <v>-0.46764506146976398</v>
      </c>
      <c r="DJ223" s="1">
        <v>-0.46130723190176398</v>
      </c>
      <c r="DK223" s="1">
        <v>-0.28273663374984898</v>
      </c>
      <c r="DL223" s="1">
        <v>0.79922966620446301</v>
      </c>
      <c r="DM223" s="1">
        <v>-0.269858148823995</v>
      </c>
      <c r="DN223" s="1">
        <v>5.8891615505695299E-2</v>
      </c>
      <c r="DO223" s="1">
        <v>-0.64575609427744296</v>
      </c>
      <c r="DP223" s="1">
        <v>0.79452138459773403</v>
      </c>
      <c r="DQ223" s="1">
        <v>0.26561445202051698</v>
      </c>
      <c r="DR223" s="1">
        <v>-0.454960922932446</v>
      </c>
      <c r="DS223" s="1">
        <v>-0.59714862537426505</v>
      </c>
      <c r="DT223" s="1">
        <v>-0.61113512142252902</v>
      </c>
      <c r="DU223" s="1">
        <v>0.61025493710116396</v>
      </c>
      <c r="DV223" s="1">
        <v>0.28455197487621597</v>
      </c>
      <c r="DW223" s="1">
        <v>-0.38267033394444999</v>
      </c>
      <c r="DX223" s="1">
        <v>-0.381810236168036</v>
      </c>
      <c r="DY223" s="1">
        <v>0.57244390233666598</v>
      </c>
      <c r="DZ223" s="1">
        <v>-0.68959837018525605</v>
      </c>
      <c r="EA223" s="1">
        <v>-0.606831782466839</v>
      </c>
      <c r="EB223" s="1">
        <v>-0.33224125187690601</v>
      </c>
      <c r="EC223" s="1">
        <v>-0.57969208958386598</v>
      </c>
      <c r="ED223" s="1">
        <v>-0.53699304867389097</v>
      </c>
      <c r="EE223" s="1">
        <v>-0.55509586026401603</v>
      </c>
      <c r="EF223" s="1">
        <v>0.52702802515000002</v>
      </c>
      <c r="EG223" s="1">
        <v>-0.175143381003035</v>
      </c>
      <c r="EH223" s="1">
        <v>-0.46767672864242998</v>
      </c>
      <c r="EI223" s="1">
        <v>-2.8202292719803599E-2</v>
      </c>
      <c r="EJ223" s="1">
        <v>0.53445021083730804</v>
      </c>
      <c r="EK223" s="1">
        <v>0.56850297342532796</v>
      </c>
      <c r="EL223" s="1">
        <v>7.8920535380147899E-2</v>
      </c>
      <c r="EM223" s="1">
        <v>-0.52472995131893696</v>
      </c>
      <c r="EN223" s="1">
        <v>-0.31832812057406901</v>
      </c>
      <c r="EO223" s="1">
        <v>-0.20630863711942099</v>
      </c>
      <c r="EP223" s="1">
        <v>-0.19099248334617699</v>
      </c>
      <c r="EQ223" s="1">
        <v>0.42794789409353301</v>
      </c>
      <c r="ER223" s="1">
        <v>-0.474204537497601</v>
      </c>
      <c r="ES223" s="1">
        <v>-0.53624011609501998</v>
      </c>
      <c r="ET223" s="1">
        <v>0.54125795332627802</v>
      </c>
      <c r="EU223" s="1">
        <v>0.50622769366933795</v>
      </c>
      <c r="EV223" s="1">
        <v>0.100852466225674</v>
      </c>
      <c r="EW223" s="1">
        <v>-0.56029208385893203</v>
      </c>
      <c r="EX223" s="1">
        <v>-0.59605033614973402</v>
      </c>
      <c r="EY223" s="1">
        <v>0.42744294143652001</v>
      </c>
      <c r="EZ223" s="1">
        <v>-0.26964404600022701</v>
      </c>
      <c r="FA223" s="1">
        <v>-0.237821028252896</v>
      </c>
      <c r="FB223" s="1">
        <v>-0.53148022038397302</v>
      </c>
      <c r="FC223" s="1">
        <v>-0.59697250460720896</v>
      </c>
      <c r="FD223" s="1">
        <v>-0.48636210858413298</v>
      </c>
      <c r="FE223" s="1">
        <v>-0.61428634500588597</v>
      </c>
      <c r="FF223" s="1">
        <v>0.62885610236691403</v>
      </c>
      <c r="FG223" s="1">
        <v>-0.57004748937597605</v>
      </c>
      <c r="FH223" s="1">
        <v>-0.53283714886862099</v>
      </c>
      <c r="FI223" s="1">
        <v>-0.27211361813155599</v>
      </c>
      <c r="FJ223" s="1">
        <v>4.8543076861201601E-2</v>
      </c>
      <c r="FK223" s="1">
        <v>-0.466926408632447</v>
      </c>
      <c r="FL223" s="1">
        <v>-0.76794024462878696</v>
      </c>
      <c r="FM223" s="1">
        <v>-2.4582881455707901E-3</v>
      </c>
      <c r="FN223" s="1">
        <v>3.7246671104768599E-2</v>
      </c>
      <c r="FO223" s="1">
        <v>-0.73021371595958495</v>
      </c>
      <c r="FP223" s="1">
        <v>-0.32917886866500701</v>
      </c>
      <c r="FQ223" s="1">
        <v>0.71315188348389402</v>
      </c>
      <c r="FR223" s="1">
        <v>5.39146955604459E-3</v>
      </c>
      <c r="FS223" s="1">
        <v>0.141968090693226</v>
      </c>
      <c r="FT223" s="1">
        <v>0.11237148383222401</v>
      </c>
      <c r="FU223" s="1">
        <v>-0.50085052270559305</v>
      </c>
      <c r="FV223" s="1">
        <v>-0.55913813029298598</v>
      </c>
      <c r="FW223" s="1">
        <v>0.437091579812387</v>
      </c>
      <c r="FX223" s="1">
        <v>-0.32035932705991199</v>
      </c>
      <c r="FY223" s="1">
        <v>0.79569785564041795</v>
      </c>
      <c r="FZ223" s="1">
        <v>0.33822253022113802</v>
      </c>
      <c r="GA223" s="1">
        <v>-0.110766877918547</v>
      </c>
      <c r="GB223" s="1">
        <v>-0.31449175843101501</v>
      </c>
      <c r="GC223" s="1">
        <v>0.69774878244004301</v>
      </c>
      <c r="GD223" s="1">
        <v>-0.67115355454604997</v>
      </c>
      <c r="GE223" s="1">
        <v>-0.66808098676910599</v>
      </c>
      <c r="GF223" s="1">
        <v>0.55485746655120005</v>
      </c>
      <c r="GG223" s="1">
        <v>0.10053848068823899</v>
      </c>
      <c r="GH223" s="1">
        <v>0.213283440481119</v>
      </c>
      <c r="GI223" s="1">
        <v>-0.44118199275486297</v>
      </c>
      <c r="GJ223" s="1">
        <v>0.529578244529192</v>
      </c>
      <c r="GK223" s="1">
        <v>0.291099175505032</v>
      </c>
      <c r="GL223" s="1">
        <v>0.123007946499537</v>
      </c>
      <c r="GM223" s="1">
        <v>0.60306961871521103</v>
      </c>
      <c r="GN223" s="1">
        <v>-0.15390867909202999</v>
      </c>
      <c r="GO223" s="1">
        <v>0.53295347779869295</v>
      </c>
      <c r="GP223" s="1">
        <v>-0.47526379619417403</v>
      </c>
      <c r="GQ223" s="1">
        <v>0.43399828514593602</v>
      </c>
      <c r="GR223" s="1">
        <v>-0.52730079417590603</v>
      </c>
      <c r="GS223" s="1">
        <v>0.19904547511750401</v>
      </c>
      <c r="GT223" s="1">
        <v>-0.44839550780856902</v>
      </c>
      <c r="GU223" s="1">
        <v>-0.24843940469256101</v>
      </c>
      <c r="GV223" s="1">
        <v>-0.52467364918350601</v>
      </c>
      <c r="GW223" s="1">
        <v>-0.37661657962234102</v>
      </c>
      <c r="GX223" s="1">
        <v>-0.64402135273927597</v>
      </c>
      <c r="GY223" s="1">
        <v>0.326691429711293</v>
      </c>
      <c r="GZ223" s="1">
        <v>-0.29072594968662901</v>
      </c>
      <c r="HA223" s="1">
        <v>0.34398854868818202</v>
      </c>
      <c r="HB223" s="1">
        <v>-0.501957567980446</v>
      </c>
      <c r="HC223" s="1">
        <v>-0.402961303524425</v>
      </c>
      <c r="HD223" s="1">
        <v>3.4331607641691797E-2</v>
      </c>
      <c r="HE223" s="1">
        <v>-0.71089520733089395</v>
      </c>
      <c r="HF223" s="1">
        <v>0.62975859249138499</v>
      </c>
      <c r="HG223" s="1">
        <v>-0.255732498525024</v>
      </c>
      <c r="HH223" s="1">
        <v>0.79241092491310505</v>
      </c>
      <c r="HI223" s="1">
        <v>-0.34609337525983103</v>
      </c>
      <c r="HJ223" s="1">
        <v>0.26751720621288899</v>
      </c>
      <c r="HK223" s="1">
        <v>-0.48078272538987799</v>
      </c>
      <c r="HL223" s="1">
        <v>6.9207020450297502E-2</v>
      </c>
      <c r="HM223" s="1">
        <v>-0.47102066460736097</v>
      </c>
      <c r="HN223" s="1">
        <v>-0.67689556563877396</v>
      </c>
      <c r="HO223" s="1">
        <v>0.99999999999992495</v>
      </c>
      <c r="HP223" s="1">
        <v>0.32098691413449199</v>
      </c>
      <c r="HQ223" s="1">
        <v>0.168325042343552</v>
      </c>
      <c r="HR223" s="1">
        <v>-0.13982633515908499</v>
      </c>
      <c r="HS223" s="1">
        <v>-0.65503991284772101</v>
      </c>
      <c r="HT223" s="1">
        <v>-0.387558028946481</v>
      </c>
      <c r="HU223" s="1">
        <v>-0.54357743249643897</v>
      </c>
      <c r="HV223" s="1">
        <v>-0.62820438358619801</v>
      </c>
      <c r="HW223" s="1">
        <v>-0.48855175749013902</v>
      </c>
      <c r="HX223" s="1">
        <v>-0.53085854649123598</v>
      </c>
      <c r="HY223" s="1">
        <v>0.25847753687161801</v>
      </c>
      <c r="HZ223" s="1">
        <v>0.73804535761678403</v>
      </c>
      <c r="IA223" s="1">
        <v>0.70606001665796003</v>
      </c>
      <c r="IB223" s="1">
        <v>-0.51737208035321902</v>
      </c>
      <c r="IC223" s="1">
        <v>-0.18439735729036499</v>
      </c>
      <c r="ID223" s="1">
        <v>-0.65698396319895802</v>
      </c>
      <c r="IE223" s="1">
        <v>-0.20137644701750801</v>
      </c>
      <c r="IF223" s="1">
        <v>0.77149373200736304</v>
      </c>
      <c r="IG223" s="1">
        <v>-0.46835219149243501</v>
      </c>
      <c r="IH223" s="1">
        <v>-0.430214466038778</v>
      </c>
      <c r="II223" s="1">
        <v>-0.442707134051393</v>
      </c>
      <c r="IJ223" s="1">
        <v>0.651448285819763</v>
      </c>
      <c r="IK223" s="1">
        <v>-0.62754057888584402</v>
      </c>
      <c r="IL223" s="1">
        <v>-0.51486930652845098</v>
      </c>
      <c r="IM223" s="1">
        <v>4.2997255642806001E-2</v>
      </c>
      <c r="IN223" s="1">
        <v>-0.335301758788765</v>
      </c>
      <c r="IO223" s="1">
        <v>0.20640326263786499</v>
      </c>
      <c r="IP223" s="1">
        <v>-0.15346305969409599</v>
      </c>
      <c r="IQ223" s="1">
        <v>-0.39515507100664199</v>
      </c>
      <c r="IR223" s="1">
        <v>-0.51215687824016898</v>
      </c>
      <c r="IS223" s="1">
        <v>-0.55077503247978998</v>
      </c>
      <c r="IT223" s="1">
        <v>-0.68486237797067295</v>
      </c>
      <c r="IU223" s="1">
        <v>-0.55301479810903198</v>
      </c>
      <c r="IV223" s="1">
        <v>-0.58514942646528001</v>
      </c>
      <c r="IW223" s="1">
        <v>-0.23056451615277601</v>
      </c>
      <c r="IX223" s="1">
        <v>-0.54755245919816997</v>
      </c>
      <c r="IY223" s="1">
        <v>-0.62375775926130705</v>
      </c>
      <c r="IZ223" s="1">
        <v>-0.28740875379853398</v>
      </c>
      <c r="JA223" s="1">
        <v>0.60969766438316197</v>
      </c>
      <c r="JB223" s="1">
        <v>0.25480261178396701</v>
      </c>
      <c r="JC223" s="1">
        <v>-0.29699041704976697</v>
      </c>
      <c r="JD223" s="1">
        <v>-2.49515951676803E-2</v>
      </c>
      <c r="JE223" s="1">
        <v>0.106523642885629</v>
      </c>
      <c r="JF223" s="1">
        <v>-0.57712921707200304</v>
      </c>
      <c r="JG223" s="1">
        <v>-0.26954883451008799</v>
      </c>
      <c r="JH223" s="1">
        <v>-0.59590302297577402</v>
      </c>
      <c r="JI223" s="1">
        <v>0.47646027409241398</v>
      </c>
      <c r="JJ223" s="1">
        <v>0.53047930221607198</v>
      </c>
      <c r="JK223" s="1">
        <v>0.30315413865590202</v>
      </c>
      <c r="JL223" s="1">
        <v>-0.17499384185143699</v>
      </c>
      <c r="JM223" s="1">
        <v>0.212126995315494</v>
      </c>
      <c r="JN223" s="1">
        <v>2.3171192163802999E-2</v>
      </c>
      <c r="JO223" s="1">
        <v>-0.76062216476987099</v>
      </c>
      <c r="JP223" s="1">
        <v>0.10621572314741901</v>
      </c>
      <c r="JQ223" s="1">
        <v>-0.66108579424778902</v>
      </c>
      <c r="JR223" s="1">
        <v>0.55982379567228102</v>
      </c>
      <c r="JS223" s="1">
        <v>0.38519207901402702</v>
      </c>
      <c r="JT223" s="1">
        <v>-0.55014758224233395</v>
      </c>
      <c r="JU223" s="1">
        <v>0.28573059105891002</v>
      </c>
      <c r="JV223" s="1">
        <v>0.160118707175358</v>
      </c>
      <c r="JW223" s="1">
        <v>-0.500990177882077</v>
      </c>
      <c r="JX223" s="1">
        <v>0.21827142937134</v>
      </c>
      <c r="JY223" s="1">
        <v>0.37016781277097299</v>
      </c>
      <c r="JZ223" s="1">
        <v>-3.9323574394824597E-2</v>
      </c>
      <c r="KA223" s="1">
        <v>2.3922557035542701E-2</v>
      </c>
      <c r="KB223" s="1">
        <v>-0.47178636119742801</v>
      </c>
      <c r="KC223" s="1">
        <v>0.71969652856391297</v>
      </c>
      <c r="KD223" s="1">
        <v>0.77958955979628497</v>
      </c>
      <c r="KE223" s="1">
        <v>0.74176293500929302</v>
      </c>
      <c r="KF223" s="1">
        <v>-0.31949596045331102</v>
      </c>
      <c r="KG223" s="1">
        <v>0.44321588888859398</v>
      </c>
      <c r="KH223" s="1">
        <v>-0.30164571719142502</v>
      </c>
      <c r="KI223" s="1">
        <v>0.21689948446344501</v>
      </c>
      <c r="KJ223" s="1">
        <v>0.67679480957967897</v>
      </c>
      <c r="KK223" s="1">
        <v>-0.282073866635763</v>
      </c>
      <c r="KL223" s="1">
        <v>6.3156921584174699E-2</v>
      </c>
      <c r="KM223" s="1">
        <v>0.162417169012465</v>
      </c>
      <c r="KN223" s="1">
        <v>-0.54465079130290295</v>
      </c>
      <c r="KO223" s="1">
        <v>-0.348143896226426</v>
      </c>
      <c r="KP223" s="1">
        <v>4.60975241046589E-2</v>
      </c>
      <c r="KQ223" s="1">
        <v>-3.0663167453281501E-2</v>
      </c>
      <c r="KR223" s="1">
        <v>0.26127057072339599</v>
      </c>
      <c r="KS223" s="1">
        <v>-3.1705380841695399E-2</v>
      </c>
      <c r="KT223" s="1">
        <v>0.23123932535577599</v>
      </c>
      <c r="KU223" s="1">
        <v>-0.207212057733106</v>
      </c>
      <c r="KV223" s="1">
        <v>-0.42646788734221602</v>
      </c>
      <c r="KW223" s="1">
        <v>-0.25940760318494099</v>
      </c>
      <c r="KX223" s="1">
        <v>-0.51527488820328105</v>
      </c>
      <c r="KY223" s="1">
        <v>-0.485555566832717</v>
      </c>
      <c r="KZ223" s="1">
        <v>-0.50398506249206398</v>
      </c>
      <c r="LA223" s="1">
        <v>-0.26906985463960398</v>
      </c>
      <c r="LB223" s="1">
        <v>0.62718237222741302</v>
      </c>
      <c r="LC223" s="1">
        <v>0.215339724676647</v>
      </c>
      <c r="LD223" s="1">
        <v>0.66139106522598801</v>
      </c>
      <c r="LE223" s="1">
        <v>2.18512633652343E-2</v>
      </c>
      <c r="LF223" s="1">
        <v>-0.144429612587853</v>
      </c>
      <c r="LG223" s="1">
        <v>-0.45861947980593099</v>
      </c>
      <c r="LH223" s="1">
        <v>0.74781056031545601</v>
      </c>
      <c r="LI223" s="1">
        <v>0.79437502591368503</v>
      </c>
      <c r="LJ223" s="1">
        <v>-0.68958722775887005</v>
      </c>
      <c r="LK223" s="1">
        <v>-0.52401622548380999</v>
      </c>
      <c r="LL223" s="1">
        <v>-0.69494995004594895</v>
      </c>
      <c r="LM223" s="1">
        <v>7.82486240279964E-2</v>
      </c>
      <c r="LN223" s="1">
        <v>-0.59438352322882804</v>
      </c>
      <c r="LO223" s="1">
        <v>3.7862450094488298E-2</v>
      </c>
      <c r="LP223" s="1">
        <v>-0.103393589213644</v>
      </c>
      <c r="LQ223" s="1">
        <v>-0.44692815449609802</v>
      </c>
      <c r="LR223" s="1">
        <v>-0.16429587999814199</v>
      </c>
      <c r="LS223" s="1">
        <v>0.44390357397937802</v>
      </c>
      <c r="LT223" s="1">
        <v>-0.54742084613999997</v>
      </c>
      <c r="LU223" s="1">
        <v>0.305028972141624</v>
      </c>
      <c r="LV223" s="1">
        <v>-0.54586029971481598</v>
      </c>
      <c r="LW223" s="1">
        <v>0.178072286686633</v>
      </c>
      <c r="LX223" s="1">
        <v>0.45032974887016403</v>
      </c>
      <c r="LY223" s="1">
        <v>-0.64204337330758599</v>
      </c>
      <c r="LZ223" s="1">
        <v>-5.6143728838257898E-2</v>
      </c>
      <c r="MA223" s="1">
        <v>-0.247238350625821</v>
      </c>
      <c r="MB223" s="1">
        <v>-5.6962458173786798E-2</v>
      </c>
      <c r="MC223" s="1">
        <v>-0.72089899051790796</v>
      </c>
      <c r="MD223" s="1">
        <v>-0.17217417683612801</v>
      </c>
      <c r="ME223" s="1">
        <v>0.67147830957639698</v>
      </c>
      <c r="MF223" s="1">
        <v>-9.6579321326006995E-2</v>
      </c>
      <c r="MG223" s="1">
        <v>0.71551611363673595</v>
      </c>
      <c r="MH223" s="1">
        <v>1.5849869410251301E-2</v>
      </c>
      <c r="MI223" s="1">
        <v>-1.9244628736987599E-2</v>
      </c>
      <c r="MJ223" s="1">
        <v>0.35991947566559601</v>
      </c>
      <c r="MK223" s="1">
        <v>-0.58052651683218104</v>
      </c>
      <c r="ML223" s="1">
        <v>-0.49906676199542299</v>
      </c>
      <c r="MM223" s="1">
        <v>0.22575891066252199</v>
      </c>
      <c r="MN223" s="1">
        <v>-0.60312663709749303</v>
      </c>
      <c r="MO223" s="1">
        <v>-0.69614252010361899</v>
      </c>
    </row>
    <row r="224" spans="1:353" x14ac:dyDescent="0.2">
      <c r="A224" s="1" t="s">
        <v>222</v>
      </c>
      <c r="B224" s="1">
        <v>-0.27611573309203802</v>
      </c>
      <c r="C224" s="1">
        <v>0.378002099037753</v>
      </c>
      <c r="D224" s="1">
        <v>-0.35486844564720199</v>
      </c>
      <c r="E224" s="1">
        <v>-0.47804787283314398</v>
      </c>
      <c r="F224" s="1">
        <v>-6.2230147769453001E-2</v>
      </c>
      <c r="G224" s="1">
        <v>-0.199075919296195</v>
      </c>
      <c r="H224" s="1">
        <v>-0.72346623939684296</v>
      </c>
      <c r="I224" s="1">
        <v>-0.48412612698139501</v>
      </c>
      <c r="J224" s="1">
        <v>8.1088502885590399E-2</v>
      </c>
      <c r="K224" s="1">
        <v>2.2708379603715401E-2</v>
      </c>
      <c r="L224" s="1">
        <v>-0.63858886959771699</v>
      </c>
      <c r="M224" s="1">
        <v>-0.48587954017110702</v>
      </c>
      <c r="N224" s="1">
        <v>0.13895159165858001</v>
      </c>
      <c r="O224" s="1">
        <v>-0.2824153197964</v>
      </c>
      <c r="P224" s="1">
        <v>0.27128742461590999</v>
      </c>
      <c r="Q224" s="1">
        <v>-0.47777986563756603</v>
      </c>
      <c r="R224" s="1">
        <v>-0.71774430269576395</v>
      </c>
      <c r="S224" s="1">
        <v>-0.44472593504721702</v>
      </c>
      <c r="T224" s="1">
        <v>-0.44967222068132001</v>
      </c>
      <c r="U224" s="1">
        <v>0.71511645221117504</v>
      </c>
      <c r="V224" s="1">
        <v>-0.435612943956322</v>
      </c>
      <c r="W224" s="1">
        <v>-0.24656420064921</v>
      </c>
      <c r="X224" s="1">
        <v>-0.39807871376626902</v>
      </c>
      <c r="Y224" s="1">
        <v>-0.14774966023326999</v>
      </c>
      <c r="Z224" s="1">
        <v>-0.274468859832048</v>
      </c>
      <c r="AA224" s="1">
        <v>0.34097909284754002</v>
      </c>
      <c r="AB224" s="1">
        <v>-1.7767291096450099E-2</v>
      </c>
      <c r="AC224" s="1">
        <v>-0.413910917772633</v>
      </c>
      <c r="AD224" s="1">
        <v>-0.178519540415113</v>
      </c>
      <c r="AE224" s="1">
        <v>0.187215542811175</v>
      </c>
      <c r="AF224" s="1">
        <v>-0.44077044046618802</v>
      </c>
      <c r="AG224" s="1">
        <v>-0.68452720886141905</v>
      </c>
      <c r="AH224" s="1">
        <v>0.210703873745649</v>
      </c>
      <c r="AI224" s="1">
        <v>0.53940884101486297</v>
      </c>
      <c r="AJ224" s="1">
        <v>-0.25076447410855002</v>
      </c>
      <c r="AK224" s="1">
        <v>-5.1758704790162001E-2</v>
      </c>
      <c r="AL224" s="1">
        <v>0.27891392467922699</v>
      </c>
      <c r="AM224" s="1">
        <v>5.9326437446344901E-2</v>
      </c>
      <c r="AN224" s="1">
        <v>-2.9169076850178E-2</v>
      </c>
      <c r="AO224" s="1">
        <v>-0.31827237539756198</v>
      </c>
      <c r="AP224" s="1">
        <v>0.79747219822998605</v>
      </c>
      <c r="AQ224" s="1">
        <v>-0.19201647151018</v>
      </c>
      <c r="AR224" s="1">
        <v>-0.35427445802848401</v>
      </c>
      <c r="AS224" s="1">
        <v>-0.373693131754602</v>
      </c>
      <c r="AT224" s="1">
        <v>-0.26211934741145998</v>
      </c>
      <c r="AU224" s="1">
        <v>0.75606509794516197</v>
      </c>
      <c r="AV224" s="1">
        <v>-0.144175284414369</v>
      </c>
      <c r="AW224" s="1">
        <v>-0.19692543398986001</v>
      </c>
      <c r="AX224" s="1">
        <v>-0.41300214563217802</v>
      </c>
      <c r="AY224" s="1">
        <v>0.63539647973609303</v>
      </c>
      <c r="AZ224" s="1">
        <v>-0.47411902726333499</v>
      </c>
      <c r="BA224" s="1">
        <v>-0.52719826819139104</v>
      </c>
      <c r="BB224" s="1">
        <v>3.0744363471157402E-2</v>
      </c>
      <c r="BC224" s="1">
        <v>-0.52833649064310795</v>
      </c>
      <c r="BD224" s="1">
        <v>0.82677157790515998</v>
      </c>
      <c r="BE224" s="1">
        <v>-0.20049408742531499</v>
      </c>
      <c r="BF224" s="1">
        <v>6.9347502014460799E-2</v>
      </c>
      <c r="BG224" s="1">
        <v>0.50511427142151499</v>
      </c>
      <c r="BH224" s="1">
        <v>-0.44457481432296297</v>
      </c>
      <c r="BI224" s="1">
        <v>-0.19940689465155201</v>
      </c>
      <c r="BJ224" s="1">
        <v>-0.35294152948033303</v>
      </c>
      <c r="BK224" s="1">
        <v>-0.103366411069854</v>
      </c>
      <c r="BL224" s="1">
        <v>-0.18486953455409</v>
      </c>
      <c r="BM224" s="1">
        <v>0.16877778051640399</v>
      </c>
      <c r="BN224" s="1">
        <v>-0.40365825160762803</v>
      </c>
      <c r="BO224" s="1">
        <v>-0.11947111567747799</v>
      </c>
      <c r="BP224" s="1">
        <v>-0.21934877830191499</v>
      </c>
      <c r="BQ224" s="1">
        <v>0.67095381677980404</v>
      </c>
      <c r="BR224" s="1">
        <v>-0.30507331476539801</v>
      </c>
      <c r="BS224" s="1">
        <v>3.1965963077524598E-2</v>
      </c>
      <c r="BT224" s="1">
        <v>3.2867865490559599E-3</v>
      </c>
      <c r="BU224" s="1">
        <v>-0.41505232871001602</v>
      </c>
      <c r="BV224" s="1">
        <v>-0.23976038797777899</v>
      </c>
      <c r="BW224" s="1">
        <v>-0.61857852857544104</v>
      </c>
      <c r="BX224" s="1">
        <v>-0.33282155026385302</v>
      </c>
      <c r="BY224" s="1">
        <v>-0.38517987122318798</v>
      </c>
      <c r="BZ224" s="1">
        <v>-0.79179606626306098</v>
      </c>
      <c r="CA224" s="1">
        <v>-0.23876827635190001</v>
      </c>
      <c r="CB224" s="1">
        <v>-0.45428656826951003</v>
      </c>
      <c r="CC224" s="1">
        <v>-0.35046918414245198</v>
      </c>
      <c r="CD224" s="1">
        <v>0.43053659577805897</v>
      </c>
      <c r="CE224" s="1">
        <v>-0.46598712174824503</v>
      </c>
      <c r="CF224" s="1">
        <v>-0.225169151354325</v>
      </c>
      <c r="CG224" s="1">
        <v>0.55329471352568704</v>
      </c>
      <c r="CH224" s="1">
        <v>8.8743905967109092E-3</v>
      </c>
      <c r="CI224" s="1">
        <v>-0.119155861161687</v>
      </c>
      <c r="CJ224" s="1">
        <v>-3.67324619661267E-2</v>
      </c>
      <c r="CK224" s="1">
        <v>-0.34062889339172397</v>
      </c>
      <c r="CL224" s="1">
        <v>-0.636745097830686</v>
      </c>
      <c r="CM224" s="1">
        <v>-0.62383281818065095</v>
      </c>
      <c r="CN224" s="1">
        <v>0.10537267793871501</v>
      </c>
      <c r="CO224" s="1">
        <v>-0.61565786562256997</v>
      </c>
      <c r="CP224" s="1">
        <v>-0.58212710463300299</v>
      </c>
      <c r="CQ224" s="1">
        <v>-0.12682509544652901</v>
      </c>
      <c r="CR224" s="1">
        <v>0.65895231659044795</v>
      </c>
      <c r="CS224" s="1">
        <v>-0.17439436884016499</v>
      </c>
      <c r="CT224" s="1">
        <v>-0.25404711008001302</v>
      </c>
      <c r="CU224" s="1">
        <v>-0.37703934416403401</v>
      </c>
      <c r="CV224" s="1">
        <v>-0.58059826263788905</v>
      </c>
      <c r="CW224" s="1">
        <v>0.465733826708012</v>
      </c>
      <c r="CX224" s="1">
        <v>0.75811256336950705</v>
      </c>
      <c r="CY224" s="1">
        <v>1.2055063455786901E-2</v>
      </c>
      <c r="CZ224" s="1">
        <v>-0.42700225301724998</v>
      </c>
      <c r="DA224" s="1">
        <v>-0.26574297326467</v>
      </c>
      <c r="DB224" s="1">
        <v>0.83761945762734002</v>
      </c>
      <c r="DC224" s="1">
        <v>-9.8156803636968395E-2</v>
      </c>
      <c r="DD224" s="1">
        <v>-0.43017378078832802</v>
      </c>
      <c r="DE224" s="1">
        <v>-0.46332999800107</v>
      </c>
      <c r="DF224" s="1">
        <v>0.55407269149054095</v>
      </c>
      <c r="DG224" s="1">
        <v>-0.35901639642307698</v>
      </c>
      <c r="DH224" s="1">
        <v>-0.35743006082425799</v>
      </c>
      <c r="DI224" s="1">
        <v>-0.53649397548964906</v>
      </c>
      <c r="DJ224" s="1">
        <v>-0.25210256820598798</v>
      </c>
      <c r="DK224" s="1">
        <v>-0.21807436795508101</v>
      </c>
      <c r="DL224" s="1">
        <v>0.75582217477911795</v>
      </c>
      <c r="DM224" s="1">
        <v>7.4912122042070902E-3</v>
      </c>
      <c r="DN224" s="1">
        <v>-0.29804022440274103</v>
      </c>
      <c r="DO224" s="1">
        <v>-0.40190762513369999</v>
      </c>
      <c r="DP224" s="1">
        <v>0.19032672965217601</v>
      </c>
      <c r="DQ224" s="1">
        <v>0.37791552375816601</v>
      </c>
      <c r="DR224" s="1">
        <v>-0.22478546608581901</v>
      </c>
      <c r="DS224" s="1">
        <v>-0.413100942917629</v>
      </c>
      <c r="DT224" s="1">
        <v>-0.5595943171519</v>
      </c>
      <c r="DU224" s="1">
        <v>0.43146203809241601</v>
      </c>
      <c r="DV224" s="1">
        <v>0.80238700717920897</v>
      </c>
      <c r="DW224" s="1">
        <v>-0.14447442287661599</v>
      </c>
      <c r="DX224" s="1">
        <v>-0.16314771294671401</v>
      </c>
      <c r="DY224" s="1">
        <v>0.58330991006935295</v>
      </c>
      <c r="DZ224" s="1">
        <v>-0.37441731992393701</v>
      </c>
      <c r="EA224" s="1">
        <v>-0.74656003225394896</v>
      </c>
      <c r="EB224" s="1">
        <v>-0.27385608548761797</v>
      </c>
      <c r="EC224" s="1">
        <v>-0.34579487252440599</v>
      </c>
      <c r="ED224" s="1">
        <v>-0.54524878543252997</v>
      </c>
      <c r="EE224" s="1">
        <v>-0.47201904113909798</v>
      </c>
      <c r="EF224" s="1">
        <v>-0.28964784994099002</v>
      </c>
      <c r="EG224" s="1">
        <v>-0.34055930613938501</v>
      </c>
      <c r="EH224" s="1">
        <v>-0.75526389150451501</v>
      </c>
      <c r="EI224" s="1">
        <v>-0.144519348561128</v>
      </c>
      <c r="EJ224" s="1">
        <v>0.38297874733732801</v>
      </c>
      <c r="EK224" s="1">
        <v>0.57522416762571404</v>
      </c>
      <c r="EL224" s="1">
        <v>6.5087692838117203E-2</v>
      </c>
      <c r="EM224" s="1">
        <v>-0.32095325786331602</v>
      </c>
      <c r="EN224" s="1">
        <v>-0.59009273922661198</v>
      </c>
      <c r="EO224" s="1">
        <v>2.89989181389151E-2</v>
      </c>
      <c r="EP224" s="1">
        <v>-0.238741017299263</v>
      </c>
      <c r="EQ224" s="1">
        <v>0.18359999003296801</v>
      </c>
      <c r="ER224" s="1">
        <v>-0.49483677292376899</v>
      </c>
      <c r="ES224" s="1">
        <v>-0.49060385256565697</v>
      </c>
      <c r="ET224" s="1">
        <v>-7.5127889605436607E-2</v>
      </c>
      <c r="EU224" s="1">
        <v>-0.37992325305024999</v>
      </c>
      <c r="EV224" s="1">
        <v>-0.50713584199367101</v>
      </c>
      <c r="EW224" s="1">
        <v>-0.50199992426566098</v>
      </c>
      <c r="EX224" s="1">
        <v>-0.40198858073010502</v>
      </c>
      <c r="EY224" s="1">
        <v>0.38533498319925202</v>
      </c>
      <c r="EZ224" s="1">
        <v>-0.177040673291124</v>
      </c>
      <c r="FA224" s="1">
        <v>-0.23837500998496899</v>
      </c>
      <c r="FB224" s="1">
        <v>-0.28984386777011401</v>
      </c>
      <c r="FC224" s="1">
        <v>-0.39264237646192202</v>
      </c>
      <c r="FD224" s="1">
        <v>-0.41506397563367098</v>
      </c>
      <c r="FE224" s="1">
        <v>-0.31940717466916302</v>
      </c>
      <c r="FF224" s="1">
        <v>0.30014652987379598</v>
      </c>
      <c r="FG224" s="1">
        <v>-0.43764511091262698</v>
      </c>
      <c r="FH224" s="1">
        <v>-0.160228756785884</v>
      </c>
      <c r="FI224" s="1">
        <v>-0.378382115521184</v>
      </c>
      <c r="FJ224" s="1">
        <v>0.85002832304897202</v>
      </c>
      <c r="FK224" s="1">
        <v>-0.46640802157282402</v>
      </c>
      <c r="FL224" s="1">
        <v>-0.55660206417127001</v>
      </c>
      <c r="FM224" s="1">
        <v>0.68126394640834698</v>
      </c>
      <c r="FN224" s="1">
        <v>-0.10977502066314999</v>
      </c>
      <c r="FO224" s="1">
        <v>-0.410409123915704</v>
      </c>
      <c r="FP224" s="1">
        <v>-5.6943767448249798E-2</v>
      </c>
      <c r="FQ224" s="1">
        <v>0.29562268690034699</v>
      </c>
      <c r="FR224" s="1">
        <v>-0.31688945075633002</v>
      </c>
      <c r="FS224" s="1">
        <v>-4.8975797130568896E-3</v>
      </c>
      <c r="FT224" s="1">
        <v>0.75427561704985802</v>
      </c>
      <c r="FU224" s="1">
        <v>-0.362636507530604</v>
      </c>
      <c r="FV224" s="1">
        <v>-0.69294299245150803</v>
      </c>
      <c r="FW224" s="1">
        <v>0.79095414694697896</v>
      </c>
      <c r="FX224" s="1">
        <v>-0.43852993281825098</v>
      </c>
      <c r="FY224" s="1">
        <v>0.79345254532028897</v>
      </c>
      <c r="FZ224" s="1">
        <v>7.3576635530600495E-2</v>
      </c>
      <c r="GA224" s="1">
        <v>7.5032964845607397E-2</v>
      </c>
      <c r="GB224" s="1">
        <v>-0.178755623005519</v>
      </c>
      <c r="GC224" s="1">
        <v>-0.37767218539480901</v>
      </c>
      <c r="GD224" s="1">
        <v>-0.27064484707116099</v>
      </c>
      <c r="GE224" s="1">
        <v>-0.381644712909742</v>
      </c>
      <c r="GF224" s="1">
        <v>0.38068804530706002</v>
      </c>
      <c r="GG224" s="1">
        <v>-0.11610741539550801</v>
      </c>
      <c r="GH224" s="1">
        <v>5.13780586425856E-2</v>
      </c>
      <c r="GI224" s="1">
        <v>-0.241639955330196</v>
      </c>
      <c r="GJ224" s="1">
        <v>-7.6772528759728703E-2</v>
      </c>
      <c r="GK224" s="1">
        <v>0.171695736353524</v>
      </c>
      <c r="GL224" s="1">
        <v>0.14494753484574599</v>
      </c>
      <c r="GM224" s="1">
        <v>0.223779671417975</v>
      </c>
      <c r="GN224" s="1">
        <v>-0.38164397239285203</v>
      </c>
      <c r="GO224" s="1">
        <v>-7.2423333919845997E-2</v>
      </c>
      <c r="GP224" s="1">
        <v>-0.28766773362077802</v>
      </c>
      <c r="GQ224" s="1">
        <v>0.13482527962030899</v>
      </c>
      <c r="GR224" s="1">
        <v>-0.58473177996610204</v>
      </c>
      <c r="GS224" s="1">
        <v>-0.179510226471156</v>
      </c>
      <c r="GT224" s="1">
        <v>-0.49179507317398302</v>
      </c>
      <c r="GU224" s="1">
        <v>-0.31866494541534601</v>
      </c>
      <c r="GV224" s="1">
        <v>-0.23648492433794899</v>
      </c>
      <c r="GW224" s="1">
        <v>-0.31436780562850603</v>
      </c>
      <c r="GX224" s="1">
        <v>-0.38423507981022698</v>
      </c>
      <c r="GY224" s="1">
        <v>0.383701972665554</v>
      </c>
      <c r="GZ224" s="1">
        <v>-0.34030573770313099</v>
      </c>
      <c r="HA224" s="1">
        <v>0.27681858607222498</v>
      </c>
      <c r="HB224" s="1">
        <v>-0.57218871666779303</v>
      </c>
      <c r="HC224" s="1">
        <v>-0.34064481152822901</v>
      </c>
      <c r="HD224" s="1">
        <v>7.66737492005449E-2</v>
      </c>
      <c r="HE224" s="1">
        <v>-0.48378300233511101</v>
      </c>
      <c r="HF224" s="1">
        <v>0.668374421190566</v>
      </c>
      <c r="HG224" s="1">
        <v>0.36394240702731101</v>
      </c>
      <c r="HH224" s="1">
        <v>0.15366459103103799</v>
      </c>
      <c r="HI224" s="1">
        <v>-0.105546969621803</v>
      </c>
      <c r="HJ224" s="1">
        <v>0.25391538164328797</v>
      </c>
      <c r="HK224" s="1">
        <v>-0.36992141961160302</v>
      </c>
      <c r="HL224" s="1">
        <v>0.82431821365916302</v>
      </c>
      <c r="HM224" s="1">
        <v>-0.142665124722824</v>
      </c>
      <c r="HN224" s="1">
        <v>-0.12676557886159801</v>
      </c>
      <c r="HO224" s="1">
        <v>0.32098691413449199</v>
      </c>
      <c r="HP224" s="1">
        <v>0.99999999999999101</v>
      </c>
      <c r="HQ224" s="1">
        <v>3.0148964696938299E-2</v>
      </c>
      <c r="HR224" s="1">
        <v>-0.18872377480097899</v>
      </c>
      <c r="HS224" s="1">
        <v>-0.50696502764977003</v>
      </c>
      <c r="HT224" s="1">
        <v>-0.103021739914766</v>
      </c>
      <c r="HU224" s="1">
        <v>-0.44846477787785799</v>
      </c>
      <c r="HV224" s="1">
        <v>-0.32970070734627799</v>
      </c>
      <c r="HW224" s="1">
        <v>-0.21686465690263099</v>
      </c>
      <c r="HX224" s="1">
        <v>-0.38737179290652501</v>
      </c>
      <c r="HY224" s="1">
        <v>0.15004140323191101</v>
      </c>
      <c r="HZ224" s="1">
        <v>0.48122020396067799</v>
      </c>
      <c r="IA224" s="1">
        <v>0.63734408416877897</v>
      </c>
      <c r="IB224" s="1">
        <v>-0.32631202979929402</v>
      </c>
      <c r="IC224" s="1">
        <v>-0.107264077105909</v>
      </c>
      <c r="ID224" s="1">
        <v>-0.41131376701233902</v>
      </c>
      <c r="IE224" s="1">
        <v>-0.36554195363806602</v>
      </c>
      <c r="IF224" s="1">
        <v>0.21713852299596201</v>
      </c>
      <c r="IG224" s="1">
        <v>-0.473516670585303</v>
      </c>
      <c r="IH224" s="1">
        <v>-0.64451260512141695</v>
      </c>
      <c r="II224" s="1">
        <v>0.237293734898741</v>
      </c>
      <c r="IJ224" s="1">
        <v>0.36148610377922902</v>
      </c>
      <c r="IK224" s="1">
        <v>-0.34743489840705499</v>
      </c>
      <c r="IL224" s="1">
        <v>-0.21353253343682899</v>
      </c>
      <c r="IM224" s="1">
        <v>-0.61398632767186501</v>
      </c>
      <c r="IN224" s="1">
        <v>-0.85212825013686699</v>
      </c>
      <c r="IO224" s="1">
        <v>0.25939951929978999</v>
      </c>
      <c r="IP224" s="1">
        <v>-0.20627576001286399</v>
      </c>
      <c r="IQ224" s="1">
        <v>-0.58128846379417698</v>
      </c>
      <c r="IR224" s="1">
        <v>-0.60984790985897597</v>
      </c>
      <c r="IS224" s="1">
        <v>-0.36251599646808802</v>
      </c>
      <c r="IT224" s="1">
        <v>-0.195232698229061</v>
      </c>
      <c r="IU224" s="1">
        <v>-0.26737028282111502</v>
      </c>
      <c r="IV224" s="1">
        <v>-0.60378947468456301</v>
      </c>
      <c r="IW224" s="1">
        <v>-0.118177293203673</v>
      </c>
      <c r="IX224" s="1">
        <v>-0.55609505110741997</v>
      </c>
      <c r="IY224" s="1">
        <v>-0.432855765264967</v>
      </c>
      <c r="IZ224" s="1">
        <v>-0.31009435241536798</v>
      </c>
      <c r="JA224" s="1">
        <v>0.36224672062823399</v>
      </c>
      <c r="JB224" s="1">
        <v>-0.192721257755222</v>
      </c>
      <c r="JC224" s="1">
        <v>0.219389167789696</v>
      </c>
      <c r="JD224" s="1">
        <v>-9.3815238469227999E-2</v>
      </c>
      <c r="JE224" s="1">
        <v>0.31227374905238697</v>
      </c>
      <c r="JF224" s="1">
        <v>-0.150238340548463</v>
      </c>
      <c r="JG224" s="1">
        <v>-0.33756264570295802</v>
      </c>
      <c r="JH224" s="1">
        <v>-0.72100411387178298</v>
      </c>
      <c r="JI224" s="1">
        <v>7.2377415565972797E-2</v>
      </c>
      <c r="JJ224" s="1">
        <v>0.86086982347580598</v>
      </c>
      <c r="JK224" s="1">
        <v>0.69263561530474405</v>
      </c>
      <c r="JL224" s="1">
        <v>-0.33421611984064398</v>
      </c>
      <c r="JM224" s="1">
        <v>0.110009589552232</v>
      </c>
      <c r="JN224" s="1">
        <v>-3.4224456203396501E-2</v>
      </c>
      <c r="JO224" s="1">
        <v>-0.45228363791854997</v>
      </c>
      <c r="JP224" s="1">
        <v>0.23639569317901499</v>
      </c>
      <c r="JQ224" s="1">
        <v>-0.28768540737693299</v>
      </c>
      <c r="JR224" s="1">
        <v>0.50266092565688403</v>
      </c>
      <c r="JS224" s="1">
        <v>-0.111711781483678</v>
      </c>
      <c r="JT224" s="1">
        <v>-0.40739888052388601</v>
      </c>
      <c r="JU224" s="1">
        <v>0.73268112255846596</v>
      </c>
      <c r="JV224" s="1">
        <v>0.21994117912108299</v>
      </c>
      <c r="JW224" s="1">
        <v>-0.36473265859885401</v>
      </c>
      <c r="JX224" s="1">
        <v>0.67572638016449904</v>
      </c>
      <c r="JY224" s="1">
        <v>0.38714754893680398</v>
      </c>
      <c r="JZ224" s="1">
        <v>-5.5944951332058998E-2</v>
      </c>
      <c r="KA224" s="1">
        <v>0.45693031563479403</v>
      </c>
      <c r="KB224" s="1">
        <v>-0.26521422824200902</v>
      </c>
      <c r="KC224" s="1">
        <v>-0.304932204923128</v>
      </c>
      <c r="KD224" s="1">
        <v>0.35151038210287</v>
      </c>
      <c r="KE224" s="1">
        <v>0.17997913755582101</v>
      </c>
      <c r="KF224" s="1">
        <v>-0.352480443582318</v>
      </c>
      <c r="KG224" s="1">
        <v>0.55371646659435503</v>
      </c>
      <c r="KH224" s="1">
        <v>-7.7574911442615704E-2</v>
      </c>
      <c r="KI224" s="1">
        <v>-0.17597889967373601</v>
      </c>
      <c r="KJ224" s="1">
        <v>0.73026765913679104</v>
      </c>
      <c r="KK224" s="1">
        <v>0.512089834385833</v>
      </c>
      <c r="KL224" s="1">
        <v>-0.33186518146438498</v>
      </c>
      <c r="KM224" s="1">
        <v>3.0570390703225399E-4</v>
      </c>
      <c r="KN224" s="1">
        <v>-0.44623502544001098</v>
      </c>
      <c r="KO224" s="1">
        <v>-0.38623787637537998</v>
      </c>
      <c r="KP224" s="1">
        <v>-0.181139933175712</v>
      </c>
      <c r="KQ224" s="1">
        <v>-1.3296873451406999E-2</v>
      </c>
      <c r="KR224" s="1">
        <v>-0.425688170605168</v>
      </c>
      <c r="KS224" s="1">
        <v>-0.493803279398696</v>
      </c>
      <c r="KT224" s="1">
        <v>0.75985897732965402</v>
      </c>
      <c r="KU224" s="1">
        <v>-0.23954224539348401</v>
      </c>
      <c r="KV224" s="1">
        <v>-5.0301935196208597E-2</v>
      </c>
      <c r="KW224" s="1">
        <v>0.17299802726744801</v>
      </c>
      <c r="KX224" s="1">
        <v>8.5841402153643401E-2</v>
      </c>
      <c r="KY224" s="1">
        <v>-0.16880773968391799</v>
      </c>
      <c r="KZ224" s="1">
        <v>-0.33080953442090499</v>
      </c>
      <c r="LA224" s="1">
        <v>0.38737078195367702</v>
      </c>
      <c r="LB224" s="1">
        <v>0.67382195283915802</v>
      </c>
      <c r="LC224" s="1">
        <v>-0.26022189948838997</v>
      </c>
      <c r="LD224" s="1">
        <v>0.708081512190325</v>
      </c>
      <c r="LE224" s="1">
        <v>-7.1702471859011602E-2</v>
      </c>
      <c r="LF224" s="1">
        <v>-0.18548043062006001</v>
      </c>
      <c r="LG224" s="1">
        <v>3.7274300708546003E-2</v>
      </c>
      <c r="LH224" s="1">
        <v>0.52228867233589304</v>
      </c>
      <c r="LI224" s="1">
        <v>0.87394017102338395</v>
      </c>
      <c r="LJ224" s="1">
        <v>-0.32644735670212499</v>
      </c>
      <c r="LK224" s="1">
        <v>-0.71139971682605996</v>
      </c>
      <c r="LL224" s="1">
        <v>-0.52320403577463104</v>
      </c>
      <c r="LM224" s="1">
        <v>-7.86045695058189E-2</v>
      </c>
      <c r="LN224" s="1">
        <v>-0.629144090297591</v>
      </c>
      <c r="LO224" s="1">
        <v>0.414279273459355</v>
      </c>
      <c r="LP224" s="1">
        <v>-0.30284040937412998</v>
      </c>
      <c r="LQ224" s="1">
        <v>-0.57494446171539404</v>
      </c>
      <c r="LR224" s="1">
        <v>-0.13044205253336</v>
      </c>
      <c r="LS224" s="1">
        <v>0.58261843565716198</v>
      </c>
      <c r="LT224" s="1">
        <v>-0.38904101449772699</v>
      </c>
      <c r="LU224" s="1">
        <v>0.69164447150895003</v>
      </c>
      <c r="LV224" s="1">
        <v>-0.25684574117605802</v>
      </c>
      <c r="LW224" s="1">
        <v>-4.3299398334463397E-2</v>
      </c>
      <c r="LX224" s="1">
        <v>-8.6466422672506593E-2</v>
      </c>
      <c r="LY224" s="1">
        <v>-0.34751119329483499</v>
      </c>
      <c r="LZ224" s="1">
        <v>-0.28233268225708202</v>
      </c>
      <c r="MA224" s="1">
        <v>-0.15416657215386001</v>
      </c>
      <c r="MB224" s="1">
        <v>-0.58478579591218904</v>
      </c>
      <c r="MC224" s="1">
        <v>-0.35665497399252499</v>
      </c>
      <c r="MD224" s="1">
        <v>9.31538780894898E-2</v>
      </c>
      <c r="ME224" s="1">
        <v>-0.14122929984021301</v>
      </c>
      <c r="MF224" s="1">
        <v>-0.32534873340503401</v>
      </c>
      <c r="MG224" s="1">
        <v>0.48572895095996399</v>
      </c>
      <c r="MH224" s="1">
        <v>-0.56710877343494903</v>
      </c>
      <c r="MI224" s="1">
        <v>0.34994525959275902</v>
      </c>
      <c r="MJ224" s="1">
        <v>0.61955177385924398</v>
      </c>
      <c r="MK224" s="1">
        <v>-0.59608118145778</v>
      </c>
      <c r="ML224" s="1">
        <v>-0.60757218919706801</v>
      </c>
      <c r="MM224" s="1">
        <v>0.26617762809078699</v>
      </c>
      <c r="MN224" s="1">
        <v>-0.53957413206699001</v>
      </c>
      <c r="MO224" s="1">
        <v>-0.31922552622835698</v>
      </c>
    </row>
    <row r="225" spans="1:353" x14ac:dyDescent="0.2">
      <c r="A225" s="1" t="s">
        <v>223</v>
      </c>
      <c r="B225" s="1">
        <v>-0.48768692889145798</v>
      </c>
      <c r="C225" s="1">
        <v>-0.36164576752900401</v>
      </c>
      <c r="D225" s="1">
        <v>-0.229010272229832</v>
      </c>
      <c r="E225" s="1">
        <v>-0.14423415191760799</v>
      </c>
      <c r="F225" s="1">
        <v>-0.44530207618315698</v>
      </c>
      <c r="G225" s="1">
        <v>-0.32163612576012202</v>
      </c>
      <c r="H225" s="1">
        <v>-0.35823232242877101</v>
      </c>
      <c r="I225" s="1">
        <v>-0.14282856530923799</v>
      </c>
      <c r="J225" s="1">
        <v>0.43934603958582502</v>
      </c>
      <c r="K225" s="1">
        <v>-0.44179143834652002</v>
      </c>
      <c r="L225" s="1">
        <v>-0.36481012096713</v>
      </c>
      <c r="M225" s="1">
        <v>2.6856855795754801E-2</v>
      </c>
      <c r="N225" s="1">
        <v>-0.51973894900647</v>
      </c>
      <c r="O225" s="1">
        <v>1.7158330759473699E-2</v>
      </c>
      <c r="P225" s="1">
        <v>-0.352105498743645</v>
      </c>
      <c r="Q225" s="1">
        <v>0.165397678378085</v>
      </c>
      <c r="R225" s="1">
        <v>-0.47834730019226901</v>
      </c>
      <c r="S225" s="1">
        <v>0.139400366218151</v>
      </c>
      <c r="T225" s="1">
        <v>0.128623276219024</v>
      </c>
      <c r="U225" s="1">
        <v>-3.0631201347627299E-2</v>
      </c>
      <c r="V225" s="1">
        <v>0.18110943859141801</v>
      </c>
      <c r="W225" s="1">
        <v>0.101354832697143</v>
      </c>
      <c r="X225" s="1">
        <v>0.12187104969512599</v>
      </c>
      <c r="Y225" s="1">
        <v>0.41705135934328502</v>
      </c>
      <c r="Z225" s="1">
        <v>0.18221579371208901</v>
      </c>
      <c r="AA225" s="1">
        <v>-0.145693534690884</v>
      </c>
      <c r="AB225" s="1">
        <v>-0.43735126396858798</v>
      </c>
      <c r="AC225" s="1">
        <v>0.46905680468190097</v>
      </c>
      <c r="AD225" s="1">
        <v>-4.53209157556176E-2</v>
      </c>
      <c r="AE225" s="1">
        <v>-0.32254950420266598</v>
      </c>
      <c r="AF225" s="1">
        <v>-5.5044574588102899E-2</v>
      </c>
      <c r="AG225" s="1">
        <v>-0.375075820184742</v>
      </c>
      <c r="AH225" s="1">
        <v>-0.22078207114398499</v>
      </c>
      <c r="AI225" s="1">
        <v>-0.29272894562558499</v>
      </c>
      <c r="AJ225" s="1">
        <v>-0.27745195612190698</v>
      </c>
      <c r="AK225" s="1">
        <v>-0.45684851264946902</v>
      </c>
      <c r="AL225" s="1">
        <v>0.59036483971909304</v>
      </c>
      <c r="AM225" s="1">
        <v>3.3520065565497499E-4</v>
      </c>
      <c r="AN225" s="1">
        <v>-0.40851331055969903</v>
      </c>
      <c r="AO225" s="1">
        <v>-0.26658223294487499</v>
      </c>
      <c r="AP225" s="1">
        <v>-0.26749682863507901</v>
      </c>
      <c r="AQ225" s="1">
        <v>0.42602576223577299</v>
      </c>
      <c r="AR225" s="1">
        <v>-0.318428558259719</v>
      </c>
      <c r="AS225" s="1">
        <v>-0.164951121413135</v>
      </c>
      <c r="AT225" s="1">
        <v>0.35748933991887999</v>
      </c>
      <c r="AU225" s="1">
        <v>0.38881489156012999</v>
      </c>
      <c r="AV225" s="1">
        <v>2.61051505626584E-4</v>
      </c>
      <c r="AW225" s="1">
        <v>0.564388893338435</v>
      </c>
      <c r="AX225" s="1">
        <v>0.110652256503159</v>
      </c>
      <c r="AY225" s="1">
        <v>-0.28909623102736598</v>
      </c>
      <c r="AZ225" s="1">
        <v>-0.247463812460748</v>
      </c>
      <c r="BA225" s="1">
        <v>-0.47294871472540001</v>
      </c>
      <c r="BB225" s="1">
        <v>-0.34057237718517103</v>
      </c>
      <c r="BC225" s="1">
        <v>0.19647756685822901</v>
      </c>
      <c r="BD225" s="1">
        <v>0.15072306752363199</v>
      </c>
      <c r="BE225" s="1">
        <v>0.32566500759608402</v>
      </c>
      <c r="BF225" s="1">
        <v>0.6311762632065</v>
      </c>
      <c r="BG225" s="1">
        <v>7.7239918556786594E-2</v>
      </c>
      <c r="BH225" s="1">
        <v>0.13142958030664101</v>
      </c>
      <c r="BI225" s="1">
        <v>-2.89688952337669E-2</v>
      </c>
      <c r="BJ225" s="1">
        <v>-0.189583735775428</v>
      </c>
      <c r="BK225" s="1">
        <v>-0.31975107449101597</v>
      </c>
      <c r="BL225" s="1">
        <v>-0.37597141730092498</v>
      </c>
      <c r="BM225" s="1">
        <v>0.638943068952747</v>
      </c>
      <c r="BN225" s="1">
        <v>-0.200566680921892</v>
      </c>
      <c r="BO225" s="1">
        <v>-0.177141211573137</v>
      </c>
      <c r="BP225" s="1">
        <v>-0.17728878339330201</v>
      </c>
      <c r="BQ225" s="1">
        <v>-3.5507056655643E-2</v>
      </c>
      <c r="BR225" s="1">
        <v>0.35805087912899503</v>
      </c>
      <c r="BS225" s="1">
        <v>-0.453351949633305</v>
      </c>
      <c r="BT225" s="1">
        <v>-0.38724972637897898</v>
      </c>
      <c r="BU225" s="1">
        <v>-0.204757459437617</v>
      </c>
      <c r="BV225" s="1">
        <v>-0.32620920190250802</v>
      </c>
      <c r="BW225" s="1">
        <v>-0.27768222739840098</v>
      </c>
      <c r="BX225" s="1">
        <v>0.48403833947211</v>
      </c>
      <c r="BY225" s="1">
        <v>0.21353823509075301</v>
      </c>
      <c r="BZ225" s="1">
        <v>-0.48723474701596398</v>
      </c>
      <c r="CA225" s="1">
        <v>-0.47766091725708498</v>
      </c>
      <c r="CB225" s="1">
        <v>8.9312261675305898E-2</v>
      </c>
      <c r="CC225" s="1">
        <v>5.4941568318761902E-2</v>
      </c>
      <c r="CD225" s="1">
        <v>-9.4642063710903904E-2</v>
      </c>
      <c r="CE225" s="1">
        <v>-3.02004950402057E-3</v>
      </c>
      <c r="CF225" s="1">
        <v>0.48462899698828898</v>
      </c>
      <c r="CG225" s="1">
        <v>0.410391105356046</v>
      </c>
      <c r="CH225" s="1">
        <v>-0.31659303043085202</v>
      </c>
      <c r="CI225" s="1">
        <v>0.44210876765448998</v>
      </c>
      <c r="CJ225" s="1">
        <v>0.31311133736963798</v>
      </c>
      <c r="CK225" s="1">
        <v>0.23941350347738999</v>
      </c>
      <c r="CL225" s="1">
        <v>-0.20047539405947401</v>
      </c>
      <c r="CM225" s="1">
        <v>-0.59525804524228498</v>
      </c>
      <c r="CN225" s="1">
        <v>0.20265370836320201</v>
      </c>
      <c r="CO225" s="1">
        <v>-0.289774513877671</v>
      </c>
      <c r="CP225" s="1">
        <v>-0.18558445016711</v>
      </c>
      <c r="CQ225" s="1">
        <v>0.31337876757948502</v>
      </c>
      <c r="CR225" s="1">
        <v>-7.9287056810923198E-2</v>
      </c>
      <c r="CS225" s="1">
        <v>-0.43893007758291502</v>
      </c>
      <c r="CT225" s="1">
        <v>0.21656269573544901</v>
      </c>
      <c r="CU225" s="1">
        <v>0.191145172941421</v>
      </c>
      <c r="CV225" s="1">
        <v>-0.118774601110937</v>
      </c>
      <c r="CW225" s="1">
        <v>-0.16556444446044599</v>
      </c>
      <c r="CX225" s="1">
        <v>-0.32598509184117203</v>
      </c>
      <c r="CY225" s="1">
        <v>-0.46634927277918098</v>
      </c>
      <c r="CZ225" s="1">
        <v>0.249429453704263</v>
      </c>
      <c r="DA225" s="1">
        <v>-0.39095512670017402</v>
      </c>
      <c r="DB225" s="1">
        <v>0.26831261092604097</v>
      </c>
      <c r="DC225" s="1">
        <v>0.70606683781788104</v>
      </c>
      <c r="DD225" s="1">
        <v>-6.3391015958718502E-2</v>
      </c>
      <c r="DE225" s="1">
        <v>5.2371679862962699E-2</v>
      </c>
      <c r="DF225" s="1">
        <v>0.50495062966474802</v>
      </c>
      <c r="DG225" s="1">
        <v>5.5561204019394801E-2</v>
      </c>
      <c r="DH225" s="1">
        <v>-8.5207277940084605E-2</v>
      </c>
      <c r="DI225" s="1">
        <v>-0.37889325684909902</v>
      </c>
      <c r="DJ225" s="1">
        <v>-0.29853002083727498</v>
      </c>
      <c r="DK225" s="1">
        <v>-3.2095417692795301E-2</v>
      </c>
      <c r="DL225" s="1">
        <v>-0.401975652967069</v>
      </c>
      <c r="DM225" s="1">
        <v>0.17720609677965099</v>
      </c>
      <c r="DN225" s="1">
        <v>0.21330219477023099</v>
      </c>
      <c r="DO225" s="1">
        <v>-0.20722474447026701</v>
      </c>
      <c r="DP225" s="1">
        <v>-0.40691923917517198</v>
      </c>
      <c r="DQ225" s="1">
        <v>0.33996885269556498</v>
      </c>
      <c r="DR225" s="1">
        <v>0.123090159782155</v>
      </c>
      <c r="DS225" s="1">
        <v>-0.27625142693540899</v>
      </c>
      <c r="DT225" s="1">
        <v>-2.7431324860497298E-2</v>
      </c>
      <c r="DU225" s="1">
        <v>-0.408192331748638</v>
      </c>
      <c r="DV225" s="1">
        <v>-0.18735701865607199</v>
      </c>
      <c r="DW225" s="1">
        <v>-0.48056831748201301</v>
      </c>
      <c r="DX225" s="1">
        <v>-0.41040154534443601</v>
      </c>
      <c r="DY225" s="1">
        <v>-0.311780983298032</v>
      </c>
      <c r="DZ225" s="1">
        <v>0.102941513939801</v>
      </c>
      <c r="EA225" s="1">
        <v>-0.51027892324677904</v>
      </c>
      <c r="EB225" s="1">
        <v>-0.30287366110936498</v>
      </c>
      <c r="EC225" s="1">
        <v>0.190240168134195</v>
      </c>
      <c r="ED225" s="1">
        <v>-0.124868424722265</v>
      </c>
      <c r="EE225" s="1">
        <v>-0.13485177804426601</v>
      </c>
      <c r="EF225" s="1">
        <v>0.61431460410166505</v>
      </c>
      <c r="EG225" s="1">
        <v>0.32284632317575901</v>
      </c>
      <c r="EH225" s="1">
        <v>-0.535663518408659</v>
      </c>
      <c r="EI225" s="1">
        <v>8.2532364730214997E-2</v>
      </c>
      <c r="EJ225" s="1">
        <v>-0.39921478236928798</v>
      </c>
      <c r="EK225" s="1">
        <v>-0.11930210702843901</v>
      </c>
      <c r="EL225" s="1">
        <v>0.254499259800049</v>
      </c>
      <c r="EM225" s="1">
        <v>-0.448455437258724</v>
      </c>
      <c r="EN225" s="1">
        <v>0.54986261362436595</v>
      </c>
      <c r="EO225" s="1">
        <v>0.40129314851138598</v>
      </c>
      <c r="EP225" s="1">
        <v>-0.44240006531644699</v>
      </c>
      <c r="EQ225" s="1">
        <v>0.198130970541912</v>
      </c>
      <c r="ER225" s="1">
        <v>5.00290875655598E-2</v>
      </c>
      <c r="ES225" s="1">
        <v>0.33490416769536402</v>
      </c>
      <c r="ET225" s="1">
        <v>-0.465746529135452</v>
      </c>
      <c r="EU225" s="1">
        <v>0.16434555032340201</v>
      </c>
      <c r="EV225" s="1">
        <v>-0.30029280716246498</v>
      </c>
      <c r="EW225" s="1">
        <v>-0.547672461646313</v>
      </c>
      <c r="EX225" s="1">
        <v>0.412272890862876</v>
      </c>
      <c r="EY225" s="1">
        <v>0.48754250300945301</v>
      </c>
      <c r="EZ225" s="1">
        <v>-0.195011044609607</v>
      </c>
      <c r="FA225" s="1">
        <v>-0.202704644714439</v>
      </c>
      <c r="FB225" s="1">
        <v>-0.36741717390385797</v>
      </c>
      <c r="FC225" s="1">
        <v>-2.9041189308697701E-2</v>
      </c>
      <c r="FD225" s="1">
        <v>0.16053379627617601</v>
      </c>
      <c r="FE225" s="1">
        <v>-0.41169838367773498</v>
      </c>
      <c r="FF225" s="1">
        <v>-0.37958852671288701</v>
      </c>
      <c r="FG225" s="1">
        <v>-0.17382660595141999</v>
      </c>
      <c r="FH225" s="1">
        <v>-0.33372940605367502</v>
      </c>
      <c r="FI225" s="1">
        <v>0.11184426365134</v>
      </c>
      <c r="FJ225" s="1">
        <v>-8.00400482084168E-2</v>
      </c>
      <c r="FK225" s="1">
        <v>-0.38761569164750198</v>
      </c>
      <c r="FL225" s="1">
        <v>-0.41510020195908198</v>
      </c>
      <c r="FM225" s="1">
        <v>0.102931724234418</v>
      </c>
      <c r="FN225" s="1">
        <v>-0.54344754899603798</v>
      </c>
      <c r="FO225" s="1">
        <v>0.37721862645934501</v>
      </c>
      <c r="FP225" s="1">
        <v>-0.16605291736125399</v>
      </c>
      <c r="FQ225" s="1">
        <v>9.80723572883377E-2</v>
      </c>
      <c r="FR225" s="1">
        <v>0.25082280673841301</v>
      </c>
      <c r="FS225" s="1">
        <v>0.30283942800303698</v>
      </c>
      <c r="FT225" s="1">
        <v>-0.21564717808341699</v>
      </c>
      <c r="FU225" s="1">
        <v>0.205131113715775</v>
      </c>
      <c r="FV225" s="1">
        <v>-0.36218966400042901</v>
      </c>
      <c r="FW225" s="1">
        <v>1.3169102256231E-2</v>
      </c>
      <c r="FX225" s="1">
        <v>-0.33010886515403698</v>
      </c>
      <c r="FY225" s="1">
        <v>-0.36893212088173899</v>
      </c>
      <c r="FZ225" s="1">
        <v>-5.7711564414802602E-2</v>
      </c>
      <c r="GA225" s="1">
        <v>-0.14069320132265301</v>
      </c>
      <c r="GB225" s="1">
        <v>-0.38894092911268302</v>
      </c>
      <c r="GC225" s="1">
        <v>1.5309429265956799E-2</v>
      </c>
      <c r="GD225" s="1">
        <v>-0.43375423082206899</v>
      </c>
      <c r="GE225" s="1">
        <v>-0.208771919831063</v>
      </c>
      <c r="GF225" s="1">
        <v>-2.88329168107299E-2</v>
      </c>
      <c r="GG225" s="1">
        <v>0.29479074252409398</v>
      </c>
      <c r="GH225" s="1">
        <v>0.73147535466203895</v>
      </c>
      <c r="GI225" s="1">
        <v>-0.15142193487649699</v>
      </c>
      <c r="GJ225" s="1">
        <v>0.50552529399423696</v>
      </c>
      <c r="GK225" s="1">
        <v>0.55456497877674404</v>
      </c>
      <c r="GL225" s="1">
        <v>0.70889279274135097</v>
      </c>
      <c r="GM225" s="1">
        <v>-4.4488123158147298E-2</v>
      </c>
      <c r="GN225" s="1">
        <v>-0.18871861025968401</v>
      </c>
      <c r="GO225" s="1">
        <v>0.392789475670343</v>
      </c>
      <c r="GP225" s="1">
        <v>4.5572404116882299E-2</v>
      </c>
      <c r="GQ225" s="1">
        <v>0.150221009062006</v>
      </c>
      <c r="GR225" s="1">
        <v>-0.55167080525013601</v>
      </c>
      <c r="GS225" s="1">
        <v>0.28884387785765397</v>
      </c>
      <c r="GT225" s="1">
        <v>-0.21847437687602</v>
      </c>
      <c r="GU225" s="1">
        <v>0.277601130599955</v>
      </c>
      <c r="GV225" s="1">
        <v>0.30835038383476998</v>
      </c>
      <c r="GW225" s="1">
        <v>-0.37094368792399901</v>
      </c>
      <c r="GX225" s="1">
        <v>-0.19235028844895999</v>
      </c>
      <c r="GY225" s="1">
        <v>9.7741239359476401E-2</v>
      </c>
      <c r="GZ225" s="1">
        <v>0.18578533020235</v>
      </c>
      <c r="HA225" s="1">
        <v>-0.323877868871779</v>
      </c>
      <c r="HB225" s="1">
        <v>-0.401658435861042</v>
      </c>
      <c r="HC225" s="1">
        <v>0.181270187022641</v>
      </c>
      <c r="HD225" s="1">
        <v>-0.312517565118969</v>
      </c>
      <c r="HE225" s="1">
        <v>-8.8488715829926595E-2</v>
      </c>
      <c r="HF225" s="1">
        <v>-0.121403900592813</v>
      </c>
      <c r="HG225" s="1">
        <v>-0.25283354971512401</v>
      </c>
      <c r="HH225" s="1">
        <v>0.579740327174605</v>
      </c>
      <c r="HI225" s="1">
        <v>-0.31427627970493299</v>
      </c>
      <c r="HJ225" s="1">
        <v>-0.41844466933822</v>
      </c>
      <c r="HK225" s="1">
        <v>0.19356615329612201</v>
      </c>
      <c r="HL225" s="1">
        <v>-0.23462494768453199</v>
      </c>
      <c r="HM225" s="1">
        <v>0.22810000485677001</v>
      </c>
      <c r="HN225" s="1">
        <v>-0.39893378136042001</v>
      </c>
      <c r="HO225" s="1">
        <v>0.168325042343552</v>
      </c>
      <c r="HP225" s="1">
        <v>3.0148964696938299E-2</v>
      </c>
      <c r="HQ225" s="1">
        <v>0.99999999999978495</v>
      </c>
      <c r="HR225" s="1">
        <v>-0.39845668583810501</v>
      </c>
      <c r="HS225" s="1">
        <v>-2.9117779844755099E-2</v>
      </c>
      <c r="HT225" s="1">
        <v>-0.40491825483880201</v>
      </c>
      <c r="HU225" s="1">
        <v>-8.6778173334739694E-2</v>
      </c>
      <c r="HV225" s="1">
        <v>-0.30575426827809699</v>
      </c>
      <c r="HW225" s="1">
        <v>-0.31128050547627001</v>
      </c>
      <c r="HX225" s="1">
        <v>-0.40881060351179399</v>
      </c>
      <c r="HY225" s="1">
        <v>0.237111645752862</v>
      </c>
      <c r="HZ225" s="1">
        <v>-0.269976659645079</v>
      </c>
      <c r="IA225" s="1">
        <v>-0.24752881972125501</v>
      </c>
      <c r="IB225" s="1">
        <v>-8.2046361408769294E-2</v>
      </c>
      <c r="IC225" s="1">
        <v>-9.9015046328283896E-2</v>
      </c>
      <c r="ID225" s="1">
        <v>-0.432515614918136</v>
      </c>
      <c r="IE225" s="1">
        <v>0.17742400503842301</v>
      </c>
      <c r="IF225" s="1">
        <v>-0.48390660178029499</v>
      </c>
      <c r="IG225" s="1">
        <v>2.9633098454794799E-2</v>
      </c>
      <c r="IH225" s="1">
        <v>-0.50909920108336404</v>
      </c>
      <c r="II225" s="1">
        <v>-9.8729972533219898E-2</v>
      </c>
      <c r="IJ225" s="1">
        <v>-0.111835872352467</v>
      </c>
      <c r="IK225" s="1">
        <v>0.157044379284525</v>
      </c>
      <c r="IL225" s="1">
        <v>-0.45004396625785198</v>
      </c>
      <c r="IM225" s="1">
        <v>-0.554703742889193</v>
      </c>
      <c r="IN225" s="1">
        <v>-0.50946608378701297</v>
      </c>
      <c r="IO225" s="1">
        <v>-0.34284617176743998</v>
      </c>
      <c r="IP225" s="1">
        <v>-0.360712833352692</v>
      </c>
      <c r="IQ225" s="1">
        <v>-0.60383845153828097</v>
      </c>
      <c r="IR225" s="1">
        <v>-0.42165422905487498</v>
      </c>
      <c r="IS225" s="1">
        <v>0.24537736338778801</v>
      </c>
      <c r="IT225" s="1">
        <v>-0.20900324024938799</v>
      </c>
      <c r="IU225" s="1">
        <v>6.1596561560601601E-2</v>
      </c>
      <c r="IV225" s="1">
        <v>-0.11221522871816</v>
      </c>
      <c r="IW225" s="1">
        <v>-0.30020186829015699</v>
      </c>
      <c r="IX225" s="1">
        <v>-0.18965048356147099</v>
      </c>
      <c r="IY225" s="1">
        <v>0.13028114113849701</v>
      </c>
      <c r="IZ225" s="1">
        <v>-0.50766003092340595</v>
      </c>
      <c r="JA225" s="1">
        <v>-0.311290603270093</v>
      </c>
      <c r="JB225" s="1">
        <v>0.32613716042486901</v>
      </c>
      <c r="JC225" s="1">
        <v>-5.7683047034536E-2</v>
      </c>
      <c r="JD225" s="1">
        <v>0.15616654551360401</v>
      </c>
      <c r="JE225" s="1">
        <v>-0.21244240856198801</v>
      </c>
      <c r="JF225" s="1">
        <v>-0.46538347572382599</v>
      </c>
      <c r="JG225" s="1">
        <v>0.394004606862217</v>
      </c>
      <c r="JH225" s="1">
        <v>-0.55996179885870401</v>
      </c>
      <c r="JI225" s="1">
        <v>0.20897409253085</v>
      </c>
      <c r="JJ225" s="1">
        <v>-0.196446522112079</v>
      </c>
      <c r="JK225" s="1">
        <v>9.6158187971917899E-2</v>
      </c>
      <c r="JL225" s="1">
        <v>0.20584628868851501</v>
      </c>
      <c r="JM225" s="1">
        <v>0.71548884412361602</v>
      </c>
      <c r="JN225" s="1">
        <v>-0.31656219679182801</v>
      </c>
      <c r="JO225" s="1">
        <v>-0.25149296202413601</v>
      </c>
      <c r="JP225" s="1">
        <v>0.118408639159422</v>
      </c>
      <c r="JQ225" s="1">
        <v>-0.459830119492315</v>
      </c>
      <c r="JR225" s="1">
        <v>-8.2443347447528598E-2</v>
      </c>
      <c r="JS225" s="1">
        <v>-0.44476925072710599</v>
      </c>
      <c r="JT225" s="1">
        <v>-0.24392906193070801</v>
      </c>
      <c r="JU225" s="1">
        <v>-0.16558940671696901</v>
      </c>
      <c r="JV225" s="1">
        <v>0.73353247573499503</v>
      </c>
      <c r="JW225" s="1">
        <v>-0.51178220706185795</v>
      </c>
      <c r="JX225" s="1">
        <v>3.6537113699089498E-2</v>
      </c>
      <c r="JY225" s="1">
        <v>-0.45238766763286298</v>
      </c>
      <c r="JZ225" s="1">
        <v>0.24407140180808101</v>
      </c>
      <c r="KA225" s="1">
        <v>0.31462235342485101</v>
      </c>
      <c r="KB225" s="1">
        <v>-0.36299040919837</v>
      </c>
      <c r="KC225" s="1">
        <v>0.36273227905928601</v>
      </c>
      <c r="KD225" s="1">
        <v>0.12829928616352301</v>
      </c>
      <c r="KE225" s="1">
        <v>-0.41005138201517599</v>
      </c>
      <c r="KF225" s="1">
        <v>0.24686750810316499</v>
      </c>
      <c r="KG225" s="1">
        <v>-0.34071029248272</v>
      </c>
      <c r="KH225" s="1">
        <v>-0.418737685076979</v>
      </c>
      <c r="KI225" s="1">
        <v>-0.217838082046592</v>
      </c>
      <c r="KJ225" s="1">
        <v>-0.24383970686607201</v>
      </c>
      <c r="KK225" s="1">
        <v>-0.141476646561571</v>
      </c>
      <c r="KL225" s="1">
        <v>6.73576001906359E-2</v>
      </c>
      <c r="KM225" s="1">
        <v>0.819332983326853</v>
      </c>
      <c r="KN225" s="1">
        <v>-6.9836579588701203E-3</v>
      </c>
      <c r="KO225" s="1">
        <v>-7.2227326500970204E-2</v>
      </c>
      <c r="KP225" s="1">
        <v>-0.422272155755958</v>
      </c>
      <c r="KQ225" s="1">
        <v>-0.392483415901618</v>
      </c>
      <c r="KR225" s="1">
        <v>0.24772901085912299</v>
      </c>
      <c r="KS225" s="1">
        <v>-0.280276391545554</v>
      </c>
      <c r="KT225" s="1">
        <v>-0.20670805933075601</v>
      </c>
      <c r="KU225" s="1">
        <v>0.194781767519036</v>
      </c>
      <c r="KV225" s="1">
        <v>0.61843312668775696</v>
      </c>
      <c r="KW225" s="1">
        <v>-0.44096141794028298</v>
      </c>
      <c r="KX225" s="1">
        <v>-0.53242096318778198</v>
      </c>
      <c r="KY225" s="1">
        <v>1.9118454349588001E-2</v>
      </c>
      <c r="KZ225" s="1">
        <v>6.1666898618275803E-2</v>
      </c>
      <c r="LA225" s="1">
        <v>0.23753455376328</v>
      </c>
      <c r="LB225" s="1">
        <v>-0.302252724257353</v>
      </c>
      <c r="LC225" s="1">
        <v>-0.41105950384443901</v>
      </c>
      <c r="LD225" s="1">
        <v>-0.228140508524074</v>
      </c>
      <c r="LE225" s="1">
        <v>5.0299988338897303E-2</v>
      </c>
      <c r="LF225" s="1">
        <v>-0.136855855182135</v>
      </c>
      <c r="LG225" s="1">
        <v>5.73900751041111E-2</v>
      </c>
      <c r="LH225" s="1">
        <v>-0.144314213912214</v>
      </c>
      <c r="LI225" s="1">
        <v>0.160463268623248</v>
      </c>
      <c r="LJ225" s="1">
        <v>-0.29854613460310397</v>
      </c>
      <c r="LK225" s="1">
        <v>-0.52122308000695805</v>
      </c>
      <c r="LL225" s="1">
        <v>5.6614134233510201E-2</v>
      </c>
      <c r="LM225" s="1">
        <v>0.69326720243642403</v>
      </c>
      <c r="LN225" s="1">
        <v>-0.603916972868351</v>
      </c>
      <c r="LO225" s="1">
        <v>7.0150573725566698E-2</v>
      </c>
      <c r="LP225" s="1">
        <v>0.31696454784056899</v>
      </c>
      <c r="LQ225" s="1">
        <v>-0.12677045439902601</v>
      </c>
      <c r="LR225" s="1">
        <v>0.17871532019910799</v>
      </c>
      <c r="LS225" s="1">
        <v>-0.33131667605850301</v>
      </c>
      <c r="LT225" s="1">
        <v>0.119757310881865</v>
      </c>
      <c r="LU225" s="1">
        <v>-5.7115697163963801E-2</v>
      </c>
      <c r="LV225" s="1">
        <v>0.131283095836223</v>
      </c>
      <c r="LW225" s="1">
        <v>0.77506047936668998</v>
      </c>
      <c r="LX225" s="1">
        <v>4.0134640871231801E-2</v>
      </c>
      <c r="LY225" s="1">
        <v>5.4488661489498297E-2</v>
      </c>
      <c r="LZ225" s="1">
        <v>-0.46409825883095701</v>
      </c>
      <c r="MA225" s="1">
        <v>-0.50135591511252497</v>
      </c>
      <c r="MB225" s="1">
        <v>-8.0471440892593102E-2</v>
      </c>
      <c r="MC225" s="1">
        <v>-6.3281346361646798E-2</v>
      </c>
      <c r="MD225" s="1">
        <v>-0.350096051220388</v>
      </c>
      <c r="ME225" s="1">
        <v>0.146502418879977</v>
      </c>
      <c r="MF225" s="1">
        <v>-7.9298000655780201E-2</v>
      </c>
      <c r="MG225" s="1">
        <v>-0.28003540228935397</v>
      </c>
      <c r="MH225" s="1">
        <v>-0.308795163396195</v>
      </c>
      <c r="MI225" s="1">
        <v>-0.125240273643174</v>
      </c>
      <c r="MJ225" s="1">
        <v>-0.228756131916593</v>
      </c>
      <c r="MK225" s="1">
        <v>-2.46165901681333E-2</v>
      </c>
      <c r="ML225" s="1">
        <v>-7.6019344857761503E-2</v>
      </c>
      <c r="MM225" s="1">
        <v>0.21812135934132301</v>
      </c>
      <c r="MN225" s="1">
        <v>-6.3547794645123806E-2</v>
      </c>
      <c r="MO225" s="1">
        <v>-3.6259655911485299E-2</v>
      </c>
    </row>
    <row r="226" spans="1:353" x14ac:dyDescent="0.2">
      <c r="A226" s="1" t="s">
        <v>224</v>
      </c>
      <c r="B226" s="1">
        <v>0.75015416380650302</v>
      </c>
      <c r="C226" s="1">
        <v>0.215918368954644</v>
      </c>
      <c r="D226" s="1">
        <v>-6.4965755589894994E-2</v>
      </c>
      <c r="E226" s="1">
        <v>2.58055413622937E-2</v>
      </c>
      <c r="F226" s="1">
        <v>0.237217324834638</v>
      </c>
      <c r="G226" s="1">
        <v>0.124329978182505</v>
      </c>
      <c r="H226" s="1">
        <v>-0.15302528514279501</v>
      </c>
      <c r="I226" s="1">
        <v>-0.32478447896875201</v>
      </c>
      <c r="J226" s="1">
        <v>-0.42291411097597897</v>
      </c>
      <c r="K226" s="1">
        <v>0.35547804366939301</v>
      </c>
      <c r="L226" s="1">
        <v>-1.2696804295611401E-2</v>
      </c>
      <c r="M226" s="1">
        <v>-0.164688670950496</v>
      </c>
      <c r="N226" s="1">
        <v>0.21344227111230801</v>
      </c>
      <c r="O226" s="1">
        <v>2.7994843285939701E-2</v>
      </c>
      <c r="P226" s="1">
        <v>0.15308615875682699</v>
      </c>
      <c r="Q226" s="1">
        <v>-0.52612177484099099</v>
      </c>
      <c r="R226" s="1">
        <v>-2.7527407101882399E-2</v>
      </c>
      <c r="S226" s="1">
        <v>-0.123643006191165</v>
      </c>
      <c r="T226" s="1">
        <v>-0.44709390008466898</v>
      </c>
      <c r="U226" s="1">
        <v>-0.27376121519989299</v>
      </c>
      <c r="V226" s="1">
        <v>-0.60173866575909796</v>
      </c>
      <c r="W226" s="1">
        <v>-0.71789854191431701</v>
      </c>
      <c r="X226" s="1">
        <v>-0.114469794342636</v>
      </c>
      <c r="Y226" s="1">
        <v>-0.43054377695185397</v>
      </c>
      <c r="Z226" s="1">
        <v>-0.410210728345553</v>
      </c>
      <c r="AA226" s="1">
        <v>0.18870423899275199</v>
      </c>
      <c r="AB226" s="1">
        <v>0.92500250792371297</v>
      </c>
      <c r="AC226" s="1">
        <v>-0.52533010617624298</v>
      </c>
      <c r="AD226" s="1">
        <v>0.50119508921649703</v>
      </c>
      <c r="AE226" s="1">
        <v>0.59534586295066305</v>
      </c>
      <c r="AF226" s="1">
        <v>-0.19269980330651501</v>
      </c>
      <c r="AG226" s="1">
        <v>-0.22499299982760601</v>
      </c>
      <c r="AH226" s="1">
        <v>-0.238124412609695</v>
      </c>
      <c r="AI226" s="1">
        <v>0.22453773875807401</v>
      </c>
      <c r="AJ226" s="1">
        <v>-4.2383908844502898E-3</v>
      </c>
      <c r="AK226" s="1">
        <v>0.54128706599283405</v>
      </c>
      <c r="AL226" s="1">
        <v>-0.64698810223827596</v>
      </c>
      <c r="AM226" s="1">
        <v>-0.34388477600191703</v>
      </c>
      <c r="AN226" s="1">
        <v>0.121646361438873</v>
      </c>
      <c r="AO226" s="1">
        <v>0.117903733532288</v>
      </c>
      <c r="AP226" s="1">
        <v>4.9774220995459202E-2</v>
      </c>
      <c r="AQ226" s="1">
        <v>-0.52065435552838601</v>
      </c>
      <c r="AR226" s="1">
        <v>0.253127023141764</v>
      </c>
      <c r="AS226" s="1">
        <v>0.30452385927446801</v>
      </c>
      <c r="AT226" s="1">
        <v>-7.6268285526191804E-2</v>
      </c>
      <c r="AU226" s="1">
        <v>-0.33459024949589899</v>
      </c>
      <c r="AV226" s="1">
        <v>-0.47406168911003099</v>
      </c>
      <c r="AW226" s="1">
        <v>-0.43126874967483703</v>
      </c>
      <c r="AX226" s="1">
        <v>5.8442403568411197E-2</v>
      </c>
      <c r="AY226" s="1">
        <v>-0.141207577899706</v>
      </c>
      <c r="AZ226" s="1">
        <v>-0.28902386196170199</v>
      </c>
      <c r="BA226" s="1">
        <v>-0.15910521940257399</v>
      </c>
      <c r="BB226" s="1">
        <v>-0.74951654216086305</v>
      </c>
      <c r="BC226" s="1">
        <v>0.124405199153097</v>
      </c>
      <c r="BD226" s="1">
        <v>-0.21426429889822601</v>
      </c>
      <c r="BE226" s="1">
        <v>-0.11379470525468301</v>
      </c>
      <c r="BF226" s="1">
        <v>-0.57287253222278001</v>
      </c>
      <c r="BG226" s="1">
        <v>-0.64905437857693704</v>
      </c>
      <c r="BH226" s="1">
        <v>0.34035627504441901</v>
      </c>
      <c r="BI226" s="1">
        <v>-0.77930878683400095</v>
      </c>
      <c r="BJ226" s="1">
        <v>0.20086979588880899</v>
      </c>
      <c r="BK226" s="1">
        <v>0.55364856904759496</v>
      </c>
      <c r="BL226" s="1">
        <v>0.101086741106334</v>
      </c>
      <c r="BM226" s="1">
        <v>-0.49915855401165998</v>
      </c>
      <c r="BN226" s="1">
        <v>-8.62314846283046E-2</v>
      </c>
      <c r="BO226" s="1">
        <v>0.45674711288257802</v>
      </c>
      <c r="BP226" s="1">
        <v>0.101983618643538</v>
      </c>
      <c r="BQ226" s="1">
        <v>-0.17415186287606901</v>
      </c>
      <c r="BR226" s="1">
        <v>0.39831008649227601</v>
      </c>
      <c r="BS226" s="1">
        <v>0.517584378954144</v>
      </c>
      <c r="BT226" s="1">
        <v>0.63885275735343505</v>
      </c>
      <c r="BU226" s="1">
        <v>0.32844175592959401</v>
      </c>
      <c r="BV226" s="1">
        <v>-2.4692810074610098E-2</v>
      </c>
      <c r="BW226" s="1">
        <v>-0.18090736250740699</v>
      </c>
      <c r="BX226" s="1">
        <v>-0.37964605602325902</v>
      </c>
      <c r="BY226" s="1">
        <v>-0.16119667924247</v>
      </c>
      <c r="BZ226" s="1">
        <v>0.150765740353099</v>
      </c>
      <c r="CA226" s="1">
        <v>0.66536702451157903</v>
      </c>
      <c r="CB226" s="1">
        <v>0.23128418833803799</v>
      </c>
      <c r="CC226" s="1">
        <v>-0.21951787721807201</v>
      </c>
      <c r="CD226" s="1">
        <v>-0.122164241531596</v>
      </c>
      <c r="CE226" s="1">
        <v>9.6698297128733193E-2</v>
      </c>
      <c r="CF226" s="1">
        <v>-0.49037796932091099</v>
      </c>
      <c r="CG226" s="1">
        <v>-0.57436944419644498</v>
      </c>
      <c r="CH226" s="1">
        <v>3.7699572705006602E-2</v>
      </c>
      <c r="CI226" s="1">
        <v>-0.55049612374149803</v>
      </c>
      <c r="CJ226" s="1">
        <v>-0.44022646422818801</v>
      </c>
      <c r="CK226" s="1">
        <v>-0.30982955904573101</v>
      </c>
      <c r="CL226" s="1">
        <v>-5.8100945897373302E-2</v>
      </c>
      <c r="CM226" s="1">
        <v>0.207099219192207</v>
      </c>
      <c r="CN226" s="1">
        <v>0.25381453830856998</v>
      </c>
      <c r="CO226" s="1">
        <v>-0.30365434007553299</v>
      </c>
      <c r="CP226" s="1">
        <v>0.39129898790618001</v>
      </c>
      <c r="CQ226" s="1">
        <v>-0.50983337794945705</v>
      </c>
      <c r="CR226" s="1">
        <v>-0.13780931295484</v>
      </c>
      <c r="CS226" s="1">
        <v>0.14751849946314999</v>
      </c>
      <c r="CT226" s="1">
        <v>-7.8741295017859397E-2</v>
      </c>
      <c r="CU226" s="1">
        <v>0.29315479215978402</v>
      </c>
      <c r="CV226" s="1">
        <v>-0.166689015306177</v>
      </c>
      <c r="CW226" s="1">
        <v>6.5798289245782501E-2</v>
      </c>
      <c r="CX226" s="1">
        <v>2.43411827359203E-2</v>
      </c>
      <c r="CY226" s="1">
        <v>0.49044568101825597</v>
      </c>
      <c r="CZ226" s="1">
        <v>-0.25196134752990901</v>
      </c>
      <c r="DA226" s="1">
        <v>0.24768427482192501</v>
      </c>
      <c r="DB226" s="1">
        <v>-0.40314390539568601</v>
      </c>
      <c r="DC226" s="1">
        <v>-0.32237367777845799</v>
      </c>
      <c r="DD226" s="1">
        <v>-0.18151852668896401</v>
      </c>
      <c r="DE226" s="1">
        <v>-0.20404030200340001</v>
      </c>
      <c r="DF226" s="1">
        <v>-0.56180132161412299</v>
      </c>
      <c r="DG226" s="1">
        <v>-0.23268467672693</v>
      </c>
      <c r="DH226" s="1">
        <v>-0.53040995067497099</v>
      </c>
      <c r="DI226" s="1">
        <v>-0.281951783618268</v>
      </c>
      <c r="DJ226" s="1">
        <v>8.4879439683845995E-2</v>
      </c>
      <c r="DK226" s="1">
        <v>-0.183426914193622</v>
      </c>
      <c r="DL226" s="1">
        <v>-1.85688175623414E-2</v>
      </c>
      <c r="DM226" s="1">
        <v>-0.46521996151266098</v>
      </c>
      <c r="DN226" s="1">
        <v>0.41303367534927898</v>
      </c>
      <c r="DO226" s="1">
        <v>0.27701329735158298</v>
      </c>
      <c r="DP226" s="1">
        <v>0.41502786847394102</v>
      </c>
      <c r="DQ226" s="1">
        <v>-0.61229361047006703</v>
      </c>
      <c r="DR226" s="1">
        <v>-9.5302882458606394E-2</v>
      </c>
      <c r="DS226" s="1">
        <v>0.36564091981265301</v>
      </c>
      <c r="DT226" s="1">
        <v>-0.20379514190908399</v>
      </c>
      <c r="DU226" s="1">
        <v>-4.7372328815587103E-2</v>
      </c>
      <c r="DV226" s="1">
        <v>-0.199346858291854</v>
      </c>
      <c r="DW226" s="1">
        <v>0.80625422866012997</v>
      </c>
      <c r="DX226" s="1">
        <v>8.6173331771561196E-2</v>
      </c>
      <c r="DY226" s="1">
        <v>-0.142928245788289</v>
      </c>
      <c r="DZ226" s="1">
        <v>3.5853450020333799E-2</v>
      </c>
      <c r="EA226" s="1">
        <v>0.12965206242577601</v>
      </c>
      <c r="EB226" s="1">
        <v>0.17903956842347099</v>
      </c>
      <c r="EC226" s="1">
        <v>0.14148746284368599</v>
      </c>
      <c r="ED226" s="1">
        <v>-0.28762311831742998</v>
      </c>
      <c r="EE226" s="1">
        <v>-0.35007273699434599</v>
      </c>
      <c r="EF226" s="1">
        <v>-0.54757199023262504</v>
      </c>
      <c r="EG226" s="1">
        <v>-0.29780046103080998</v>
      </c>
      <c r="EH226" s="1">
        <v>0.28774465703032698</v>
      </c>
      <c r="EI226" s="1">
        <v>0.47478943981566901</v>
      </c>
      <c r="EJ226" s="1">
        <v>-0.18425135853635499</v>
      </c>
      <c r="EK226" s="1">
        <v>-0.24878811667703499</v>
      </c>
      <c r="EL226" s="1">
        <v>0.48602117957444602</v>
      </c>
      <c r="EM226" s="1">
        <v>-6.0490640245997603E-2</v>
      </c>
      <c r="EN226" s="1">
        <v>-0.39788288567531499</v>
      </c>
      <c r="EO226" s="1">
        <v>0.27413111883478802</v>
      </c>
      <c r="EP226" s="1">
        <v>0.73418525310226102</v>
      </c>
      <c r="EQ226" s="1">
        <v>0.23570321007012099</v>
      </c>
      <c r="ER226" s="1">
        <v>0.10108010408222599</v>
      </c>
      <c r="ES226" s="1">
        <v>-6.9938080961293406E-2</v>
      </c>
      <c r="ET226" s="1">
        <v>0.50232264164492801</v>
      </c>
      <c r="EU226" s="1">
        <v>-0.34467745329483901</v>
      </c>
      <c r="EV226" s="1">
        <v>0.15990802683885399</v>
      </c>
      <c r="EW226" s="1">
        <v>5.9081627704159902E-2</v>
      </c>
      <c r="EX226" s="1">
        <v>-0.33387071942323698</v>
      </c>
      <c r="EY226" s="1">
        <v>-0.60181872062603803</v>
      </c>
      <c r="EZ226" s="1">
        <v>0.72082556234018702</v>
      </c>
      <c r="FA226" s="1">
        <v>0.128934061355784</v>
      </c>
      <c r="FB226" s="1">
        <v>0.242548023029655</v>
      </c>
      <c r="FC226" s="1">
        <v>-7.3049570445706397E-3</v>
      </c>
      <c r="FD226" s="1">
        <v>0.144674177582784</v>
      </c>
      <c r="FE226" s="1">
        <v>-5.5000691777292297E-2</v>
      </c>
      <c r="FF226" s="1">
        <v>0.14447109039625999</v>
      </c>
      <c r="FG226" s="1">
        <v>0.41956248936774798</v>
      </c>
      <c r="FH226" s="1">
        <v>0.166253999952374</v>
      </c>
      <c r="FI226" s="1">
        <v>-0.47586756579635198</v>
      </c>
      <c r="FJ226" s="1">
        <v>-0.16370604312420201</v>
      </c>
      <c r="FK226" s="1">
        <v>-0.227618119273099</v>
      </c>
      <c r="FL226" s="1">
        <v>0.22788752381498001</v>
      </c>
      <c r="FM226" s="1">
        <v>-0.15130520094748401</v>
      </c>
      <c r="FN226" s="1">
        <v>0.73653947179286305</v>
      </c>
      <c r="FO226" s="1">
        <v>-0.35636936259567997</v>
      </c>
      <c r="FP226" s="1">
        <v>-0.76485570786685497</v>
      </c>
      <c r="FQ226" s="1">
        <v>3.0582384846602798E-3</v>
      </c>
      <c r="FR226" s="1">
        <v>-0.18270903945313199</v>
      </c>
      <c r="FS226" s="1">
        <v>0.459284487650296</v>
      </c>
      <c r="FT226" s="1">
        <v>0.112648290488404</v>
      </c>
      <c r="FU226" s="1">
        <v>-3.2854453358527297E-2</v>
      </c>
      <c r="FV226" s="1">
        <v>6.3532310026324701E-2</v>
      </c>
      <c r="FW226" s="1">
        <v>-0.29313956268993202</v>
      </c>
      <c r="FX226" s="1">
        <v>-0.28795036347007802</v>
      </c>
      <c r="FY226" s="1">
        <v>0.59803648092795503</v>
      </c>
      <c r="FZ226" s="1">
        <v>0.81054282581673698</v>
      </c>
      <c r="GA226" s="1">
        <v>-0.216370571003418</v>
      </c>
      <c r="GB226" s="1">
        <v>6.8990609963050703E-2</v>
      </c>
      <c r="GC226" s="1">
        <v>-0.35445550295974199</v>
      </c>
      <c r="GD226" s="1">
        <v>0.384928020585658</v>
      </c>
      <c r="GE226" s="1">
        <v>0.38223929147201702</v>
      </c>
      <c r="GF226" s="1">
        <v>-3.0291093595422199E-2</v>
      </c>
      <c r="GG226" s="1">
        <v>-0.29908396667451498</v>
      </c>
      <c r="GH226" s="1">
        <v>-0.4984183183077</v>
      </c>
      <c r="GI226" s="1">
        <v>0.21955645661828499</v>
      </c>
      <c r="GJ226" s="1">
        <v>-0.49628431001337198</v>
      </c>
      <c r="GK226" s="1">
        <v>-0.57386006800897305</v>
      </c>
      <c r="GL226" s="1">
        <v>-0.46671534472890602</v>
      </c>
      <c r="GM226" s="1">
        <v>0.344998184835139</v>
      </c>
      <c r="GN226" s="1">
        <v>-0.23937020736272999</v>
      </c>
      <c r="GO226" s="1">
        <v>-0.48214737447688399</v>
      </c>
      <c r="GP226" s="1">
        <v>0.276278794539287</v>
      </c>
      <c r="GQ226" s="1">
        <v>0.22123087418183701</v>
      </c>
      <c r="GR226" s="1">
        <v>-6.0406200879839299E-2</v>
      </c>
      <c r="GS226" s="1">
        <v>-0.15644107339027899</v>
      </c>
      <c r="GT226" s="1">
        <v>0.32787379481629902</v>
      </c>
      <c r="GU226" s="1">
        <v>-0.27448885528290601</v>
      </c>
      <c r="GV226" s="1">
        <v>0.27284522170331199</v>
      </c>
      <c r="GW226" s="1">
        <v>0.12900538562050601</v>
      </c>
      <c r="GX226" s="1">
        <v>0.26008455459741397</v>
      </c>
      <c r="GY226" s="1">
        <v>-0.28716148968891603</v>
      </c>
      <c r="GZ226" s="1">
        <v>0.55566273360123297</v>
      </c>
      <c r="HA226" s="1">
        <v>-0.38630390435156903</v>
      </c>
      <c r="HB226" s="1">
        <v>-0.24135291210222601</v>
      </c>
      <c r="HC226" s="1">
        <v>-0.107893016564459</v>
      </c>
      <c r="HD226" s="1">
        <v>-0.65064862575191595</v>
      </c>
      <c r="HE226" s="1">
        <v>0.15468885808319399</v>
      </c>
      <c r="HF226" s="1">
        <v>-0.163725497549746</v>
      </c>
      <c r="HG226" s="1">
        <v>-0.49102883869543401</v>
      </c>
      <c r="HH226" s="1">
        <v>-0.59581197767584404</v>
      </c>
      <c r="HI226" s="1">
        <v>0.55441901532269999</v>
      </c>
      <c r="HJ226" s="1">
        <v>-0.497638712054843</v>
      </c>
      <c r="HK226" s="1">
        <v>-0.22635245841945001</v>
      </c>
      <c r="HL226" s="1">
        <v>-4.2255006037700001E-2</v>
      </c>
      <c r="HM226" s="1">
        <v>-0.11691614341354099</v>
      </c>
      <c r="HN226" s="1">
        <v>0.34150526452438301</v>
      </c>
      <c r="HO226" s="1">
        <v>-0.13982633515908499</v>
      </c>
      <c r="HP226" s="1">
        <v>-0.18872377480097899</v>
      </c>
      <c r="HQ226" s="1">
        <v>-0.39845668583810501</v>
      </c>
      <c r="HR226" s="1">
        <v>1.0000000000007701</v>
      </c>
      <c r="HS226" s="1">
        <v>-0.23086198758401</v>
      </c>
      <c r="HT226" s="1">
        <v>5.30375484745794E-2</v>
      </c>
      <c r="HU226" s="1">
        <v>-2.5209227117886299E-2</v>
      </c>
      <c r="HV226" s="1">
        <v>0.314738357567722</v>
      </c>
      <c r="HW226" s="1">
        <v>0.16723025105802999</v>
      </c>
      <c r="HX226" s="1">
        <v>5.93566731904221E-2</v>
      </c>
      <c r="HY226" s="1">
        <v>0.26248913546353297</v>
      </c>
      <c r="HZ226" s="1">
        <v>-0.139875695913045</v>
      </c>
      <c r="IA226" s="1">
        <v>-0.18699075280966301</v>
      </c>
      <c r="IB226" s="1">
        <v>0.252544912132528</v>
      </c>
      <c r="IC226" s="1">
        <v>-7.3837492160111498E-2</v>
      </c>
      <c r="ID226" s="1">
        <v>0.101090565919449</v>
      </c>
      <c r="IE226" s="1">
        <v>-0.233072109985559</v>
      </c>
      <c r="IF226" s="1">
        <v>0.31457858583402798</v>
      </c>
      <c r="IG226" s="1">
        <v>0.39220274779786202</v>
      </c>
      <c r="IH226" s="1">
        <v>-1.11731152905854E-2</v>
      </c>
      <c r="II226" s="1">
        <v>6.3578963711834496E-2</v>
      </c>
      <c r="IJ226" s="1">
        <v>0.12677683881156099</v>
      </c>
      <c r="IK226" s="1">
        <v>-0.116361441240182</v>
      </c>
      <c r="IL226" s="1">
        <v>0.18852658397332001</v>
      </c>
      <c r="IM226" s="1">
        <v>0.18645315765630999</v>
      </c>
      <c r="IN226" s="1">
        <v>0.340175503542896</v>
      </c>
      <c r="IO226" s="1">
        <v>0.58404959497879905</v>
      </c>
      <c r="IP226" s="1">
        <v>4.8085611914180197E-2</v>
      </c>
      <c r="IQ226" s="1">
        <v>4.4518337897393101E-3</v>
      </c>
      <c r="IR226" s="1">
        <v>-0.19411080901512301</v>
      </c>
      <c r="IS226" s="1">
        <v>0.34813982043101799</v>
      </c>
      <c r="IT226" s="1">
        <v>0.23823347863592401</v>
      </c>
      <c r="IU226" s="1">
        <v>1.6050148860387799E-2</v>
      </c>
      <c r="IV226" s="1">
        <v>-0.112893426174227</v>
      </c>
      <c r="IW226" s="1">
        <v>-3.06815855965775E-2</v>
      </c>
      <c r="IX226" s="1">
        <v>-0.28011800845358398</v>
      </c>
      <c r="IY226" s="1">
        <v>0.24139854751781201</v>
      </c>
      <c r="IZ226" s="1">
        <v>0.80576516544132704</v>
      </c>
      <c r="JA226" s="1">
        <v>6.4134774040543005E-2</v>
      </c>
      <c r="JB226" s="1">
        <v>-0.51450634320751698</v>
      </c>
      <c r="JC226" s="1">
        <v>-8.6896548835009198E-3</v>
      </c>
      <c r="JD226" s="1">
        <v>0.43527871372668298</v>
      </c>
      <c r="JE226" s="1">
        <v>-0.48294728654611702</v>
      </c>
      <c r="JF226" s="1">
        <v>0.75108764460725996</v>
      </c>
      <c r="JG226" s="1">
        <v>-0.33624295187522901</v>
      </c>
      <c r="JH226" s="1">
        <v>7.07013005300412E-2</v>
      </c>
      <c r="JI226" s="1">
        <v>-0.29917661973958398</v>
      </c>
      <c r="JJ226" s="1">
        <v>-2.60642653301154E-2</v>
      </c>
      <c r="JK226" s="1">
        <v>-0.25067056145865202</v>
      </c>
      <c r="JL226" s="1">
        <v>-0.25979891115402198</v>
      </c>
      <c r="JM226" s="1">
        <v>-0.51594815121641502</v>
      </c>
      <c r="JN226" s="1">
        <v>0.26567794905053199</v>
      </c>
      <c r="JO226" s="1">
        <v>-2.39763253254449E-2</v>
      </c>
      <c r="JP226" s="1">
        <v>-0.15547261063229001</v>
      </c>
      <c r="JQ226" s="1">
        <v>0.36316280144961699</v>
      </c>
      <c r="JR226" s="1">
        <v>-0.20416804729633001</v>
      </c>
      <c r="JS226" s="1">
        <v>0.65217619268841998</v>
      </c>
      <c r="JT226" s="1">
        <v>0.43264507723569001</v>
      </c>
      <c r="JU226" s="1">
        <v>-2.2343621119109099E-3</v>
      </c>
      <c r="JV226" s="1">
        <v>-0.56439837542481797</v>
      </c>
      <c r="JW226" s="1">
        <v>-0.14989765334836699</v>
      </c>
      <c r="JX226" s="1">
        <v>-0.25137560295523398</v>
      </c>
      <c r="JY226" s="1">
        <v>-0.29079645480371202</v>
      </c>
      <c r="JZ226" s="1">
        <v>-0.22370160159618099</v>
      </c>
      <c r="KA226" s="1">
        <v>-0.27385314546919498</v>
      </c>
      <c r="KB226" s="1">
        <v>0.144902848747927</v>
      </c>
      <c r="KC226" s="1">
        <v>-0.44039444006380601</v>
      </c>
      <c r="KD226" s="1">
        <v>-0.16055338996583901</v>
      </c>
      <c r="KE226" s="1">
        <v>0.27161925406000598</v>
      </c>
      <c r="KF226" s="1">
        <v>-0.44325470110459197</v>
      </c>
      <c r="KG226" s="1">
        <v>0.14155170090621799</v>
      </c>
      <c r="KH226" s="1">
        <v>5.8355647171135699E-2</v>
      </c>
      <c r="KI226" s="1">
        <v>0.22449922736036601</v>
      </c>
      <c r="KJ226" s="1">
        <v>-0.17662403189055401</v>
      </c>
      <c r="KK226" s="1">
        <v>-7.5113225718715704E-2</v>
      </c>
      <c r="KL226" s="1">
        <v>0.39490696604074099</v>
      </c>
      <c r="KM226" s="1">
        <v>-0.485762754495006</v>
      </c>
      <c r="KN226" s="1">
        <v>-0.37109033300822097</v>
      </c>
      <c r="KO226" s="1">
        <v>-0.43409929236407702</v>
      </c>
      <c r="KP226" s="1">
        <v>0.17931274179378601</v>
      </c>
      <c r="KQ226" s="1">
        <v>0.243599218545443</v>
      </c>
      <c r="KR226" s="1">
        <v>-0.40086556650968502</v>
      </c>
      <c r="KS226" s="1">
        <v>0.68526697322477303</v>
      </c>
      <c r="KT226" s="1">
        <v>-1.3085555446693001E-2</v>
      </c>
      <c r="KU226" s="1">
        <v>0.34881660340888898</v>
      </c>
      <c r="KV226" s="1">
        <v>-0.44738173648811602</v>
      </c>
      <c r="KW226" s="1">
        <v>0.55920282386690401</v>
      </c>
      <c r="KX226" s="1">
        <v>0.117035623025845</v>
      </c>
      <c r="KY226" s="1">
        <v>-0.67815541474251995</v>
      </c>
      <c r="KZ226" s="1">
        <v>0.30414583952048602</v>
      </c>
      <c r="LA226" s="1">
        <v>6.0192704910320298E-2</v>
      </c>
      <c r="LB226" s="1">
        <v>-3.4687694540761101E-2</v>
      </c>
      <c r="LC226" s="1">
        <v>0.68887037993876299</v>
      </c>
      <c r="LD226" s="1">
        <v>-0.177514088986924</v>
      </c>
      <c r="LE226" s="1">
        <v>-9.44810951039734E-2</v>
      </c>
      <c r="LF226" s="1">
        <v>0.14497579143099401</v>
      </c>
      <c r="LG226" s="1">
        <v>-0.188118875252824</v>
      </c>
      <c r="LH226" s="1">
        <v>-0.20023884672339901</v>
      </c>
      <c r="LI226" s="1">
        <v>0.38230991920436502</v>
      </c>
      <c r="LJ226" s="1">
        <v>0.23768236116567901</v>
      </c>
      <c r="LK226" s="1">
        <v>-5.00442279890441E-2</v>
      </c>
      <c r="LL226" s="1">
        <v>2.2288920942467701E-2</v>
      </c>
      <c r="LM226" s="1">
        <v>-0.44695434643384102</v>
      </c>
      <c r="LN226" s="1">
        <v>4.7791127295952897E-2</v>
      </c>
      <c r="LO226" s="1">
        <v>-9.4417468868504606E-2</v>
      </c>
      <c r="LP226" s="1">
        <v>-0.29369974993185399</v>
      </c>
      <c r="LQ226" s="1">
        <v>0.28013018609163198</v>
      </c>
      <c r="LR226" s="1">
        <v>0.460227205948677</v>
      </c>
      <c r="LS226" s="1">
        <v>-3.5397805169895498E-2</v>
      </c>
      <c r="LT226" s="1">
        <v>3.86237869678892E-2</v>
      </c>
      <c r="LU226" s="1">
        <v>-0.21152723352842301</v>
      </c>
      <c r="LV226" s="1">
        <v>-0.42678427775060401</v>
      </c>
      <c r="LW226" s="1">
        <v>-0.45066262746004498</v>
      </c>
      <c r="LX226" s="1">
        <v>-0.35011851825714402</v>
      </c>
      <c r="LY226" s="1">
        <v>-0.170220551676634</v>
      </c>
      <c r="LZ226" s="1">
        <v>0.75286058136531597</v>
      </c>
      <c r="MA226" s="1">
        <v>0.47258318682176798</v>
      </c>
      <c r="MB226" s="1">
        <v>0.14256223004615601</v>
      </c>
      <c r="MC226" s="1">
        <v>-0.12880435021147801</v>
      </c>
      <c r="MD226" s="1">
        <v>6.4912113556730702E-3</v>
      </c>
      <c r="ME226" s="1">
        <v>-0.28415422636016502</v>
      </c>
      <c r="MF226" s="1">
        <v>0.38755954372398499</v>
      </c>
      <c r="MG226" s="1">
        <v>-1.0887685543558E-2</v>
      </c>
      <c r="MH226" s="1">
        <v>0.49235265259038202</v>
      </c>
      <c r="MI226" s="1">
        <v>-0.415954681822582</v>
      </c>
      <c r="MJ226" s="1">
        <v>-2.3175706251738901E-2</v>
      </c>
      <c r="MK226" s="1">
        <v>-7.4043954231458403E-2</v>
      </c>
      <c r="ML226" s="1">
        <v>0.24765689098622901</v>
      </c>
      <c r="MM226" s="1">
        <v>-0.356197204208754</v>
      </c>
      <c r="MN226" s="1">
        <v>7.1576354601726497E-2</v>
      </c>
      <c r="MO226" s="1">
        <v>-0.16033882774580799</v>
      </c>
    </row>
    <row r="227" spans="1:353" x14ac:dyDescent="0.2">
      <c r="A227" s="1" t="s">
        <v>225</v>
      </c>
      <c r="B227" s="1">
        <v>-0.387877076869452</v>
      </c>
      <c r="C227" s="1">
        <v>-0.641252509988813</v>
      </c>
      <c r="D227" s="1">
        <v>0.81772043351601498</v>
      </c>
      <c r="E227" s="1">
        <v>0.81422849009083498</v>
      </c>
      <c r="F227" s="1">
        <v>-4.6937476442139102E-2</v>
      </c>
      <c r="G227" s="1">
        <v>-3.6723861395420603E-2</v>
      </c>
      <c r="H227" s="1">
        <v>0.73953734281178896</v>
      </c>
      <c r="I227" s="1">
        <v>0.69565786165316301</v>
      </c>
      <c r="J227" s="1">
        <v>-0.239057379079334</v>
      </c>
      <c r="K227" s="1">
        <v>-0.55192967207124</v>
      </c>
      <c r="L227" s="1">
        <v>0.72857455383759095</v>
      </c>
      <c r="M227" s="1">
        <v>0.55405188294180396</v>
      </c>
      <c r="N227" s="1">
        <v>-0.31749131111449203</v>
      </c>
      <c r="O227" s="1">
        <v>0.78799065169802396</v>
      </c>
      <c r="P227" s="1">
        <v>-0.575630637730846</v>
      </c>
      <c r="Q227" s="1">
        <v>0.22918175512219499</v>
      </c>
      <c r="R227" s="1">
        <v>0.74791347598720404</v>
      </c>
      <c r="S227" s="1">
        <v>0.65710249935875098</v>
      </c>
      <c r="T227" s="1">
        <v>0.55683280458792195</v>
      </c>
      <c r="U227" s="1">
        <v>-0.25457539702571602</v>
      </c>
      <c r="V227" s="1">
        <v>3.2141482797680199E-2</v>
      </c>
      <c r="W227" s="1">
        <v>-6.3506903210871499E-3</v>
      </c>
      <c r="X227" s="1">
        <v>0.66868273677539003</v>
      </c>
      <c r="Y227" s="1">
        <v>-2.6076665107309699E-3</v>
      </c>
      <c r="Z227" s="1">
        <v>0.45091762116671003</v>
      </c>
      <c r="AA227" s="1">
        <v>-0.36205465854003699</v>
      </c>
      <c r="AB227" s="1">
        <v>-0.28839179776054402</v>
      </c>
      <c r="AC227" s="1">
        <v>0.30935328467191803</v>
      </c>
      <c r="AD227" s="1">
        <v>0.46782519617011997</v>
      </c>
      <c r="AE227" s="1">
        <v>-0.42006479770496102</v>
      </c>
      <c r="AF227" s="1">
        <v>0.75831322379265098</v>
      </c>
      <c r="AG227" s="1">
        <v>0.70738400435954696</v>
      </c>
      <c r="AH227" s="1">
        <v>-0.52576923011476795</v>
      </c>
      <c r="AI227" s="1">
        <v>-0.66657511639954004</v>
      </c>
      <c r="AJ227" s="1">
        <v>0.40732710998576699</v>
      </c>
      <c r="AK227" s="1">
        <v>-0.53213498282586102</v>
      </c>
      <c r="AL227" s="1">
        <v>0.13049397467958099</v>
      </c>
      <c r="AM227" s="1">
        <v>-0.28374987775740401</v>
      </c>
      <c r="AN227" s="1">
        <v>-6.5512927821999703E-2</v>
      </c>
      <c r="AO227" s="1">
        <v>0.52053301951505904</v>
      </c>
      <c r="AP227" s="1">
        <v>-0.61822099588009805</v>
      </c>
      <c r="AQ227" s="1">
        <v>9.1375965941768902E-2</v>
      </c>
      <c r="AR227" s="1">
        <v>0.50762280545676497</v>
      </c>
      <c r="AS227" s="1">
        <v>0.63368606564955599</v>
      </c>
      <c r="AT227" s="1">
        <v>0.67312700643748002</v>
      </c>
      <c r="AU227" s="1">
        <v>-0.71377463713005496</v>
      </c>
      <c r="AV227" s="1">
        <v>4.5034045592711097E-2</v>
      </c>
      <c r="AW227" s="1">
        <v>-7.2433323392187998E-2</v>
      </c>
      <c r="AX227" s="1">
        <v>-4.4115592019637301E-2</v>
      </c>
      <c r="AY227" s="1">
        <v>-0.55078704997600203</v>
      </c>
      <c r="AZ227" s="1">
        <v>0.62467545283035197</v>
      </c>
      <c r="BA227" s="1">
        <v>0.56871871920119699</v>
      </c>
      <c r="BB227" s="1">
        <v>-0.111930382083444</v>
      </c>
      <c r="BC227" s="1">
        <v>-0.34087768649905997</v>
      </c>
      <c r="BD227" s="1">
        <v>-0.399803556725156</v>
      </c>
      <c r="BE227" s="1">
        <v>-4.1232191689463397E-2</v>
      </c>
      <c r="BF227" s="1">
        <v>-8.5989905084432106E-2</v>
      </c>
      <c r="BG227" s="1">
        <v>-0.47569236380066998</v>
      </c>
      <c r="BH227" s="1">
        <v>0.77403913111880795</v>
      </c>
      <c r="BI227" s="1">
        <v>-2.1384796723425501E-2</v>
      </c>
      <c r="BJ227" s="1">
        <v>6.1316648162198402E-2</v>
      </c>
      <c r="BK227" s="1">
        <v>1.4350782414581599E-2</v>
      </c>
      <c r="BL227" s="1">
        <v>0.226853107871755</v>
      </c>
      <c r="BM227" s="1">
        <v>-0.25316528490038198</v>
      </c>
      <c r="BN227" s="1">
        <v>0.81188958611051498</v>
      </c>
      <c r="BO227" s="1">
        <v>0.50506335032833505</v>
      </c>
      <c r="BP227" s="1">
        <v>0.51177242131205303</v>
      </c>
      <c r="BQ227" s="1">
        <v>-0.30042469432527202</v>
      </c>
      <c r="BR227" s="1">
        <v>0.69467888501499897</v>
      </c>
      <c r="BS227" s="1">
        <v>-0.14666067270563399</v>
      </c>
      <c r="BT227" s="1">
        <v>-0.612463903843806</v>
      </c>
      <c r="BU227" s="1">
        <v>0.88163603537986901</v>
      </c>
      <c r="BV227" s="1">
        <v>0.35722127032342799</v>
      </c>
      <c r="BW227" s="1">
        <v>0.76049591321343402</v>
      </c>
      <c r="BX227" s="1">
        <v>0.27699413892390701</v>
      </c>
      <c r="BY227" s="1">
        <v>0.483881306746831</v>
      </c>
      <c r="BZ227" s="1">
        <v>0.46902902613244801</v>
      </c>
      <c r="CA227" s="1">
        <v>-0.388895783425034</v>
      </c>
      <c r="CB227" s="1">
        <v>0.83745643152448601</v>
      </c>
      <c r="CC227" s="1">
        <v>0.54977052795214298</v>
      </c>
      <c r="CD227" s="1">
        <v>-0.54393945734340499</v>
      </c>
      <c r="CE227" s="1">
        <v>0.27659990362350001</v>
      </c>
      <c r="CF227" s="1">
        <v>0.26524674148329203</v>
      </c>
      <c r="CG227" s="1">
        <v>-6.9951953950325996E-2</v>
      </c>
      <c r="CH227" s="1">
        <v>-0.49490210263204498</v>
      </c>
      <c r="CI227" s="1">
        <v>7.6627246684089406E-2</v>
      </c>
      <c r="CJ227" s="1">
        <v>0.35815557373907198</v>
      </c>
      <c r="CK227" s="1">
        <v>0.55930611051138601</v>
      </c>
      <c r="CL227" s="1">
        <v>0.85782019075243598</v>
      </c>
      <c r="CM227" s="1">
        <v>0.67269647477003902</v>
      </c>
      <c r="CN227" s="1">
        <v>0.14935211921605901</v>
      </c>
      <c r="CO227" s="1">
        <v>0.57498449995130096</v>
      </c>
      <c r="CP227" s="1">
        <v>0.67388178764780005</v>
      </c>
      <c r="CQ227" s="1">
        <v>-0.11725418257518699</v>
      </c>
      <c r="CR227" s="1">
        <v>-0.54325851298921901</v>
      </c>
      <c r="CS227" s="1">
        <v>2.7591137364240799E-2</v>
      </c>
      <c r="CT227" s="1">
        <v>0.35638370229466099</v>
      </c>
      <c r="CU227" s="1">
        <v>0.75722505425088404</v>
      </c>
      <c r="CV227" s="1">
        <v>0.79583360152431604</v>
      </c>
      <c r="CW227" s="1">
        <v>-0.544865916121829</v>
      </c>
      <c r="CX227" s="1">
        <v>-0.61052917579897603</v>
      </c>
      <c r="CY227" s="1">
        <v>-0.47166837926778399</v>
      </c>
      <c r="CZ227" s="1">
        <v>0.41774242278343499</v>
      </c>
      <c r="DA227" s="1">
        <v>6.5088329972166695E-2</v>
      </c>
      <c r="DB227" s="1">
        <v>-0.40436731879515098</v>
      </c>
      <c r="DC227" s="1">
        <v>0.39171466154711598</v>
      </c>
      <c r="DD227" s="1">
        <v>0.68106435168465596</v>
      </c>
      <c r="DE227" s="1">
        <v>0.72922791626545902</v>
      </c>
      <c r="DF227" s="1">
        <v>-0.20110141959334901</v>
      </c>
      <c r="DG227" s="1">
        <v>0.76645477246012905</v>
      </c>
      <c r="DH227" s="1">
        <v>0.81177412074993205</v>
      </c>
      <c r="DI227" s="1">
        <v>0.55893091548993001</v>
      </c>
      <c r="DJ227" s="1">
        <v>-0.32020855902886403</v>
      </c>
      <c r="DK227" s="1">
        <v>0.50056559207107199</v>
      </c>
      <c r="DL227" s="1">
        <v>0.42940700044126401</v>
      </c>
      <c r="DM227" s="1">
        <v>-0.17187770619249301</v>
      </c>
      <c r="DN227" s="1">
        <v>0.63752659100665099</v>
      </c>
      <c r="DO227" s="1">
        <v>-4.8988887098255898E-2</v>
      </c>
      <c r="DP227" s="1">
        <v>-0.44445801304116</v>
      </c>
      <c r="DQ227" s="1">
        <v>-0.567280436161266</v>
      </c>
      <c r="DR227" s="1">
        <v>0.72548884401546199</v>
      </c>
      <c r="DS227" s="1">
        <v>0.79420316826243098</v>
      </c>
      <c r="DT227" s="1">
        <v>0.77478698656971201</v>
      </c>
      <c r="DU227" s="1">
        <v>-0.62131252599507403</v>
      </c>
      <c r="DV227" s="1">
        <v>-0.63244606042611695</v>
      </c>
      <c r="DW227" s="1">
        <v>-0.20971352741723501</v>
      </c>
      <c r="DX227" s="1">
        <v>-5.9730954860207101E-3</v>
      </c>
      <c r="DY227" s="1">
        <v>-0.64042463787908599</v>
      </c>
      <c r="DZ227" s="1">
        <v>0.80654867818077502</v>
      </c>
      <c r="EA227" s="1">
        <v>0.64704093409932695</v>
      </c>
      <c r="EB227" s="1">
        <v>0.50297511887593704</v>
      </c>
      <c r="EC227" s="1">
        <v>0.83787395152670896</v>
      </c>
      <c r="ED227" s="1">
        <v>0.75543886221979595</v>
      </c>
      <c r="EE227" s="1">
        <v>0.70546117560411603</v>
      </c>
      <c r="EF227" s="1">
        <v>0.42231146675083803</v>
      </c>
      <c r="EG227" s="1">
        <v>0.30746888001289402</v>
      </c>
      <c r="EH227" s="1">
        <v>0.53187545630226396</v>
      </c>
      <c r="EI227" s="1">
        <v>0.43018714303476502</v>
      </c>
      <c r="EJ227" s="1">
        <v>-2.3236827442970499E-2</v>
      </c>
      <c r="EK227" s="1">
        <v>-0.75807007718677699</v>
      </c>
      <c r="EL227" s="1">
        <v>0.427570241439165</v>
      </c>
      <c r="EM227" s="1">
        <v>0.63212976584349101</v>
      </c>
      <c r="EN227" s="1">
        <v>0.1006581752111</v>
      </c>
      <c r="EO227" s="1">
        <v>0.51083088351204597</v>
      </c>
      <c r="EP227" s="1">
        <v>-0.29234697848109997</v>
      </c>
      <c r="EQ227" s="1">
        <v>0.30075044607456902</v>
      </c>
      <c r="ER227" s="1">
        <v>0.55924495920655803</v>
      </c>
      <c r="ES227" s="1">
        <v>0.58366026036765495</v>
      </c>
      <c r="ET227" s="1">
        <v>-0.51360627852192797</v>
      </c>
      <c r="EU227" s="1">
        <v>0.54082115630926897</v>
      </c>
      <c r="EV227" s="1">
        <v>0.27053054364830498</v>
      </c>
      <c r="EW227" s="1">
        <v>0.62150259258126295</v>
      </c>
      <c r="EX227" s="1">
        <v>0.39859899207955202</v>
      </c>
      <c r="EY227" s="1">
        <v>-5.1336918358529E-2</v>
      </c>
      <c r="EZ227" s="1">
        <v>0.61685590880499896</v>
      </c>
      <c r="FA227" s="1">
        <v>0.47067310161275899</v>
      </c>
      <c r="FB227" s="1">
        <v>6.5443744627696102E-2</v>
      </c>
      <c r="FC227" s="1">
        <v>0.84662115081065603</v>
      </c>
      <c r="FD227" s="1">
        <v>0.78414939444197396</v>
      </c>
      <c r="FE227" s="1">
        <v>0.67186182413831597</v>
      </c>
      <c r="FF227" s="1">
        <v>-0.61133324145846502</v>
      </c>
      <c r="FG227" s="1">
        <v>0.84229332394575396</v>
      </c>
      <c r="FH227" s="1">
        <v>-5.2725063949610101E-2</v>
      </c>
      <c r="FI227" s="1">
        <v>0.52656714372681301</v>
      </c>
      <c r="FJ227" s="1">
        <v>-0.56223155139450398</v>
      </c>
      <c r="FK227" s="1">
        <v>0.58351647883733104</v>
      </c>
      <c r="FL227" s="1">
        <v>0.80577790924496295</v>
      </c>
      <c r="FM227" s="1">
        <v>-0.37257505769447002</v>
      </c>
      <c r="FN227" s="1">
        <v>-0.47220005814102101</v>
      </c>
      <c r="FO227" s="1">
        <v>0.38497117926306401</v>
      </c>
      <c r="FP227" s="1">
        <v>0.133318174073561</v>
      </c>
      <c r="FQ227" s="1">
        <v>-0.62347930360980397</v>
      </c>
      <c r="FR227" s="1">
        <v>0.39958748998055399</v>
      </c>
      <c r="FS227" s="1">
        <v>0.46839899223763598</v>
      </c>
      <c r="FT227" s="1">
        <v>-0.54638616593448597</v>
      </c>
      <c r="FU227" s="1">
        <v>0.119355244802674</v>
      </c>
      <c r="FV227" s="1">
        <v>0.86227020739504001</v>
      </c>
      <c r="FW227" s="1">
        <v>-0.55001438155002202</v>
      </c>
      <c r="FX227" s="1">
        <v>0.54205200228710504</v>
      </c>
      <c r="FY227" s="1">
        <v>0.55879963684562595</v>
      </c>
      <c r="FZ227" s="1">
        <v>-0.34337726791747297</v>
      </c>
      <c r="GA227" s="1">
        <v>0.216102816600692</v>
      </c>
      <c r="GB227" s="1">
        <v>0.117717947190749</v>
      </c>
      <c r="GC227" s="1">
        <v>0.64676561751851402</v>
      </c>
      <c r="GD227" s="1">
        <v>3.2236342152476998E-3</v>
      </c>
      <c r="GE227" s="1">
        <v>0.79032458883330803</v>
      </c>
      <c r="GF227" s="1">
        <v>-0.207359586612679</v>
      </c>
      <c r="GG227" s="1">
        <v>0.239377241919421</v>
      </c>
      <c r="GH227" s="1">
        <v>-7.45785658017553E-2</v>
      </c>
      <c r="GI227" s="1">
        <v>-0.29734707307748698</v>
      </c>
      <c r="GJ227" s="1">
        <v>9.31554434287769E-3</v>
      </c>
      <c r="GK227" s="1">
        <v>0.33453587072603302</v>
      </c>
      <c r="GL227" s="1">
        <v>0.316747682286316</v>
      </c>
      <c r="GM227" s="1">
        <v>7.6683516698594495E-2</v>
      </c>
      <c r="GN227" s="1">
        <v>0.74779837004322003</v>
      </c>
      <c r="GO227" s="1">
        <v>0.26040493920958002</v>
      </c>
      <c r="GP227" s="1">
        <v>0.69907410271950199</v>
      </c>
      <c r="GQ227" s="1">
        <v>-6.09056850879355E-2</v>
      </c>
      <c r="GR227" s="1">
        <v>0.60337616690951701</v>
      </c>
      <c r="GS227" s="1">
        <v>7.8070928300507103E-2</v>
      </c>
      <c r="GT227" s="1">
        <v>0.728099324662147</v>
      </c>
      <c r="GU227" s="1">
        <v>0.413267250085252</v>
      </c>
      <c r="GV227" s="1">
        <v>0.74639872867328605</v>
      </c>
      <c r="GW227" s="1">
        <v>0.45064618395302702</v>
      </c>
      <c r="GX227" s="1">
        <v>0.64488200804018303</v>
      </c>
      <c r="GY227" s="1">
        <v>-0.34918473695718999</v>
      </c>
      <c r="GZ227" s="1">
        <v>0.75616585470031605</v>
      </c>
      <c r="HA227" s="1">
        <v>-0.18395348871228401</v>
      </c>
      <c r="HB227" s="1">
        <v>0.65727621532126401</v>
      </c>
      <c r="HC227" s="1">
        <v>0.50489220101770405</v>
      </c>
      <c r="HD227" s="1">
        <v>-0.14261780507310701</v>
      </c>
      <c r="HE227" s="1">
        <v>0.77348261267188501</v>
      </c>
      <c r="HF227" s="1">
        <v>-0.48681413890819503</v>
      </c>
      <c r="HG227" s="1">
        <v>0.363695621329504</v>
      </c>
      <c r="HH227" s="1">
        <v>0.17755379269482199</v>
      </c>
      <c r="HI227" s="1">
        <v>-0.31831305847080099</v>
      </c>
      <c r="HJ227" s="1">
        <v>-0.243863705145061</v>
      </c>
      <c r="HK227" s="1">
        <v>0.41885571811121403</v>
      </c>
      <c r="HL227" s="1">
        <v>-0.64513381425319605</v>
      </c>
      <c r="HM227" s="1">
        <v>0.43306480248196599</v>
      </c>
      <c r="HN227" s="1">
        <v>-0.15443308334142999</v>
      </c>
      <c r="HO227" s="1">
        <v>-0.65503991284772101</v>
      </c>
      <c r="HP227" s="1">
        <v>-0.50696502764977003</v>
      </c>
      <c r="HQ227" s="1">
        <v>-2.9117779844755099E-2</v>
      </c>
      <c r="HR227" s="1">
        <v>-0.23086198758401</v>
      </c>
      <c r="HS227" s="1">
        <v>1.0000000000000999</v>
      </c>
      <c r="HT227" s="1">
        <v>1.65614425229978E-2</v>
      </c>
      <c r="HU227" s="1">
        <v>0.76922186577621199</v>
      </c>
      <c r="HV227" s="1">
        <v>0.66680845570432601</v>
      </c>
      <c r="HW227" s="1">
        <v>-0.25998009032897501</v>
      </c>
      <c r="HX227" s="1">
        <v>0.60794156441277503</v>
      </c>
      <c r="HY227" s="1">
        <v>0.555115677389874</v>
      </c>
      <c r="HZ227" s="1">
        <v>-0.56477741551984495</v>
      </c>
      <c r="IA227" s="1">
        <v>-0.59888405751131601</v>
      </c>
      <c r="IB227" s="1">
        <v>0.135721735530975</v>
      </c>
      <c r="IC227" s="1">
        <v>-0.15197994376917501</v>
      </c>
      <c r="ID227" s="1">
        <v>0.749577186782868</v>
      </c>
      <c r="IE227" s="1">
        <v>0.21746183539962199</v>
      </c>
      <c r="IF227" s="1">
        <v>-0.28687335358770599</v>
      </c>
      <c r="IG227" s="1">
        <v>0.86158348277550501</v>
      </c>
      <c r="IH227" s="1">
        <v>0.65723609889059897</v>
      </c>
      <c r="II227" s="1">
        <v>-0.43661588545424002</v>
      </c>
      <c r="IJ227" s="1">
        <v>-0.104879761428557</v>
      </c>
      <c r="IK227" s="1">
        <v>0.78843659846498704</v>
      </c>
      <c r="IL227" s="1">
        <v>2.9233755245633999E-2</v>
      </c>
      <c r="IM227" s="1">
        <v>0.37767809804733998</v>
      </c>
      <c r="IN227" s="1">
        <v>0.79632178521058905</v>
      </c>
      <c r="IO227" s="1">
        <v>-0.52119341354690196</v>
      </c>
      <c r="IP227" s="1">
        <v>0.29540505350882901</v>
      </c>
      <c r="IQ227" s="1">
        <v>0.62261467864971198</v>
      </c>
      <c r="IR227" s="1">
        <v>0.65525388810503205</v>
      </c>
      <c r="IS227" s="1">
        <v>0.79659745981811103</v>
      </c>
      <c r="IT227" s="1">
        <v>-0.234128158358615</v>
      </c>
      <c r="IU227" s="1">
        <v>0.79601823477665001</v>
      </c>
      <c r="IV227" s="1">
        <v>0.86251024666167198</v>
      </c>
      <c r="IW227" s="1">
        <v>0.31493858753618298</v>
      </c>
      <c r="IX227" s="1">
        <v>0.72593085553555003</v>
      </c>
      <c r="IY227" s="1">
        <v>0.82609827471289698</v>
      </c>
      <c r="IZ227" s="1">
        <v>-0.33513562065835001</v>
      </c>
      <c r="JA227" s="1">
        <v>8.7732430770443307E-2</v>
      </c>
      <c r="JB227" s="1">
        <v>0.32914257288403598</v>
      </c>
      <c r="JC227" s="1">
        <v>-0.53606221644906404</v>
      </c>
      <c r="JD227" s="1">
        <v>0.33445247503217601</v>
      </c>
      <c r="JE227" s="1">
        <v>0.34745045169931299</v>
      </c>
      <c r="JF227" s="1">
        <v>-0.38254635423907601</v>
      </c>
      <c r="JG227" s="1">
        <v>0.20708964775868199</v>
      </c>
      <c r="JH227" s="1">
        <v>0.73000611319020603</v>
      </c>
      <c r="JI227" s="1">
        <v>-0.21400764499414501</v>
      </c>
      <c r="JJ227" s="1">
        <v>-0.62663497549958602</v>
      </c>
      <c r="JK227" s="1">
        <v>-0.37018367888875497</v>
      </c>
      <c r="JL227" s="1">
        <v>0.32818768543975502</v>
      </c>
      <c r="JM227" s="1">
        <v>0.40210795335080202</v>
      </c>
      <c r="JN227" s="1">
        <v>-0.14884302247242201</v>
      </c>
      <c r="JO227" s="1">
        <v>0.80650941790197295</v>
      </c>
      <c r="JP227" s="1">
        <v>-0.29543987141869199</v>
      </c>
      <c r="JQ227" s="1">
        <v>-6.5487367810836403E-2</v>
      </c>
      <c r="JR227" s="1">
        <v>-0.51773519525386302</v>
      </c>
      <c r="JS227" s="1">
        <v>-0.45559524939083601</v>
      </c>
      <c r="JT227" s="1">
        <v>0.75878233385722405</v>
      </c>
      <c r="JU227" s="1">
        <v>-0.57493937200371503</v>
      </c>
      <c r="JV227" s="1">
        <v>0.125052658068082</v>
      </c>
      <c r="JW227" s="1">
        <v>0.53268487234176698</v>
      </c>
      <c r="JX227" s="1">
        <v>-0.53462265734073799</v>
      </c>
      <c r="JY227" s="1">
        <v>-3.9193062386594001E-2</v>
      </c>
      <c r="JZ227" s="1">
        <v>-0.160236315734607</v>
      </c>
      <c r="KA227" s="1">
        <v>-0.134242757138824</v>
      </c>
      <c r="KB227" s="1">
        <v>0.104833785333051</v>
      </c>
      <c r="KC227" s="1">
        <v>0.45704188118067302</v>
      </c>
      <c r="KD227" s="1">
        <v>-0.65311730533739698</v>
      </c>
      <c r="KE227" s="1">
        <v>-0.62322485275498296</v>
      </c>
      <c r="KF227" s="1">
        <v>0.46902845001833199</v>
      </c>
      <c r="KG227" s="1">
        <v>-0.36753024819387697</v>
      </c>
      <c r="KH227" s="1">
        <v>6.5936314340588997E-2</v>
      </c>
      <c r="KI227" s="1">
        <v>0.26967362758340502</v>
      </c>
      <c r="KJ227" s="1">
        <v>-0.66208722862811697</v>
      </c>
      <c r="KK227" s="1">
        <v>-0.57603894991556404</v>
      </c>
      <c r="KL227" s="1">
        <v>0.42568419177336397</v>
      </c>
      <c r="KM227" s="1">
        <v>6.8932044904807602E-2</v>
      </c>
      <c r="KN227" s="1">
        <v>0.68026835472273295</v>
      </c>
      <c r="KO227" s="1">
        <v>0.75130319963541103</v>
      </c>
      <c r="KP227" s="1">
        <v>0.22951848858992599</v>
      </c>
      <c r="KQ227" s="1">
        <v>8.92901988026992E-2</v>
      </c>
      <c r="KR227" s="1">
        <v>0.40463257923032903</v>
      </c>
      <c r="KS227" s="1">
        <v>0.52917223377526301</v>
      </c>
      <c r="KT227" s="1">
        <v>-0.60589611040746505</v>
      </c>
      <c r="KU227" s="1">
        <v>0.708761587174637</v>
      </c>
      <c r="KV227" s="1">
        <v>7.6105912589285896E-2</v>
      </c>
      <c r="KW227" s="1">
        <v>-0.446147407957172</v>
      </c>
      <c r="KX227" s="1">
        <v>1.7954921453405701E-2</v>
      </c>
      <c r="KY227" s="1">
        <v>0.38796718493839</v>
      </c>
      <c r="KZ227" s="1">
        <v>0.71537453289042197</v>
      </c>
      <c r="LA227" s="1">
        <v>1.3301918475194499E-2</v>
      </c>
      <c r="LB227" s="1">
        <v>-0.60212724735271606</v>
      </c>
      <c r="LC227" s="1">
        <v>-0.28338623269575802</v>
      </c>
      <c r="LD227" s="1">
        <v>-0.62685711897312801</v>
      </c>
      <c r="LE227" s="1">
        <v>3.9641677592101597E-2</v>
      </c>
      <c r="LF227" s="1">
        <v>0.139491374267527</v>
      </c>
      <c r="LG227" s="1">
        <v>0.251900657385494</v>
      </c>
      <c r="LH227" s="1">
        <v>-0.53383918239303196</v>
      </c>
      <c r="LI227" s="1">
        <v>0.81042431917834501</v>
      </c>
      <c r="LJ227" s="1">
        <v>0.20012628299572499</v>
      </c>
      <c r="LK227" s="1">
        <v>0.71296429878631096</v>
      </c>
      <c r="LL227" s="1">
        <v>0.88356829177850404</v>
      </c>
      <c r="LM227" s="1">
        <v>0.125048022287158</v>
      </c>
      <c r="LN227" s="1">
        <v>0.64843705016361097</v>
      </c>
      <c r="LO227" s="1">
        <v>-0.37820486562330502</v>
      </c>
      <c r="LP227" s="1">
        <v>0.24659641196992299</v>
      </c>
      <c r="LQ227" s="1">
        <v>0.49919946195932602</v>
      </c>
      <c r="LR227" s="1">
        <v>0.67001486401088195</v>
      </c>
      <c r="LS227" s="1">
        <v>-0.48811634091551098</v>
      </c>
      <c r="LT227" s="1">
        <v>0.27691871857386302</v>
      </c>
      <c r="LU227" s="1">
        <v>-0.65477094284650905</v>
      </c>
      <c r="LV227" s="1">
        <v>0.57731306930205595</v>
      </c>
      <c r="LW227" s="1">
        <v>0.10182568325658201</v>
      </c>
      <c r="LX227" s="1">
        <v>-0.25099088911393902</v>
      </c>
      <c r="LY227" s="1">
        <v>0.78350409512483798</v>
      </c>
      <c r="LZ227" s="1">
        <v>-0.27241674673948801</v>
      </c>
      <c r="MA227" s="1">
        <v>7.38288504860862E-2</v>
      </c>
      <c r="MB227" s="1">
        <v>0.75963457721275396</v>
      </c>
      <c r="MC227" s="1">
        <v>0.81401631591671997</v>
      </c>
      <c r="MD227" s="1">
        <v>-8.1924144944232696E-2</v>
      </c>
      <c r="ME227" s="1">
        <v>0.35304747543996501</v>
      </c>
      <c r="MF227" s="1">
        <v>0.67737782086504095</v>
      </c>
      <c r="MG227" s="1">
        <v>-0.50074816738071903</v>
      </c>
      <c r="MH227" s="1">
        <v>0.24598894705559199</v>
      </c>
      <c r="MI227" s="1">
        <v>-0.45724622050196101</v>
      </c>
      <c r="MJ227" s="1">
        <v>-0.67916421364576596</v>
      </c>
      <c r="MK227" s="1">
        <v>0.86554959443502899</v>
      </c>
      <c r="ML227" s="1">
        <v>0.68247243938353097</v>
      </c>
      <c r="MM227" s="1">
        <v>-0.27605635138863499</v>
      </c>
      <c r="MN227" s="1">
        <v>0.64249750325857302</v>
      </c>
      <c r="MO227" s="1">
        <v>0.70618036664558304</v>
      </c>
    </row>
    <row r="228" spans="1:353" x14ac:dyDescent="0.2">
      <c r="A228" s="1" t="s">
        <v>226</v>
      </c>
      <c r="B228" s="1">
        <v>9.5892785951973494E-2</v>
      </c>
      <c r="C228" s="1">
        <v>-0.32854342407639398</v>
      </c>
      <c r="D228" s="1">
        <v>0.61527342559181597</v>
      </c>
      <c r="E228" s="1">
        <v>0.60325686937733602</v>
      </c>
      <c r="F228" s="1">
        <v>0.83025249331610296</v>
      </c>
      <c r="G228" s="1">
        <v>0.71986258006763804</v>
      </c>
      <c r="H228" s="1">
        <v>0.61642831526245101</v>
      </c>
      <c r="I228" s="1">
        <v>0.75879778632130701</v>
      </c>
      <c r="J228" s="1">
        <v>-0.39694460772984602</v>
      </c>
      <c r="K228" s="1">
        <v>-0.20282898018731799</v>
      </c>
      <c r="L228" s="1">
        <v>0.60633617788803795</v>
      </c>
      <c r="M228" s="1">
        <v>0.63530061089291201</v>
      </c>
      <c r="N228" s="1">
        <v>0.62099987159340297</v>
      </c>
      <c r="O228" s="1">
        <v>0.76262678840530296</v>
      </c>
      <c r="P228" s="1">
        <v>-0.26753407646701299</v>
      </c>
      <c r="Q228" s="1">
        <v>0.69818712750193301</v>
      </c>
      <c r="R228" s="1">
        <v>0.63498061192774602</v>
      </c>
      <c r="S228" s="1">
        <v>0.56272581471258398</v>
      </c>
      <c r="T228" s="1">
        <v>-0.37494406090154397</v>
      </c>
      <c r="U228" s="1">
        <v>7.2356918909628198E-2</v>
      </c>
      <c r="V228" s="1">
        <v>0.476901795934913</v>
      </c>
      <c r="W228" s="1">
        <v>0.74481061957804295</v>
      </c>
      <c r="X228" s="1">
        <v>0.57231818252664102</v>
      </c>
      <c r="Y228" s="1">
        <v>-0.62980104075186405</v>
      </c>
      <c r="Z228" s="1">
        <v>-0.40766244747243402</v>
      </c>
      <c r="AA228" s="1">
        <v>-3.2844317236797399E-2</v>
      </c>
      <c r="AB228" s="1">
        <v>0.19765037112908099</v>
      </c>
      <c r="AC228" s="1">
        <v>0.64001395425419705</v>
      </c>
      <c r="AD228" s="1">
        <v>0.148103861225925</v>
      </c>
      <c r="AE228" s="1">
        <v>5.6092476423458298E-2</v>
      </c>
      <c r="AF228" s="1">
        <v>0.31069535107785901</v>
      </c>
      <c r="AG228" s="1">
        <v>0.70903385270149699</v>
      </c>
      <c r="AH228" s="1">
        <v>-0.40758244500263502</v>
      </c>
      <c r="AI228" s="1">
        <v>-5.1842276400671301E-2</v>
      </c>
      <c r="AJ228" s="1">
        <v>0.86862033843518804</v>
      </c>
      <c r="AK228" s="1">
        <v>-0.21615602820112101</v>
      </c>
      <c r="AL228" s="1">
        <v>-0.64241724090593599</v>
      </c>
      <c r="AM228" s="1">
        <v>-0.59210241209483105</v>
      </c>
      <c r="AN228" s="1">
        <v>0.91840018864654804</v>
      </c>
      <c r="AO228" s="1">
        <v>0.77127644167436105</v>
      </c>
      <c r="AP228" s="1">
        <v>0.197012079697579</v>
      </c>
      <c r="AQ228" s="1">
        <v>-0.60252109069894799</v>
      </c>
      <c r="AR228" s="1">
        <v>0.68924604788889499</v>
      </c>
      <c r="AS228" s="1">
        <v>0.158524949048095</v>
      </c>
      <c r="AT228" s="1">
        <v>0.58729978305862596</v>
      </c>
      <c r="AU228" s="1">
        <v>-0.14722985336925801</v>
      </c>
      <c r="AV228" s="1">
        <v>0.60418048404863101</v>
      </c>
      <c r="AW228" s="1">
        <v>-0.47043035003492001</v>
      </c>
      <c r="AX228" s="1">
        <v>0.47066316551133502</v>
      </c>
      <c r="AY228" s="1">
        <v>0.123943448397376</v>
      </c>
      <c r="AZ228" s="1">
        <v>0.760282761759</v>
      </c>
      <c r="BA228" s="1">
        <v>0.72332272370675099</v>
      </c>
      <c r="BB228" s="1">
        <v>0.85878794946786896</v>
      </c>
      <c r="BC228" s="1">
        <v>-0.282844379228332</v>
      </c>
      <c r="BD228" s="1">
        <v>-0.13871689833908099</v>
      </c>
      <c r="BE228" s="1">
        <v>-0.22987857486581301</v>
      </c>
      <c r="BF228" s="1">
        <v>-0.56802600973366002</v>
      </c>
      <c r="BG228" s="1">
        <v>0.55626693553561002</v>
      </c>
      <c r="BH228" s="1">
        <v>0.41103162695616302</v>
      </c>
      <c r="BI228" s="1">
        <v>0.81510284215571405</v>
      </c>
      <c r="BJ228" s="1">
        <v>0.51041574768213605</v>
      </c>
      <c r="BK228" s="1">
        <v>-0.107470820133344</v>
      </c>
      <c r="BL228" s="1">
        <v>0.74125323034558599</v>
      </c>
      <c r="BM228" s="1">
        <v>-0.44925251788223097</v>
      </c>
      <c r="BN228" s="1">
        <v>0.65974667114517005</v>
      </c>
      <c r="BO228" s="1">
        <v>0.39978280520572002</v>
      </c>
      <c r="BP228" s="1">
        <v>0.71746290655824996</v>
      </c>
      <c r="BQ228" s="1">
        <v>0.19149015264296701</v>
      </c>
      <c r="BR228" s="1">
        <v>0.27897266714503899</v>
      </c>
      <c r="BS228" s="1">
        <v>0.49256716578946602</v>
      </c>
      <c r="BT228" s="1">
        <v>-3.0141867407776302E-2</v>
      </c>
      <c r="BU228" s="1">
        <v>0.55295254430041196</v>
      </c>
      <c r="BV228" s="1">
        <v>0.89702278813013103</v>
      </c>
      <c r="BW228" s="1">
        <v>0.68870791505435103</v>
      </c>
      <c r="BX228" s="1">
        <v>-0.659740401633502</v>
      </c>
      <c r="BY228" s="1">
        <v>-0.54747738100390897</v>
      </c>
      <c r="BZ228" s="1">
        <v>2.4502056463355602E-2</v>
      </c>
      <c r="CA228" s="1">
        <v>2.6891707457440201E-2</v>
      </c>
      <c r="CB228" s="1">
        <v>0.57242868860247897</v>
      </c>
      <c r="CC228" s="1">
        <v>-7.0523817902107294E-2</v>
      </c>
      <c r="CD228" s="1">
        <v>-0.35676355930521803</v>
      </c>
      <c r="CE228" s="1">
        <v>0.72976677288588199</v>
      </c>
      <c r="CF228" s="1">
        <v>-0.52221252414208696</v>
      </c>
      <c r="CG228" s="1">
        <v>-0.190881058383186</v>
      </c>
      <c r="CH228" s="1">
        <v>-0.25893411922565801</v>
      </c>
      <c r="CI228" s="1">
        <v>-0.62753558957981004</v>
      </c>
      <c r="CJ228" s="1">
        <v>-0.384520467473284</v>
      </c>
      <c r="CK228" s="1">
        <v>-0.31452060943761201</v>
      </c>
      <c r="CL228" s="1">
        <v>0.55517682249428302</v>
      </c>
      <c r="CM228" s="1">
        <v>0.478766574056807</v>
      </c>
      <c r="CN228" s="1">
        <v>0.29223979731132299</v>
      </c>
      <c r="CO228" s="1">
        <v>0.72241850450662204</v>
      </c>
      <c r="CP228" s="1">
        <v>0.32733025905244201</v>
      </c>
      <c r="CQ228" s="1">
        <v>-0.55148194985878396</v>
      </c>
      <c r="CR228" s="1">
        <v>-0.37484887140735301</v>
      </c>
      <c r="CS228" s="1">
        <v>0.92688162232012095</v>
      </c>
      <c r="CT228" s="1">
        <v>0.39480644523175701</v>
      </c>
      <c r="CU228" s="1">
        <v>0.46565997952473098</v>
      </c>
      <c r="CV228" s="1">
        <v>0.67528439983417898</v>
      </c>
      <c r="CW228" s="1">
        <v>-0.19692392848297199</v>
      </c>
      <c r="CX228" s="1">
        <v>0.232224803212882</v>
      </c>
      <c r="CY228" s="1">
        <v>-0.20851414736707599</v>
      </c>
      <c r="CZ228" s="1">
        <v>-0.42375181620615598</v>
      </c>
      <c r="DA228" s="1">
        <v>0.87532229446754395</v>
      </c>
      <c r="DB228" s="1">
        <v>-0.40157420368250601</v>
      </c>
      <c r="DC228" s="1">
        <v>-0.38293048833263799</v>
      </c>
      <c r="DD228" s="1">
        <v>0.58928005084643498</v>
      </c>
      <c r="DE228" s="1">
        <v>0.698038718707786</v>
      </c>
      <c r="DF228" s="1">
        <v>-0.56602439807540095</v>
      </c>
      <c r="DG228" s="1">
        <v>0.72090415449328205</v>
      </c>
      <c r="DH228" s="1">
        <v>-0.16323276425094799</v>
      </c>
      <c r="DI228" s="1">
        <v>0.76989529233961196</v>
      </c>
      <c r="DJ228" s="1">
        <v>0.549450986270966</v>
      </c>
      <c r="DK228" s="1">
        <v>0.74897224362415404</v>
      </c>
      <c r="DL228" s="1">
        <v>0.273277519952137</v>
      </c>
      <c r="DM228" s="1">
        <v>-0.29003812864867001</v>
      </c>
      <c r="DN228" s="1">
        <v>0.26165121179495099</v>
      </c>
      <c r="DO228" s="1">
        <v>0.58813954331002904</v>
      </c>
      <c r="DP228" s="1">
        <v>0.19809257599253699</v>
      </c>
      <c r="DQ228" s="1">
        <v>-0.52933049236100205</v>
      </c>
      <c r="DR228" s="1">
        <v>0.77664514715468103</v>
      </c>
      <c r="DS228" s="1">
        <v>0.65255829393979803</v>
      </c>
      <c r="DT228" s="1">
        <v>0.682603400635859</v>
      </c>
      <c r="DU228" s="1">
        <v>9.9493154684073604E-2</v>
      </c>
      <c r="DV228" s="1">
        <v>1.0476810091984401E-2</v>
      </c>
      <c r="DW228" s="1">
        <v>0.31224559139755698</v>
      </c>
      <c r="DX228" s="1">
        <v>0.93351711095524903</v>
      </c>
      <c r="DY228" s="1">
        <v>-6.3841996008728502E-2</v>
      </c>
      <c r="DZ228" s="1">
        <v>0.75402355257973597</v>
      </c>
      <c r="EA228" s="1">
        <v>0.44196160951379099</v>
      </c>
      <c r="EB228" s="1">
        <v>0.78537436761804102</v>
      </c>
      <c r="EC228" s="1">
        <v>0.48968013961748502</v>
      </c>
      <c r="ED228" s="1">
        <v>0.74290739489585</v>
      </c>
      <c r="EE228" s="1">
        <v>7.1954419313534704E-2</v>
      </c>
      <c r="EF228" s="1">
        <v>-0.52042976251347695</v>
      </c>
      <c r="EG228" s="1">
        <v>-0.31941283356781403</v>
      </c>
      <c r="EH228" s="1">
        <v>0.14245282692612199</v>
      </c>
      <c r="EI228" s="1">
        <v>-0.31329958215049702</v>
      </c>
      <c r="EJ228" s="1">
        <v>0.378888923973831</v>
      </c>
      <c r="EK228" s="1">
        <v>-0.46199402633797199</v>
      </c>
      <c r="EL228" s="1">
        <v>-2.2907983399248499E-2</v>
      </c>
      <c r="EM228" s="1">
        <v>0.62720158289697603</v>
      </c>
      <c r="EN228" s="1">
        <v>0.390722505613536</v>
      </c>
      <c r="EO228" s="1">
        <v>6.9028554852554005E-2</v>
      </c>
      <c r="EP228" s="1">
        <v>5.6698945087854502E-2</v>
      </c>
      <c r="EQ228" s="1">
        <v>0.33189495941278002</v>
      </c>
      <c r="ER228" s="1">
        <v>0.64832324997770996</v>
      </c>
      <c r="ES228" s="1">
        <v>-0.40811401082141802</v>
      </c>
      <c r="ET228" s="1">
        <v>-0.111110007908441</v>
      </c>
      <c r="EU228" s="1">
        <v>-0.27067406208746497</v>
      </c>
      <c r="EV228" s="1">
        <v>0.175730217775837</v>
      </c>
      <c r="EW228" s="1">
        <v>0.58722061585993102</v>
      </c>
      <c r="EX228" s="1">
        <v>-0.42506361649704699</v>
      </c>
      <c r="EY228" s="1">
        <v>-0.62368913214275001</v>
      </c>
      <c r="EZ228" s="1">
        <v>0.34921325594352298</v>
      </c>
      <c r="FA228" s="1">
        <v>0.62582896759764595</v>
      </c>
      <c r="FB228" s="1">
        <v>0.74171284860269704</v>
      </c>
      <c r="FC228" s="1">
        <v>0.55495385771234196</v>
      </c>
      <c r="FD228" s="1">
        <v>0.22160248806239</v>
      </c>
      <c r="FE228" s="1">
        <v>0.644129578843605</v>
      </c>
      <c r="FF228" s="1">
        <v>-0.38993581296046798</v>
      </c>
      <c r="FG228" s="1">
        <v>0.57626987101930405</v>
      </c>
      <c r="FH228" s="1">
        <v>0.74338006954531699</v>
      </c>
      <c r="FI228" s="1">
        <v>-0.44782645575864599</v>
      </c>
      <c r="FJ228" s="1">
        <v>7.5024253125608703E-2</v>
      </c>
      <c r="FK228" s="1">
        <v>0.74376866013104104</v>
      </c>
      <c r="FL228" s="1">
        <v>0.45645093356044297</v>
      </c>
      <c r="FM228" s="1">
        <v>-5.6958833098266902E-2</v>
      </c>
      <c r="FN228" s="1">
        <v>0.260220555908458</v>
      </c>
      <c r="FO228" s="1">
        <v>-0.45887500706475598</v>
      </c>
      <c r="FP228" s="1">
        <v>0.914986700799436</v>
      </c>
      <c r="FQ228" s="1">
        <v>-0.58982924249332402</v>
      </c>
      <c r="FR228" s="1">
        <v>-0.47285483735359302</v>
      </c>
      <c r="FS228" s="1">
        <v>0.34528866418099102</v>
      </c>
      <c r="FT228" s="1">
        <v>7.6995316924547794E-2</v>
      </c>
      <c r="FU228" s="1">
        <v>-0.21727578995882599</v>
      </c>
      <c r="FV228" s="1">
        <v>0.46833332586583798</v>
      </c>
      <c r="FW228" s="1">
        <v>-0.389285672038094</v>
      </c>
      <c r="FX228" s="1">
        <v>0.69508140075676195</v>
      </c>
      <c r="FY228" s="1">
        <v>-0.44799929995107002</v>
      </c>
      <c r="FZ228" s="1">
        <v>-0.88868788240750696</v>
      </c>
      <c r="GA228" s="1">
        <v>-5.9635188553419198E-2</v>
      </c>
      <c r="GB228" s="1">
        <v>0.90039303324475595</v>
      </c>
      <c r="GC228" s="1">
        <v>-0.61063673771983795</v>
      </c>
      <c r="GD228" s="1">
        <v>0.79361676726859798</v>
      </c>
      <c r="GE228" s="1">
        <v>0.16786840007880999</v>
      </c>
      <c r="GF228" s="1">
        <v>0.276737871504532</v>
      </c>
      <c r="GG228" s="1">
        <v>-0.318628023178261</v>
      </c>
      <c r="GH228" s="1">
        <v>-0.46153021922411203</v>
      </c>
      <c r="GI228" s="1">
        <v>0.72329088214258597</v>
      </c>
      <c r="GJ228" s="1">
        <v>-0.50107395726445303</v>
      </c>
      <c r="GK228" s="1">
        <v>-0.57467379384766004</v>
      </c>
      <c r="GL228" s="1">
        <v>-0.49750334686033898</v>
      </c>
      <c r="GM228" s="1">
        <v>0.170215978046699</v>
      </c>
      <c r="GN228" s="1">
        <v>-0.200932148891873</v>
      </c>
      <c r="GO228" s="1">
        <v>-0.41329716377143899</v>
      </c>
      <c r="GP228" s="1">
        <v>0.41650464722192099</v>
      </c>
      <c r="GQ228" s="1">
        <v>-0.20549236314403199</v>
      </c>
      <c r="GR228" s="1">
        <v>0.63433024350968703</v>
      </c>
      <c r="GS228" s="1">
        <v>-0.414140185813899</v>
      </c>
      <c r="GT228" s="1">
        <v>0.63620844012173405</v>
      </c>
      <c r="GU228" s="1">
        <v>-0.57481291387174605</v>
      </c>
      <c r="GV228" s="1">
        <v>0.42764361888110303</v>
      </c>
      <c r="GW228" s="1">
        <v>0.83500869115340304</v>
      </c>
      <c r="GX228" s="1">
        <v>0.74209595091577696</v>
      </c>
      <c r="GY228" s="1">
        <v>-0.492361646239105</v>
      </c>
      <c r="GZ228" s="1">
        <v>0.264918536947442</v>
      </c>
      <c r="HA228" s="1">
        <v>0.565318340272987</v>
      </c>
      <c r="HB228" s="1">
        <v>0.77398898552173501</v>
      </c>
      <c r="HC228" s="1">
        <v>5.8897581094198804E-3</v>
      </c>
      <c r="HD228" s="1">
        <v>0.76017533329338405</v>
      </c>
      <c r="HE228" s="1">
        <v>0.53083920443814303</v>
      </c>
      <c r="HF228" s="1">
        <v>-0.14421110542336399</v>
      </c>
      <c r="HG228" s="1">
        <v>0.73975356098076595</v>
      </c>
      <c r="HH228" s="1">
        <v>-0.70362533782401704</v>
      </c>
      <c r="HI228" s="1">
        <v>0.44609029377638298</v>
      </c>
      <c r="HJ228" s="1">
        <v>0.67712868778261404</v>
      </c>
      <c r="HK228" s="1">
        <v>-0.125778066044508</v>
      </c>
      <c r="HL228" s="1">
        <v>0.123197902783469</v>
      </c>
      <c r="HM228" s="1">
        <v>0.53688767488357103</v>
      </c>
      <c r="HN228" s="1">
        <v>0.71640973836975796</v>
      </c>
      <c r="HO228" s="1">
        <v>-0.387558028946481</v>
      </c>
      <c r="HP228" s="1">
        <v>-0.103021739914766</v>
      </c>
      <c r="HQ228" s="1">
        <v>-0.40491825483880201</v>
      </c>
      <c r="HR228" s="1">
        <v>5.30375484745794E-2</v>
      </c>
      <c r="HS228" s="1">
        <v>1.65614425229978E-2</v>
      </c>
      <c r="HT228" s="1">
        <v>0.99999999999995204</v>
      </c>
      <c r="HU228" s="1">
        <v>0.69138237371600997</v>
      </c>
      <c r="HV228" s="1">
        <v>0.69446292494771</v>
      </c>
      <c r="HW228" s="1">
        <v>0.69466887366796604</v>
      </c>
      <c r="HX228" s="1">
        <v>0.48322662723954102</v>
      </c>
      <c r="HY228" s="1">
        <v>-0.41016125928932001</v>
      </c>
      <c r="HZ228" s="1">
        <v>-6.1259620925222802E-2</v>
      </c>
      <c r="IA228" s="1">
        <v>-2.9424980462278701E-2</v>
      </c>
      <c r="IB228" s="1">
        <v>0.450660655705027</v>
      </c>
      <c r="IC228" s="1">
        <v>0.51858568494913704</v>
      </c>
      <c r="ID228" s="1">
        <v>0.54314157274411501</v>
      </c>
      <c r="IE228" s="1">
        <v>0.33869303832994302</v>
      </c>
      <c r="IF228" s="1">
        <v>0.44905940741165001</v>
      </c>
      <c r="IG228" s="1">
        <v>0.501738898915005</v>
      </c>
      <c r="IH228" s="1">
        <v>0.55726980329141895</v>
      </c>
      <c r="II228" s="1">
        <v>-8.2946614660211596E-2</v>
      </c>
      <c r="IJ228" s="1">
        <v>0.29763651269897001</v>
      </c>
      <c r="IK228" s="1">
        <v>0.59050495518913904</v>
      </c>
      <c r="IL228" s="1">
        <v>0.940588688472213</v>
      </c>
      <c r="IM228" s="1">
        <v>9.4012785200646404E-2</v>
      </c>
      <c r="IN228" s="1">
        <v>0.12732937091506499</v>
      </c>
      <c r="IO228" s="1">
        <v>-8.6349808941087902E-2</v>
      </c>
      <c r="IP228" s="1">
        <v>0.81059044598441699</v>
      </c>
      <c r="IQ228" s="1">
        <v>0.52956309574458804</v>
      </c>
      <c r="IR228" s="1">
        <v>0.73907662352635695</v>
      </c>
      <c r="IS228" s="1">
        <v>0.312023921315149</v>
      </c>
      <c r="IT228" s="1">
        <v>0.69468728931450596</v>
      </c>
      <c r="IU228" s="1">
        <v>0.73036536370891603</v>
      </c>
      <c r="IV228" s="1">
        <v>0.62039846991709802</v>
      </c>
      <c r="IW228" s="1">
        <v>0.90694761386887301</v>
      </c>
      <c r="IX228" s="1">
        <v>0.76303057073837699</v>
      </c>
      <c r="IY228" s="1">
        <v>0.46850363477503698</v>
      </c>
      <c r="IZ228" s="1">
        <v>0.19364347968079701</v>
      </c>
      <c r="JA228" s="1">
        <v>6.4209504116980495E-2</v>
      </c>
      <c r="JB228" s="1">
        <v>-0.55015618032810498</v>
      </c>
      <c r="JC228" s="1">
        <v>-0.213444486850103</v>
      </c>
      <c r="JD228" s="1">
        <v>-5.4408742542461398E-2</v>
      </c>
      <c r="JE228" s="1">
        <v>0.65296999593891403</v>
      </c>
      <c r="JF228" s="1">
        <v>0.27826100164730599</v>
      </c>
      <c r="JG228" s="1">
        <v>-0.48164307603163298</v>
      </c>
      <c r="JH228" s="1">
        <v>0.54049023706361599</v>
      </c>
      <c r="JI228" s="1">
        <v>-0.72629233739205101</v>
      </c>
      <c r="JJ228" s="1">
        <v>-4.9554785085215103E-2</v>
      </c>
      <c r="JK228" s="1">
        <v>-0.34228702604091499</v>
      </c>
      <c r="JL228" s="1">
        <v>5.1581725229337301E-3</v>
      </c>
      <c r="JM228" s="1">
        <v>-0.47519893364271198</v>
      </c>
      <c r="JN228" s="1">
        <v>-0.197746790525058</v>
      </c>
      <c r="JO228" s="1">
        <v>0.62867185549265903</v>
      </c>
      <c r="JP228" s="1">
        <v>-0.43295715354877101</v>
      </c>
      <c r="JQ228" s="1">
        <v>0.71413979860291099</v>
      </c>
      <c r="JR228" s="1">
        <v>5.5987277540349899E-2</v>
      </c>
      <c r="JS228" s="1">
        <v>-0.202843680141373</v>
      </c>
      <c r="JT228" s="1">
        <v>0.51718823455163498</v>
      </c>
      <c r="JU228" s="1">
        <v>-0.10447372496700801</v>
      </c>
      <c r="JV228" s="1">
        <v>-0.60392756882286902</v>
      </c>
      <c r="JW228" s="1">
        <v>0.715516027070078</v>
      </c>
      <c r="JX228" s="1">
        <v>-0.305163135832132</v>
      </c>
      <c r="JY228" s="1">
        <v>0.484031737921642</v>
      </c>
      <c r="JZ228" s="1">
        <v>-0.50992995468471503</v>
      </c>
      <c r="KA228" s="1">
        <v>-0.410319739928942</v>
      </c>
      <c r="KB228" s="1">
        <v>8.5266359163238006E-2</v>
      </c>
      <c r="KC228" s="1">
        <v>-0.60261996909182902</v>
      </c>
      <c r="KD228" s="1">
        <v>-0.42504641832495399</v>
      </c>
      <c r="KE228" s="1">
        <v>-0.328924402632644</v>
      </c>
      <c r="KF228" s="1">
        <v>-0.43858505063974701</v>
      </c>
      <c r="KG228" s="1">
        <v>0.51676730328533205</v>
      </c>
      <c r="KH228" s="1">
        <v>0.82240721495758895</v>
      </c>
      <c r="KI228" s="1">
        <v>0.28603363870627802</v>
      </c>
      <c r="KJ228" s="1">
        <v>-0.19950317844125801</v>
      </c>
      <c r="KK228" s="1">
        <v>3.8429109692865199E-2</v>
      </c>
      <c r="KL228" s="1">
        <v>-0.32183457272117</v>
      </c>
      <c r="KM228" s="1">
        <v>-0.46687252960787801</v>
      </c>
      <c r="KN228" s="1">
        <v>0.154936349057962</v>
      </c>
      <c r="KO228" s="1">
        <v>-0.45171018713349098</v>
      </c>
      <c r="KP228" s="1">
        <v>0.777124042907965</v>
      </c>
      <c r="KQ228" s="1">
        <v>0.65704462943797703</v>
      </c>
      <c r="KR228" s="1">
        <v>-0.55878149677052102</v>
      </c>
      <c r="KS228" s="1">
        <v>-1.1310086765211299E-2</v>
      </c>
      <c r="KT228" s="1">
        <v>-3.6455793734945001E-2</v>
      </c>
      <c r="KU228" s="1">
        <v>0.15083985199078101</v>
      </c>
      <c r="KV228" s="1">
        <v>-0.23334618403878299</v>
      </c>
      <c r="KW228" s="1">
        <v>0.34866771786443901</v>
      </c>
      <c r="KX228" s="1">
        <v>0.52140913166772995</v>
      </c>
      <c r="KY228" s="1">
        <v>0.92135323795622603</v>
      </c>
      <c r="KZ228" s="1">
        <v>0.39797229820848201</v>
      </c>
      <c r="LA228" s="1">
        <v>-0.17618073851442601</v>
      </c>
      <c r="LB228" s="1">
        <v>0.18279998917117099</v>
      </c>
      <c r="LC228" s="1">
        <v>-8.8280959632433098E-2</v>
      </c>
      <c r="LD228" s="1">
        <v>-0.26723406843142</v>
      </c>
      <c r="LE228" s="1">
        <v>9.8436926014404194E-2</v>
      </c>
      <c r="LF228" s="1">
        <v>0.28477327546497999</v>
      </c>
      <c r="LG228" s="1">
        <v>0.12875798774641001</v>
      </c>
      <c r="LH228" s="1">
        <v>-0.26648811347926898</v>
      </c>
      <c r="LI228" s="1">
        <v>5.1970748534647802E-2</v>
      </c>
      <c r="LJ228" s="1">
        <v>0.63552287073672298</v>
      </c>
      <c r="LK228" s="1">
        <v>0.62429644194838696</v>
      </c>
      <c r="LL228" s="1">
        <v>0.46917513503799102</v>
      </c>
      <c r="LM228" s="1">
        <v>-0.40441717991723097</v>
      </c>
      <c r="LN228" s="1">
        <v>0.57976057007453197</v>
      </c>
      <c r="LO228" s="1">
        <v>-0.356850431464944</v>
      </c>
      <c r="LP228" s="1">
        <v>-0.35322046534505402</v>
      </c>
      <c r="LQ228" s="1">
        <v>0.58221651847122802</v>
      </c>
      <c r="LR228" s="1">
        <v>2.7061978736338402E-3</v>
      </c>
      <c r="LS228" s="1">
        <v>0.27118741939958801</v>
      </c>
      <c r="LT228" s="1">
        <v>0.77957850173153198</v>
      </c>
      <c r="LU228" s="1">
        <v>-0.23618163824433799</v>
      </c>
      <c r="LV228" s="1">
        <v>0.77568261598695398</v>
      </c>
      <c r="LW228" s="1">
        <v>-0.450167408186119</v>
      </c>
      <c r="LX228" s="1">
        <v>-0.51821848595597497</v>
      </c>
      <c r="LY228" s="1">
        <v>0.75648043078434701</v>
      </c>
      <c r="LZ228" s="1">
        <v>0.17018956702001301</v>
      </c>
      <c r="MA228" s="1">
        <v>0.55878131748175297</v>
      </c>
      <c r="MB228" s="1">
        <v>-0.12463186386199999</v>
      </c>
      <c r="MC228" s="1">
        <v>0.60495722422821896</v>
      </c>
      <c r="MD228" s="1">
        <v>0.75929707273076696</v>
      </c>
      <c r="ME228" s="1">
        <v>-0.561394137915742</v>
      </c>
      <c r="MF228" s="1">
        <v>0.51538086421944196</v>
      </c>
      <c r="MG228" s="1">
        <v>-2.7005118973753899E-2</v>
      </c>
      <c r="MH228" s="1">
        <v>-0.46409400026574099</v>
      </c>
      <c r="MI228" s="1">
        <v>-0.112698472213091</v>
      </c>
      <c r="MJ228" s="1">
        <v>-0.20970782356293799</v>
      </c>
      <c r="MK228" s="1">
        <v>0.56353928896750405</v>
      </c>
      <c r="ML228" s="1">
        <v>1.52769608422672E-2</v>
      </c>
      <c r="MM228" s="1">
        <v>-0.574254404573323</v>
      </c>
      <c r="MN228" s="1">
        <v>0.21604223710418299</v>
      </c>
      <c r="MO228" s="1">
        <v>-0.110350242320571</v>
      </c>
    </row>
    <row r="229" spans="1:353" x14ac:dyDescent="0.2">
      <c r="A229" s="1" t="s">
        <v>227</v>
      </c>
      <c r="B229" s="1">
        <v>-5.5223904895415697E-2</v>
      </c>
      <c r="C229" s="1">
        <v>-0.331930929784502</v>
      </c>
      <c r="D229" s="1">
        <v>0.78776416399708504</v>
      </c>
      <c r="E229" s="1">
        <v>0.80539950245309599</v>
      </c>
      <c r="F229" s="1">
        <v>0.61030026161387996</v>
      </c>
      <c r="G229" s="1">
        <v>-7.0658640825352398E-3</v>
      </c>
      <c r="H229" s="1">
        <v>0.87077618759636799</v>
      </c>
      <c r="I229" s="1">
        <v>0.909862303385782</v>
      </c>
      <c r="J229" s="1">
        <v>-0.34525824837956298</v>
      </c>
      <c r="K229" s="1">
        <v>-0.37697115376536</v>
      </c>
      <c r="L229" s="1">
        <v>0.83396364844381299</v>
      </c>
      <c r="M229" s="1">
        <v>0.72007850835634302</v>
      </c>
      <c r="N229" s="1">
        <v>0.115575746881212</v>
      </c>
      <c r="O229" s="1">
        <v>0.92809692281864198</v>
      </c>
      <c r="P229" s="1">
        <v>-0.27072091392374598</v>
      </c>
      <c r="Q229" s="1">
        <v>0.59399795900766506</v>
      </c>
      <c r="R229" s="1">
        <v>0.90622251101947504</v>
      </c>
      <c r="S229" s="1">
        <v>0.57061861691394999</v>
      </c>
      <c r="T229" s="1">
        <v>0.63071638167293798</v>
      </c>
      <c r="U229" s="1">
        <v>-0.465647879055541</v>
      </c>
      <c r="V229" s="1">
        <v>0.27127668014168999</v>
      </c>
      <c r="W229" s="1">
        <v>0.65402545749543795</v>
      </c>
      <c r="X229" s="1">
        <v>0.60904933106430803</v>
      </c>
      <c r="Y229" s="1">
        <v>-7.0826169104229897E-2</v>
      </c>
      <c r="Z229" s="1">
        <v>0.31972054195973498</v>
      </c>
      <c r="AA229" s="1">
        <v>-0.39839026928155902</v>
      </c>
      <c r="AB229" s="1">
        <v>2.6417159144326201E-3</v>
      </c>
      <c r="AC229" s="1">
        <v>0.46711431569065198</v>
      </c>
      <c r="AD229" s="1">
        <v>0.21029990784785699</v>
      </c>
      <c r="AE229" s="1">
        <v>-0.176264759567967</v>
      </c>
      <c r="AF229" s="1">
        <v>0.87314710789875505</v>
      </c>
      <c r="AG229" s="1">
        <v>0.91797311136670501</v>
      </c>
      <c r="AH229" s="1">
        <v>-0.43360844924226599</v>
      </c>
      <c r="AI229" s="1">
        <v>-0.51528620218348598</v>
      </c>
      <c r="AJ229" s="1">
        <v>0.78483222182604495</v>
      </c>
      <c r="AK229" s="1">
        <v>-0.396289656170488</v>
      </c>
      <c r="AL229" s="1">
        <v>-0.176303069028967</v>
      </c>
      <c r="AM229" s="1">
        <v>-0.38221065664093201</v>
      </c>
      <c r="AN229" s="1">
        <v>0.61801148702327102</v>
      </c>
      <c r="AO229" s="1">
        <v>0.75076901665950402</v>
      </c>
      <c r="AP229" s="1">
        <v>-0.41193641071994203</v>
      </c>
      <c r="AQ229" s="1">
        <v>-0.142922785917941</v>
      </c>
      <c r="AR229" s="1">
        <v>0.66802097014538697</v>
      </c>
      <c r="AS229" s="1">
        <v>0.54230963201443305</v>
      </c>
      <c r="AT229" s="1">
        <v>0.59000591759693599</v>
      </c>
      <c r="AU229" s="1">
        <v>-0.48714187146173799</v>
      </c>
      <c r="AV229" s="1">
        <v>0.53735730098267098</v>
      </c>
      <c r="AW229" s="1">
        <v>-0.22888385964088601</v>
      </c>
      <c r="AX229" s="1">
        <v>-0.29183623753959198</v>
      </c>
      <c r="AY229" s="1">
        <v>-0.23571225507785401</v>
      </c>
      <c r="AZ229" s="1">
        <v>0.93046831569025801</v>
      </c>
      <c r="BA229" s="1">
        <v>0.91996076472385901</v>
      </c>
      <c r="BB229" s="1">
        <v>0.92082195482679896</v>
      </c>
      <c r="BC229" s="1">
        <v>-0.41542602625845299</v>
      </c>
      <c r="BD229" s="1">
        <v>-0.307748282200342</v>
      </c>
      <c r="BE229" s="1">
        <v>0.115582768346391</v>
      </c>
      <c r="BF229" s="1">
        <v>-0.20792765158316601</v>
      </c>
      <c r="BG229" s="1">
        <v>0.23126460827890899</v>
      </c>
      <c r="BH229" s="1">
        <v>0.61338258073329199</v>
      </c>
      <c r="BI229" s="1">
        <v>0.74345189068420703</v>
      </c>
      <c r="BJ229" s="1">
        <v>0.43930885408170101</v>
      </c>
      <c r="BK229" s="1">
        <v>0.177477405259333</v>
      </c>
      <c r="BL229" s="1">
        <v>0.52079199843737201</v>
      </c>
      <c r="BM229" s="1">
        <v>-0.33538261482787801</v>
      </c>
      <c r="BN229" s="1">
        <v>0.80747082618389898</v>
      </c>
      <c r="BO229" s="1">
        <v>0.59432678203577505</v>
      </c>
      <c r="BP229" s="1">
        <v>0.76461848483237904</v>
      </c>
      <c r="BQ229" s="1">
        <v>-1.7516756437999399E-2</v>
      </c>
      <c r="BR229" s="1">
        <v>0.38431696413851801</v>
      </c>
      <c r="BS229" s="1">
        <v>0.171740063314966</v>
      </c>
      <c r="BT229" s="1">
        <v>-0.1569968837855</v>
      </c>
      <c r="BU229" s="1">
        <v>0.74215417277889095</v>
      </c>
      <c r="BV229" s="1">
        <v>0.80250400192697302</v>
      </c>
      <c r="BW229" s="1">
        <v>0.91323527110213398</v>
      </c>
      <c r="BX229" s="1">
        <v>0.130246695597724</v>
      </c>
      <c r="BY229" s="1">
        <v>0.358971111842454</v>
      </c>
      <c r="BZ229" s="1">
        <v>0.35348095531026202</v>
      </c>
      <c r="CA229" s="1">
        <v>-0.153619279868036</v>
      </c>
      <c r="CB229" s="1">
        <v>0.78094760357289805</v>
      </c>
      <c r="CC229" s="1">
        <v>0.64040460972087498</v>
      </c>
      <c r="CD229" s="1">
        <v>-0.45700780141567399</v>
      </c>
      <c r="CE229" s="1">
        <v>0.24229805591359099</v>
      </c>
      <c r="CF229" s="1">
        <v>4.8236065468428901E-2</v>
      </c>
      <c r="CG229" s="1">
        <v>-0.317799540785493</v>
      </c>
      <c r="CH229" s="1">
        <v>-0.36123241831122799</v>
      </c>
      <c r="CI229" s="1">
        <v>-8.8908765744028506E-2</v>
      </c>
      <c r="CJ229" s="1">
        <v>0.20720726089304201</v>
      </c>
      <c r="CK229" s="1">
        <v>0.38339504175162198</v>
      </c>
      <c r="CL229" s="1">
        <v>0.85272767490984103</v>
      </c>
      <c r="CM229" s="1">
        <v>0.79264331431583201</v>
      </c>
      <c r="CN229" s="1">
        <v>0.406586956390178</v>
      </c>
      <c r="CO229" s="1">
        <v>0.82411423300660702</v>
      </c>
      <c r="CP229" s="1">
        <v>0.56794601533674904</v>
      </c>
      <c r="CQ229" s="1">
        <v>-0.30645623977506897</v>
      </c>
      <c r="CR229" s="1">
        <v>-0.38513369772486</v>
      </c>
      <c r="CS229" s="1">
        <v>0.62937211559878004</v>
      </c>
      <c r="CT229" s="1">
        <v>0.20834213449205499</v>
      </c>
      <c r="CU229" s="1">
        <v>0.64200817112880204</v>
      </c>
      <c r="CV229" s="1">
        <v>0.88836942385032402</v>
      </c>
      <c r="CW229" s="1">
        <v>-0.42492115859979201</v>
      </c>
      <c r="CX229" s="1">
        <v>-0.37615070275680401</v>
      </c>
      <c r="CY229" s="1">
        <v>-0.39406626850774201</v>
      </c>
      <c r="CZ229" s="1">
        <v>0.29507396224812199</v>
      </c>
      <c r="DA229" s="1">
        <v>0.73275589818967102</v>
      </c>
      <c r="DB229" s="1">
        <v>-0.36305339005064202</v>
      </c>
      <c r="DC229" s="1">
        <v>0.35841036620841998</v>
      </c>
      <c r="DD229" s="1">
        <v>0.76085146668202097</v>
      </c>
      <c r="DE229" s="1">
        <v>0.81513944969392105</v>
      </c>
      <c r="DF229" s="1">
        <v>-0.268112131494599</v>
      </c>
      <c r="DG229" s="1">
        <v>0.880398544489294</v>
      </c>
      <c r="DH229" s="1">
        <v>0.80078711352835297</v>
      </c>
      <c r="DI229" s="1">
        <v>0.91215045210990797</v>
      </c>
      <c r="DJ229" s="1">
        <v>-0.30783880286488302</v>
      </c>
      <c r="DK229" s="1">
        <v>0.85838613777157502</v>
      </c>
      <c r="DL229" s="1">
        <v>0.64550325543845799</v>
      </c>
      <c r="DM229" s="1">
        <v>-3.31838737359368E-2</v>
      </c>
      <c r="DN229" s="1">
        <v>0.281822527402872</v>
      </c>
      <c r="DO229" s="1">
        <v>-3.6268959788506701E-2</v>
      </c>
      <c r="DP229" s="1">
        <v>-0.369487951895763</v>
      </c>
      <c r="DQ229" s="1">
        <v>-0.64699195058158698</v>
      </c>
      <c r="DR229" s="1">
        <v>0.91421953876796502</v>
      </c>
      <c r="DS229" s="1">
        <v>0.67787721610211005</v>
      </c>
      <c r="DT229" s="1">
        <v>0.80213376895862998</v>
      </c>
      <c r="DU229" s="1">
        <v>-0.25371422247269398</v>
      </c>
      <c r="DV229" s="1">
        <v>-0.38940278736112599</v>
      </c>
      <c r="DW229" s="1">
        <v>0.126363501085587</v>
      </c>
      <c r="DX229" s="1">
        <v>0.65050607825956697</v>
      </c>
      <c r="DY229" s="1">
        <v>-0.24045069019641699</v>
      </c>
      <c r="DZ229" s="1">
        <v>0.90289292626117001</v>
      </c>
      <c r="EA229" s="1">
        <v>0.70186393528817403</v>
      </c>
      <c r="EB229" s="1">
        <v>0.71064397019968195</v>
      </c>
      <c r="EC229" s="1">
        <v>0.71636045979729601</v>
      </c>
      <c r="ED229" s="1">
        <v>0.90540050545603901</v>
      </c>
      <c r="EE229" s="1">
        <v>0.919225622726217</v>
      </c>
      <c r="EF229" s="1">
        <v>0.37832354268964702</v>
      </c>
      <c r="EG229" s="1">
        <v>8.23093269871117E-2</v>
      </c>
      <c r="EH229" s="1">
        <v>0.43426446658989898</v>
      </c>
      <c r="EI229" s="1">
        <v>-4.7847924399451102E-3</v>
      </c>
      <c r="EJ229" s="1">
        <v>0.66510974578573301</v>
      </c>
      <c r="EK229" s="1">
        <v>-0.72191714465982304</v>
      </c>
      <c r="EL229" s="1">
        <v>0.204428929513189</v>
      </c>
      <c r="EM229" s="1">
        <v>0.89398277464998099</v>
      </c>
      <c r="EN229" s="1">
        <v>0.12789502850783599</v>
      </c>
      <c r="EO229" s="1">
        <v>0.23349280550871801</v>
      </c>
      <c r="EP229" s="1">
        <v>2.5425693458565198E-3</v>
      </c>
      <c r="EQ229" s="1">
        <v>0.159097825770212</v>
      </c>
      <c r="ER229" s="1">
        <v>0.68590587687100701</v>
      </c>
      <c r="ES229" s="1">
        <v>0.48402570507329901</v>
      </c>
      <c r="ET229" s="1">
        <v>-0.27732367154731402</v>
      </c>
      <c r="EU229" s="1">
        <v>0.35355755539881301</v>
      </c>
      <c r="EV229" s="1">
        <v>0.24989661481721601</v>
      </c>
      <c r="EW229" s="1">
        <v>0.87778272298551996</v>
      </c>
      <c r="EX229" s="1">
        <v>0.28514525917150801</v>
      </c>
      <c r="EY229" s="1">
        <v>-0.174034484847677</v>
      </c>
      <c r="EZ229" s="1">
        <v>0.58319986223960796</v>
      </c>
      <c r="FA229" s="1">
        <v>0.69987426368640004</v>
      </c>
      <c r="FB229" s="1">
        <v>0.22558864300217199</v>
      </c>
      <c r="FC229" s="1">
        <v>0.83866103150724403</v>
      </c>
      <c r="FD229" s="1">
        <v>0.44955363561359502</v>
      </c>
      <c r="FE229" s="1">
        <v>0.89498657998530795</v>
      </c>
      <c r="FF229" s="1">
        <v>-0.444603722244238</v>
      </c>
      <c r="FG229" s="1">
        <v>0.72480062756205499</v>
      </c>
      <c r="FH229" s="1">
        <v>3.8301981685068001E-2</v>
      </c>
      <c r="FI229" s="1">
        <v>0.43467924908713101</v>
      </c>
      <c r="FJ229" s="1">
        <v>-0.47061676396632302</v>
      </c>
      <c r="FK229" s="1">
        <v>0.91698130741799899</v>
      </c>
      <c r="FL229" s="1">
        <v>0.77517508202555796</v>
      </c>
      <c r="FM229" s="1">
        <v>-0.29316079341725398</v>
      </c>
      <c r="FN229" s="1">
        <v>8.7611706396549902E-2</v>
      </c>
      <c r="FO229" s="1">
        <v>0.27941775026822901</v>
      </c>
      <c r="FP229" s="1">
        <v>0.91783784321459905</v>
      </c>
      <c r="FQ229" s="1">
        <v>-0.69279200106735805</v>
      </c>
      <c r="FR229" s="1">
        <v>0.32513866059516799</v>
      </c>
      <c r="FS229" s="1">
        <v>0.21261424441079099</v>
      </c>
      <c r="FT229" s="1">
        <v>-0.35392152356645301</v>
      </c>
      <c r="FU229" s="1">
        <v>0.45857782862857999</v>
      </c>
      <c r="FV229" s="1">
        <v>0.75201280370413204</v>
      </c>
      <c r="FW229" s="1">
        <v>-0.36420743076203199</v>
      </c>
      <c r="FX229" s="1">
        <v>0.87745432114538002</v>
      </c>
      <c r="FY229" s="1">
        <v>-4.6557955022335902E-2</v>
      </c>
      <c r="FZ229" s="1">
        <v>-0.841014316114578</v>
      </c>
      <c r="GA229" s="1">
        <v>2.1602158215345699E-2</v>
      </c>
      <c r="GB229" s="1">
        <v>0.704402356180022</v>
      </c>
      <c r="GC229" s="1">
        <v>0.69054300977759198</v>
      </c>
      <c r="GD229" s="1">
        <v>0.59024000994019399</v>
      </c>
      <c r="GE229" s="1">
        <v>0.42239909237853801</v>
      </c>
      <c r="GF229" s="1">
        <v>-0.101861081628854</v>
      </c>
      <c r="GG229" s="1">
        <v>2.2948933338391399E-2</v>
      </c>
      <c r="GH229" s="1">
        <v>-0.214733408754893</v>
      </c>
      <c r="GI229" s="1">
        <v>-0.37966683421625902</v>
      </c>
      <c r="GJ229" s="1">
        <v>-6.2387658512887099E-2</v>
      </c>
      <c r="GK229" s="1">
        <v>-0.24021322389049399</v>
      </c>
      <c r="GL229" s="1">
        <v>-9.3058455972248405E-2</v>
      </c>
      <c r="GM229" s="1">
        <v>-5.5393501497422802E-2</v>
      </c>
      <c r="GN229" s="1">
        <v>0.76724965095852005</v>
      </c>
      <c r="GO229" s="1">
        <v>1.79898760848957E-2</v>
      </c>
      <c r="GP229" s="1">
        <v>0.66561381530332697</v>
      </c>
      <c r="GQ229" s="1">
        <v>-0.202761089135956</v>
      </c>
      <c r="GR229" s="1">
        <v>0.90110469061064402</v>
      </c>
      <c r="GS229" s="1">
        <v>1.42693186926317E-2</v>
      </c>
      <c r="GT229" s="1">
        <v>0.73973886892070495</v>
      </c>
      <c r="GU229" s="1">
        <v>0.22890384926495699</v>
      </c>
      <c r="GV229" s="1">
        <v>0.58310891756623495</v>
      </c>
      <c r="GW229" s="1">
        <v>0.73064205232548296</v>
      </c>
      <c r="GX229" s="1">
        <v>0.60422021708329698</v>
      </c>
      <c r="GY229" s="1">
        <v>-0.32907497645477701</v>
      </c>
      <c r="GZ229" s="1">
        <v>0.42248366889257899</v>
      </c>
      <c r="HA229" s="1">
        <v>0.780518460227417</v>
      </c>
      <c r="HB229" s="1">
        <v>0.95165371807255605</v>
      </c>
      <c r="HC229" s="1">
        <v>0.38756955176677199</v>
      </c>
      <c r="HD229" s="1">
        <v>0.86933655593090797</v>
      </c>
      <c r="HE229" s="1">
        <v>0.71242356116567496</v>
      </c>
      <c r="HF229" s="1">
        <v>-0.33574327445362601</v>
      </c>
      <c r="HG229" s="1">
        <v>0.89295646810478702</v>
      </c>
      <c r="HH229" s="1">
        <v>-0.150819331603472</v>
      </c>
      <c r="HI229" s="1">
        <v>-0.31287322995760403</v>
      </c>
      <c r="HJ229" s="1">
        <v>0.886049815371032</v>
      </c>
      <c r="HK229" s="1">
        <v>0.224427660978442</v>
      </c>
      <c r="HL229" s="1">
        <v>-0.50753914410361001</v>
      </c>
      <c r="HM229" s="1">
        <v>-1.59492504282308E-2</v>
      </c>
      <c r="HN229" s="1">
        <v>-0.11655327108466899</v>
      </c>
      <c r="HO229" s="1">
        <v>-0.54357743249643897</v>
      </c>
      <c r="HP229" s="1">
        <v>-0.44846477787785799</v>
      </c>
      <c r="HQ229" s="1">
        <v>-8.6778173334739694E-2</v>
      </c>
      <c r="HR229" s="1">
        <v>-2.5209227117886299E-2</v>
      </c>
      <c r="HS229" s="1">
        <v>0.76922186577621199</v>
      </c>
      <c r="HT229" s="1">
        <v>0.69138237371600997</v>
      </c>
      <c r="HU229" s="1">
        <v>1.0000000000000699</v>
      </c>
      <c r="HV229" s="1">
        <v>0.65979646111055901</v>
      </c>
      <c r="HW229" s="1">
        <v>-0.230539405288336</v>
      </c>
      <c r="HX229" s="1">
        <v>0.72943053679779501</v>
      </c>
      <c r="HY229" s="1">
        <v>-0.31004027806162199</v>
      </c>
      <c r="HZ229" s="1">
        <v>-0.26494235394106502</v>
      </c>
      <c r="IA229" s="1">
        <v>-0.37640583875752498</v>
      </c>
      <c r="IB229" s="1">
        <v>-0.208827641951743</v>
      </c>
      <c r="IC229" s="1">
        <v>-0.14063258284041999</v>
      </c>
      <c r="ID229" s="1">
        <v>0.81915518936451703</v>
      </c>
      <c r="IE229" s="1">
        <v>7.7592326611279405E-2</v>
      </c>
      <c r="IF229" s="1">
        <v>-0.106751881316998</v>
      </c>
      <c r="IG229" s="1">
        <v>0.6676322535293</v>
      </c>
      <c r="IH229" s="1">
        <v>0.85533305774254098</v>
      </c>
      <c r="II229" s="1">
        <v>-0.41083560703265098</v>
      </c>
      <c r="IJ229" s="1">
        <v>-8.0625770238345607E-2</v>
      </c>
      <c r="IK229" s="1">
        <v>0.76232093883122598</v>
      </c>
      <c r="IL229" s="1">
        <v>0.62136675990226098</v>
      </c>
      <c r="IM229" s="1">
        <v>0.412274630407999</v>
      </c>
      <c r="IN229" s="1">
        <v>0.53700198357037499</v>
      </c>
      <c r="IO229" s="1">
        <v>-0.22681757667817601</v>
      </c>
      <c r="IP229" s="1">
        <v>0.68237938897557504</v>
      </c>
      <c r="IQ229" s="1">
        <v>0.86087236351007401</v>
      </c>
      <c r="IR229" s="1">
        <v>0.93129587226030497</v>
      </c>
      <c r="IS229" s="1">
        <v>0.49859025884778102</v>
      </c>
      <c r="IT229" s="1">
        <v>-0.252715859622893</v>
      </c>
      <c r="IU229" s="1">
        <v>0.92205080440807397</v>
      </c>
      <c r="IV229" s="1">
        <v>0.83657676935132996</v>
      </c>
      <c r="IW229" s="1">
        <v>0.68031435087112602</v>
      </c>
      <c r="IX229" s="1">
        <v>0.913964394532086</v>
      </c>
      <c r="IY229" s="1">
        <v>0.67583370225086004</v>
      </c>
      <c r="IZ229" s="1">
        <v>5.5213074845239199E-2</v>
      </c>
      <c r="JA229" s="1">
        <v>0.391021538475748</v>
      </c>
      <c r="JB229" s="1">
        <v>1.20749582037867E-2</v>
      </c>
      <c r="JC229" s="1">
        <v>-0.46531326427295</v>
      </c>
      <c r="JD229" s="1">
        <v>0.17653742305752601</v>
      </c>
      <c r="JE229" s="1">
        <v>0.78596976138470698</v>
      </c>
      <c r="JF229" s="1">
        <v>0.123002180277995</v>
      </c>
      <c r="JG229" s="1">
        <v>8.6481102547352903E-2</v>
      </c>
      <c r="JH229" s="1">
        <v>0.85625098789673004</v>
      </c>
      <c r="JI229" s="1">
        <v>-0.27568052167773999</v>
      </c>
      <c r="JJ229" s="1">
        <v>-0.371645616823152</v>
      </c>
      <c r="JK229" s="1">
        <v>-0.30165088593797301</v>
      </c>
      <c r="JL229" s="1">
        <v>9.9671950091537301E-2</v>
      </c>
      <c r="JM229" s="1">
        <v>-5.4944049276662903E-2</v>
      </c>
      <c r="JN229" s="1">
        <v>-4.3352106252703002E-4</v>
      </c>
      <c r="JO229" s="1">
        <v>0.816728323307227</v>
      </c>
      <c r="JP229" s="1">
        <v>-0.30739182377523799</v>
      </c>
      <c r="JQ229" s="1">
        <v>0.49727180996437598</v>
      </c>
      <c r="JR229" s="1">
        <v>-0.37501905113311401</v>
      </c>
      <c r="JS229" s="1">
        <v>-0.29456230700469299</v>
      </c>
      <c r="JT229" s="1">
        <v>0.62112509192537801</v>
      </c>
      <c r="JU229" s="1">
        <v>-0.41088813566681398</v>
      </c>
      <c r="JV229" s="1">
        <v>-0.144046050224514</v>
      </c>
      <c r="JW229" s="1">
        <v>0.926925948526091</v>
      </c>
      <c r="JX229" s="1">
        <v>-0.37407206790158098</v>
      </c>
      <c r="JY229" s="1">
        <v>0.74752543583849196</v>
      </c>
      <c r="JZ229" s="1">
        <v>-0.15269287559706801</v>
      </c>
      <c r="KA229" s="1">
        <v>-0.26564249710028298</v>
      </c>
      <c r="KB229" s="1">
        <v>0.19330353025921099</v>
      </c>
      <c r="KC229" s="1">
        <v>0.213509726401474</v>
      </c>
      <c r="KD229" s="1">
        <v>-0.56230262486489302</v>
      </c>
      <c r="KE229" s="1">
        <v>-0.530340806542548</v>
      </c>
      <c r="KF229" s="1">
        <v>0.33315384533867298</v>
      </c>
      <c r="KG229" s="1">
        <v>-0.13822305972242499</v>
      </c>
      <c r="KH229" s="1">
        <v>0.58828762024595604</v>
      </c>
      <c r="KI229" s="1">
        <v>0.18571341479041401</v>
      </c>
      <c r="KJ229" s="1">
        <v>-0.38010581957241502</v>
      </c>
      <c r="KK229" s="1">
        <v>-0.49398047619324298</v>
      </c>
      <c r="KL229" s="1">
        <v>-2.6949584597770601E-3</v>
      </c>
      <c r="KM229" s="1">
        <v>-2.67885654513015E-2</v>
      </c>
      <c r="KN229" s="1">
        <v>0.72976075972015098</v>
      </c>
      <c r="KO229" s="1">
        <v>0.68394340586360702</v>
      </c>
      <c r="KP229" s="1">
        <v>0.468383233554933</v>
      </c>
      <c r="KQ229" s="1">
        <v>0.406468120920642</v>
      </c>
      <c r="KR229" s="1">
        <v>0.25818609173569501</v>
      </c>
      <c r="KS229" s="1">
        <v>0.135761241161099</v>
      </c>
      <c r="KT229" s="1">
        <v>-0.325489828637194</v>
      </c>
      <c r="KU229" s="1">
        <v>0.428564607991885</v>
      </c>
      <c r="KV229" s="1">
        <v>4.5139868303064401E-3</v>
      </c>
      <c r="KW229" s="1">
        <v>6.1393651128156196E-3</v>
      </c>
      <c r="KX229" s="1">
        <v>0.172864208212233</v>
      </c>
      <c r="KY229" s="1">
        <v>0.89734918519600904</v>
      </c>
      <c r="KZ229" s="1">
        <v>0.66587063701137095</v>
      </c>
      <c r="LA229" s="1">
        <v>-0.17142804065685999</v>
      </c>
      <c r="LB229" s="1">
        <v>-0.36307775721695601</v>
      </c>
      <c r="LC229" s="1">
        <v>-0.102717893419338</v>
      </c>
      <c r="LD229" s="1">
        <v>-0.29880202513932702</v>
      </c>
      <c r="LE229" s="1">
        <v>0.217207405123091</v>
      </c>
      <c r="LF229" s="1">
        <v>0.25387738093782702</v>
      </c>
      <c r="LG229" s="1">
        <v>0.14041038469190201</v>
      </c>
      <c r="LH229" s="1">
        <v>-0.29611765099882098</v>
      </c>
      <c r="LI229" s="1">
        <v>0.59727560640914001</v>
      </c>
      <c r="LJ229" s="1">
        <v>0.30798447024672398</v>
      </c>
      <c r="LK229" s="1">
        <v>0.89826324132916602</v>
      </c>
      <c r="LL229" s="1">
        <v>0.71316733644715902</v>
      </c>
      <c r="LM229" s="1">
        <v>7.3267648906848804E-3</v>
      </c>
      <c r="LN229" s="1">
        <v>0.87526196131748202</v>
      </c>
      <c r="LO229" s="1">
        <v>-0.31340182455189702</v>
      </c>
      <c r="LP229" s="1">
        <v>5.3626021960633902E-2</v>
      </c>
      <c r="LQ229" s="1">
        <v>0.70035762845664695</v>
      </c>
      <c r="LR229" s="1">
        <v>0.29485884691411601</v>
      </c>
      <c r="LS229" s="1">
        <v>-0.204867220788544</v>
      </c>
      <c r="LT229" s="1">
        <v>0.274616290724435</v>
      </c>
      <c r="LU229" s="1">
        <v>-0.45994390192648799</v>
      </c>
      <c r="LV229" s="1">
        <v>0.76599955075606097</v>
      </c>
      <c r="LW229" s="1">
        <v>-6.6394832614202801E-2</v>
      </c>
      <c r="LX229" s="1">
        <v>-0.33720124967147602</v>
      </c>
      <c r="LY229" s="1">
        <v>0.91406978268309003</v>
      </c>
      <c r="LZ229" s="1">
        <v>0.143657168022161</v>
      </c>
      <c r="MA229" s="1">
        <v>0.14861965264361399</v>
      </c>
      <c r="MB229" s="1">
        <v>0.69837841765836794</v>
      </c>
      <c r="MC229" s="1">
        <v>0.69945947141835896</v>
      </c>
      <c r="MD229" s="1">
        <v>-0.117661297603752</v>
      </c>
      <c r="ME229" s="1">
        <v>9.5783731055240698E-2</v>
      </c>
      <c r="MF229" s="1">
        <v>0.53285108476452603</v>
      </c>
      <c r="MG229" s="1">
        <v>-0.201281020899963</v>
      </c>
      <c r="MH229" s="1">
        <v>-0.160326003147543</v>
      </c>
      <c r="MI229" s="1">
        <v>-0.33139123085972999</v>
      </c>
      <c r="MJ229" s="1">
        <v>-0.60805742096190496</v>
      </c>
      <c r="MK229" s="1">
        <v>0.77416472594345098</v>
      </c>
      <c r="ML229" s="1">
        <v>0.57298969750613904</v>
      </c>
      <c r="MM229" s="1">
        <v>-0.32820471294460801</v>
      </c>
      <c r="MN229" s="1">
        <v>0.56349627681004999</v>
      </c>
      <c r="MO229" s="1">
        <v>0.55542553593158694</v>
      </c>
    </row>
    <row r="230" spans="1:353" x14ac:dyDescent="0.2">
      <c r="A230" s="1" t="s">
        <v>228</v>
      </c>
      <c r="B230" s="1">
        <v>0.37951336141154401</v>
      </c>
      <c r="C230" s="1">
        <v>-0.30010296490430699</v>
      </c>
      <c r="D230" s="1">
        <v>0.73601626966140399</v>
      </c>
      <c r="E230" s="1">
        <v>0.88249424405706201</v>
      </c>
      <c r="F230" s="1">
        <v>0.65509724434759498</v>
      </c>
      <c r="G230" s="1">
        <v>0.185043212338319</v>
      </c>
      <c r="H230" s="1">
        <v>0.91620383342946898</v>
      </c>
      <c r="I230" s="1">
        <v>0.85735615526573195</v>
      </c>
      <c r="J230" s="1">
        <v>-0.48181594882892298</v>
      </c>
      <c r="K230" s="1">
        <v>-5.2607790291920699E-3</v>
      </c>
      <c r="L230" s="1">
        <v>0.930816125047642</v>
      </c>
      <c r="M230" s="1">
        <v>0.48665847247128502</v>
      </c>
      <c r="N230" s="1">
        <v>0.22927604504716401</v>
      </c>
      <c r="O230" s="1">
        <v>0.89665321383447405</v>
      </c>
      <c r="P230" s="1">
        <v>-0.15968801232059901</v>
      </c>
      <c r="Q230" s="1">
        <v>0.61136123829335198</v>
      </c>
      <c r="R230" s="1">
        <v>0.94399179215693196</v>
      </c>
      <c r="S230" s="1">
        <v>0.69579039346565896</v>
      </c>
      <c r="T230" s="1">
        <v>0.42193710184764899</v>
      </c>
      <c r="U230" s="1">
        <v>-0.158786269738906</v>
      </c>
      <c r="V230" s="1">
        <v>0.34917810544071298</v>
      </c>
      <c r="W230" s="1">
        <v>0.70545366559689504</v>
      </c>
      <c r="X230" s="1">
        <v>0.70256070395237802</v>
      </c>
      <c r="Y230" s="1">
        <v>-0.46684350378528799</v>
      </c>
      <c r="Z230" s="1">
        <v>0.18773920530308799</v>
      </c>
      <c r="AA230" s="1">
        <v>-0.182080490432627</v>
      </c>
      <c r="AB230" s="1">
        <v>0.35482815666082701</v>
      </c>
      <c r="AC230" s="1">
        <v>0.67778848818131199</v>
      </c>
      <c r="AD230" s="1">
        <v>0.43046940879447199</v>
      </c>
      <c r="AE230" s="1">
        <v>6.6720014629699396E-3</v>
      </c>
      <c r="AF230" s="1">
        <v>0.67876138456176904</v>
      </c>
      <c r="AG230" s="1">
        <v>0.88898025299869199</v>
      </c>
      <c r="AH230" s="1">
        <v>-0.52098046079254701</v>
      </c>
      <c r="AI230" s="1">
        <v>-0.31707621671320402</v>
      </c>
      <c r="AJ230" s="1">
        <v>0.81846876856222905</v>
      </c>
      <c r="AK230" s="1">
        <v>-2.5431169838892702E-3</v>
      </c>
      <c r="AL230" s="1">
        <v>-0.52874646013723003</v>
      </c>
      <c r="AM230" s="1">
        <v>-0.532706135467506</v>
      </c>
      <c r="AN230" s="1">
        <v>0.62706663691175002</v>
      </c>
      <c r="AO230" s="1">
        <v>0.85932581800179697</v>
      </c>
      <c r="AP230" s="1">
        <v>-0.222763158741312</v>
      </c>
      <c r="AQ230" s="1">
        <v>-0.27968191077343402</v>
      </c>
      <c r="AR230" s="1">
        <v>0.83552312810777796</v>
      </c>
      <c r="AS230" s="1">
        <v>0.81956846989131105</v>
      </c>
      <c r="AT230" s="1">
        <v>0.74003972324823497</v>
      </c>
      <c r="AU230" s="1">
        <v>-0.67846263686425201</v>
      </c>
      <c r="AV230" s="1">
        <v>0.56536833233275197</v>
      </c>
      <c r="AW230" s="1">
        <v>-0.40862552764307503</v>
      </c>
      <c r="AX230" s="1">
        <v>-0.192989627435358</v>
      </c>
      <c r="AY230" s="1">
        <v>-0.110328135441413</v>
      </c>
      <c r="AZ230" s="1">
        <v>0.84886342485493205</v>
      </c>
      <c r="BA230" s="1">
        <v>0.85264068564872797</v>
      </c>
      <c r="BB230" s="1">
        <v>0.72570152196432602</v>
      </c>
      <c r="BC230" s="1">
        <v>-7.6817588504628997E-2</v>
      </c>
      <c r="BD230" s="1">
        <v>-0.45071495965832598</v>
      </c>
      <c r="BE230" s="1">
        <v>-2.7930634345707299E-2</v>
      </c>
      <c r="BF230" s="1">
        <v>-0.44039550678287998</v>
      </c>
      <c r="BG230" s="1">
        <v>-0.25755179349380403</v>
      </c>
      <c r="BH230" s="1">
        <v>0.84671930967757103</v>
      </c>
      <c r="BI230" s="1">
        <v>0.63270539046950902</v>
      </c>
      <c r="BJ230" s="1">
        <v>0.65362418640708597</v>
      </c>
      <c r="BK230" s="1">
        <v>6.2486556522332398E-2</v>
      </c>
      <c r="BL230" s="1">
        <v>0.69449162613990301</v>
      </c>
      <c r="BM230" s="1">
        <v>-0.488317117487929</v>
      </c>
      <c r="BN230" s="1">
        <v>0.78889644131334402</v>
      </c>
      <c r="BO230" s="1">
        <v>0.80474092437730804</v>
      </c>
      <c r="BP230" s="1">
        <v>0.77960310722816695</v>
      </c>
      <c r="BQ230" s="1">
        <v>-0.18357653334902799</v>
      </c>
      <c r="BR230" s="1">
        <v>0.67464771762010201</v>
      </c>
      <c r="BS230" s="1">
        <v>0.39654840856932599</v>
      </c>
      <c r="BT230" s="1">
        <v>2.2933811870760001E-2</v>
      </c>
      <c r="BU230" s="1">
        <v>0.79885279518027197</v>
      </c>
      <c r="BV230" s="1">
        <v>0.79404417906233404</v>
      </c>
      <c r="BW230" s="1">
        <v>0.89626942916346697</v>
      </c>
      <c r="BX230" s="1">
        <v>-0.28741489693840699</v>
      </c>
      <c r="BY230" s="1">
        <v>0.26934439323118697</v>
      </c>
      <c r="BZ230" s="1">
        <v>0.55898831102666502</v>
      </c>
      <c r="CA230" s="1">
        <v>0.109123317449024</v>
      </c>
      <c r="CB230" s="1">
        <v>0.91514637857911696</v>
      </c>
      <c r="CC230" s="1">
        <v>0.52171451385163303</v>
      </c>
      <c r="CD230" s="1">
        <v>-0.50269977403857702</v>
      </c>
      <c r="CE230" s="1">
        <v>0.25022528162152802</v>
      </c>
      <c r="CF230" s="1">
        <v>-0.27540899364142901</v>
      </c>
      <c r="CG230" s="1">
        <v>-0.30228195255877799</v>
      </c>
      <c r="CH230" s="1">
        <v>-0.15919135414871999</v>
      </c>
      <c r="CI230" s="1">
        <v>-0.41964216402035798</v>
      </c>
      <c r="CJ230" s="1">
        <v>0.214924655447641</v>
      </c>
      <c r="CK230" s="1">
        <v>0.344216106896715</v>
      </c>
      <c r="CL230" s="1">
        <v>0.934579858488509</v>
      </c>
      <c r="CM230" s="1">
        <v>0.86876490166180997</v>
      </c>
      <c r="CN230" s="1">
        <v>0.43205550697142803</v>
      </c>
      <c r="CO230" s="1">
        <v>0.79711418964673897</v>
      </c>
      <c r="CP230" s="1">
        <v>0.51224033549785697</v>
      </c>
      <c r="CQ230" s="1">
        <v>-0.52486079412837205</v>
      </c>
      <c r="CR230" s="1">
        <v>-0.65796465390780201</v>
      </c>
      <c r="CS230" s="1">
        <v>0.70948912734144498</v>
      </c>
      <c r="CT230" s="1">
        <v>0.15513006628821599</v>
      </c>
      <c r="CU230" s="1">
        <v>0.82972422455050099</v>
      </c>
      <c r="CV230" s="1">
        <v>0.95396613270783504</v>
      </c>
      <c r="CW230" s="1">
        <v>-0.42573143229271099</v>
      </c>
      <c r="CX230" s="1">
        <v>-5.2972564490003003E-2</v>
      </c>
      <c r="CY230" s="1">
        <v>2.9151402099155201E-2</v>
      </c>
      <c r="CZ230" s="1">
        <v>0.15577604572915699</v>
      </c>
      <c r="DA230" s="1">
        <v>0.82387374414961201</v>
      </c>
      <c r="DB230" s="1">
        <v>-0.63971712330780806</v>
      </c>
      <c r="DC230" s="1">
        <v>0.113984224090624</v>
      </c>
      <c r="DD230" s="1">
        <v>0.54864737736956404</v>
      </c>
      <c r="DE230" s="1">
        <v>0.87136630725235698</v>
      </c>
      <c r="DF230" s="1">
        <v>-0.66023139524718499</v>
      </c>
      <c r="DG230" s="1">
        <v>0.89513852583517295</v>
      </c>
      <c r="DH230" s="1">
        <v>0.71426745996686103</v>
      </c>
      <c r="DI230" s="1">
        <v>0.79998503738871596</v>
      </c>
      <c r="DJ230" s="1">
        <v>4.32118545513961E-3</v>
      </c>
      <c r="DK230" s="1">
        <v>0.741915649133572</v>
      </c>
      <c r="DL230" s="1">
        <v>0.54161013993731699</v>
      </c>
      <c r="DM230" s="1">
        <v>-0.27103371849017499</v>
      </c>
      <c r="DN230" s="1">
        <v>0.57094935479859499</v>
      </c>
      <c r="DO230" s="1">
        <v>0.211170708286604</v>
      </c>
      <c r="DP230" s="1">
        <v>-0.23506549921922801</v>
      </c>
      <c r="DQ230" s="1">
        <v>-0.77052784533042695</v>
      </c>
      <c r="DR230" s="1">
        <v>0.86253205813296097</v>
      </c>
      <c r="DS230" s="1">
        <v>0.899893076781762</v>
      </c>
      <c r="DT230" s="1">
        <v>0.88442115449644199</v>
      </c>
      <c r="DU230" s="1">
        <v>-0.15888752373825199</v>
      </c>
      <c r="DV230" s="1">
        <v>-0.30923415409368199</v>
      </c>
      <c r="DW230" s="1">
        <v>0.40528759957149002</v>
      </c>
      <c r="DX230" s="1">
        <v>0.68362471838291705</v>
      </c>
      <c r="DY230" s="1">
        <v>-0.28905462287067202</v>
      </c>
      <c r="DZ230" s="1">
        <v>0.94085322160301899</v>
      </c>
      <c r="EA230" s="1">
        <v>0.856904739099002</v>
      </c>
      <c r="EB230" s="1">
        <v>0.83510298762896396</v>
      </c>
      <c r="EC230" s="1">
        <v>0.88038260384037603</v>
      </c>
      <c r="ED230" s="1">
        <v>0.89539152008445599</v>
      </c>
      <c r="EE230" s="1">
        <v>0.68113099066559701</v>
      </c>
      <c r="EF230" s="1">
        <v>0.144777439118151</v>
      </c>
      <c r="EG230" s="1">
        <v>-1.0316380188412201E-2</v>
      </c>
      <c r="EH230" s="1">
        <v>0.701362592549302</v>
      </c>
      <c r="EI230" s="1">
        <v>0.18963850075786601</v>
      </c>
      <c r="EJ230" s="1">
        <v>0.55393482502750102</v>
      </c>
      <c r="EK230" s="1">
        <v>-0.53346587773949905</v>
      </c>
      <c r="EL230" s="1">
        <v>0.38765091191283502</v>
      </c>
      <c r="EM230" s="1">
        <v>0.77616075663650697</v>
      </c>
      <c r="EN230" s="1">
        <v>0.346003235299158</v>
      </c>
      <c r="EO230" s="1">
        <v>0.47790864734961302</v>
      </c>
      <c r="EP230" s="1">
        <v>0.40728802994567098</v>
      </c>
      <c r="EQ230" s="1">
        <v>0.28603169879801799</v>
      </c>
      <c r="ER230" s="1">
        <v>0.43980850855364301</v>
      </c>
      <c r="ES230" s="1">
        <v>-0.22805041133769699</v>
      </c>
      <c r="ET230" s="1">
        <v>0.17684311289163801</v>
      </c>
      <c r="EU230" s="1">
        <v>0.25409129772679101</v>
      </c>
      <c r="EV230" s="1">
        <v>0.42338961494330002</v>
      </c>
      <c r="EW230" s="1">
        <v>0.84749539479414204</v>
      </c>
      <c r="EX230" s="1">
        <v>-0.16255299415453101</v>
      </c>
      <c r="EY230" s="1">
        <v>-0.65163630765241898</v>
      </c>
      <c r="EZ230" s="1">
        <v>0.86534050274726604</v>
      </c>
      <c r="FA230" s="1">
        <v>0.73278361876504605</v>
      </c>
      <c r="FB230" s="1">
        <v>0.44082089395109297</v>
      </c>
      <c r="FC230" s="1">
        <v>0.87670004232648702</v>
      </c>
      <c r="FD230" s="1">
        <v>0.68647060107954205</v>
      </c>
      <c r="FE230" s="1">
        <v>0.75406502890500404</v>
      </c>
      <c r="FF230" s="1">
        <v>-0.24304024261595999</v>
      </c>
      <c r="FG230" s="1">
        <v>0.73481672659919794</v>
      </c>
      <c r="FH230" s="1">
        <v>0.34605872132619298</v>
      </c>
      <c r="FI230" s="1">
        <v>0.36998988813075201</v>
      </c>
      <c r="FJ230" s="1">
        <v>-0.23275519047823401</v>
      </c>
      <c r="FK230" s="1">
        <v>0.82802030594512299</v>
      </c>
      <c r="FL230" s="1">
        <v>0.89967249979967401</v>
      </c>
      <c r="FM230" s="1">
        <v>-0.426831118678555</v>
      </c>
      <c r="FN230" s="1">
        <v>0.36442387481416899</v>
      </c>
      <c r="FO230" s="1">
        <v>-3.9677849541802999E-2</v>
      </c>
      <c r="FP230" s="1">
        <v>0.76104619193115397</v>
      </c>
      <c r="FQ230" s="1">
        <v>-0.65905967497335505</v>
      </c>
      <c r="FR230" s="1">
        <v>0.21495344601606001</v>
      </c>
      <c r="FS230" s="1">
        <v>0.45638847948053501</v>
      </c>
      <c r="FT230" s="1">
        <v>-0.26343185208960401</v>
      </c>
      <c r="FU230" s="1">
        <v>-0.283028937731231</v>
      </c>
      <c r="FV230" s="1">
        <v>0.84798578149175197</v>
      </c>
      <c r="FW230" s="1">
        <v>-0.60800441652636805</v>
      </c>
      <c r="FX230" s="1">
        <v>0.73594973000437003</v>
      </c>
      <c r="FY230" s="1">
        <v>-0.43366292688380798</v>
      </c>
      <c r="FZ230" s="1">
        <v>-0.71616627351016304</v>
      </c>
      <c r="GA230" s="1">
        <v>-3.9088825383294598E-2</v>
      </c>
      <c r="GB230" s="1">
        <v>0.73133928579153595</v>
      </c>
      <c r="GC230" s="1">
        <v>0.75523085357062703</v>
      </c>
      <c r="GD230" s="1">
        <v>0.739867053544079</v>
      </c>
      <c r="GE230" s="1">
        <v>0.51044180377530202</v>
      </c>
      <c r="GF230" s="1">
        <v>-0.101937298940232</v>
      </c>
      <c r="GG230" s="1">
        <v>-0.26002306255235702</v>
      </c>
      <c r="GH230" s="1">
        <v>-0.37087607227914698</v>
      </c>
      <c r="GI230" s="1">
        <v>-1.93221231947639E-2</v>
      </c>
      <c r="GJ230" s="1">
        <v>-0.34796814660882402</v>
      </c>
      <c r="GK230" s="1">
        <v>-0.42845986472904402</v>
      </c>
      <c r="GL230" s="1">
        <v>-0.44996184707436399</v>
      </c>
      <c r="GM230" s="1">
        <v>0.163295165681418</v>
      </c>
      <c r="GN230" s="1">
        <v>0.85809368505626304</v>
      </c>
      <c r="GO230" s="1">
        <v>-0.106980562236482</v>
      </c>
      <c r="GP230" s="1">
        <v>0.78961871539414796</v>
      </c>
      <c r="GQ230" s="1">
        <v>-0.197498725044434</v>
      </c>
      <c r="GR230" s="1">
        <v>0.857792919993972</v>
      </c>
      <c r="GS230" s="1">
        <v>-0.41712607482025099</v>
      </c>
      <c r="GT230" s="1">
        <v>0.92365253663225699</v>
      </c>
      <c r="GU230" s="1">
        <v>0.15509949002405601</v>
      </c>
      <c r="GV230" s="1">
        <v>0.77906495070119397</v>
      </c>
      <c r="GW230" s="1">
        <v>0.84280653277319095</v>
      </c>
      <c r="GX230" s="1">
        <v>0.607990218573907</v>
      </c>
      <c r="GY230" s="1">
        <v>-0.71266073141284603</v>
      </c>
      <c r="GZ230" s="1">
        <v>0.69653232506784701</v>
      </c>
      <c r="HA230" s="1">
        <v>0.74589234314146702</v>
      </c>
      <c r="HB230" s="1">
        <v>0.857233458259132</v>
      </c>
      <c r="HC230" s="1">
        <v>0.36683910589310298</v>
      </c>
      <c r="HD230" s="1">
        <v>0.77799560881099505</v>
      </c>
      <c r="HE230" s="1">
        <v>0.67707990138684604</v>
      </c>
      <c r="HF230" s="1">
        <v>-0.29025820375696698</v>
      </c>
      <c r="HG230" s="1">
        <v>0.73149685402507703</v>
      </c>
      <c r="HH230" s="1">
        <v>-0.520230594565395</v>
      </c>
      <c r="HI230" s="1">
        <v>-7.1289343219007498E-2</v>
      </c>
      <c r="HJ230" s="1">
        <v>0.72468473384694598</v>
      </c>
      <c r="HK230" s="1">
        <v>0.15292835054999199</v>
      </c>
      <c r="HL230" s="1">
        <v>-0.17151936568404</v>
      </c>
      <c r="HM230" s="1">
        <v>-0.110923229771896</v>
      </c>
      <c r="HN230" s="1">
        <v>0.192108876896322</v>
      </c>
      <c r="HO230" s="1">
        <v>-0.62820438358619801</v>
      </c>
      <c r="HP230" s="1">
        <v>-0.32970070734627799</v>
      </c>
      <c r="HQ230" s="1">
        <v>-0.30575426827809699</v>
      </c>
      <c r="HR230" s="1">
        <v>0.314738357567722</v>
      </c>
      <c r="HS230" s="1">
        <v>0.66680845570432601</v>
      </c>
      <c r="HT230" s="1">
        <v>0.69446292494771</v>
      </c>
      <c r="HU230" s="1">
        <v>0.65979646111055901</v>
      </c>
      <c r="HV230" s="1">
        <v>1.00000000000003</v>
      </c>
      <c r="HW230" s="1">
        <v>7.8273537881388397E-2</v>
      </c>
      <c r="HX230" s="1">
        <v>0.74065734748901002</v>
      </c>
      <c r="HY230" s="1">
        <v>3.8476285222562197E-2</v>
      </c>
      <c r="HZ230" s="1">
        <v>-0.27749914396002001</v>
      </c>
      <c r="IA230" s="1">
        <v>-0.19135423333919699</v>
      </c>
      <c r="IB230" s="1">
        <v>0.46682181560816</v>
      </c>
      <c r="IC230" s="1">
        <v>3.0343845728099401E-2</v>
      </c>
      <c r="ID230" s="1">
        <v>0.81907145866558895</v>
      </c>
      <c r="IE230" s="1">
        <v>2.0581717343618602E-2</v>
      </c>
      <c r="IF230" s="1">
        <v>0.14182901284635999</v>
      </c>
      <c r="IG230" s="1">
        <v>0.86528378746887802</v>
      </c>
      <c r="IH230" s="1">
        <v>0.87082585052131001</v>
      </c>
      <c r="II230" s="1">
        <v>-0.32662803979973198</v>
      </c>
      <c r="IJ230" s="1">
        <v>5.1423672009919201E-2</v>
      </c>
      <c r="IK230" s="1">
        <v>0.85894390216314098</v>
      </c>
      <c r="IL230" s="1">
        <v>0.75091451982559398</v>
      </c>
      <c r="IM230" s="1">
        <v>0.52685846665082903</v>
      </c>
      <c r="IN230" s="1">
        <v>0.785126294265726</v>
      </c>
      <c r="IO230" s="1">
        <v>-4.7013025687809601E-2</v>
      </c>
      <c r="IP230" s="1">
        <v>0.76811156068471098</v>
      </c>
      <c r="IQ230" s="1">
        <v>0.81649818422239295</v>
      </c>
      <c r="IR230" s="1">
        <v>0.87608750415978198</v>
      </c>
      <c r="IS230" s="1">
        <v>0.75363285169195704</v>
      </c>
      <c r="IT230" s="1">
        <v>0.140195031508552</v>
      </c>
      <c r="IU230" s="1">
        <v>0.89935611092007295</v>
      </c>
      <c r="IV230" s="1">
        <v>0.92170072536449998</v>
      </c>
      <c r="IW230" s="1">
        <v>0.71062717426616195</v>
      </c>
      <c r="IX230" s="1">
        <v>0.89157394109018195</v>
      </c>
      <c r="IY230" s="1">
        <v>0.85178753442996502</v>
      </c>
      <c r="IZ230" s="1">
        <v>0.46039133455912001</v>
      </c>
      <c r="JA230" s="1">
        <v>0.33671532479630001</v>
      </c>
      <c r="JB230" s="1">
        <v>-4.0271535058824803E-2</v>
      </c>
      <c r="JC230" s="1">
        <v>-0.43025421175461198</v>
      </c>
      <c r="JD230" s="1">
        <v>0.40787155470473901</v>
      </c>
      <c r="JE230" s="1">
        <v>0.66760959780996398</v>
      </c>
      <c r="JF230" s="1">
        <v>0.40451317421364502</v>
      </c>
      <c r="JG230" s="1">
        <v>-0.137417413434469</v>
      </c>
      <c r="JH230" s="1">
        <v>0.93823991557432196</v>
      </c>
      <c r="JI230" s="1">
        <v>-0.43198611352271798</v>
      </c>
      <c r="JJ230" s="1">
        <v>-0.27896722404667001</v>
      </c>
      <c r="JK230" s="1">
        <v>-0.64494863190091001</v>
      </c>
      <c r="JL230" s="1">
        <v>4.3508866464689898E-2</v>
      </c>
      <c r="JM230" s="1">
        <v>-0.34487325700370702</v>
      </c>
      <c r="JN230" s="1">
        <v>0.110977217680798</v>
      </c>
      <c r="JO230" s="1">
        <v>0.80339339229236595</v>
      </c>
      <c r="JP230" s="1">
        <v>-0.57226838920846401</v>
      </c>
      <c r="JQ230" s="1">
        <v>0.62929538440666299</v>
      </c>
      <c r="JR230" s="1">
        <v>-0.39539316340007602</v>
      </c>
      <c r="JS230" s="1">
        <v>0.111291924272808</v>
      </c>
      <c r="JT230" s="1">
        <v>0.82962762282302205</v>
      </c>
      <c r="JU230" s="1">
        <v>-0.46819404507113599</v>
      </c>
      <c r="JV230" s="1">
        <v>-0.52316073038850297</v>
      </c>
      <c r="JW230" s="1">
        <v>0.77779598338615197</v>
      </c>
      <c r="JX230" s="1">
        <v>-0.49541594972352598</v>
      </c>
      <c r="JY230" s="1">
        <v>0.63836970483927702</v>
      </c>
      <c r="JZ230" s="1">
        <v>-0.47081653951614699</v>
      </c>
      <c r="KA230" s="1">
        <v>-0.55882006658717898</v>
      </c>
      <c r="KB230" s="1">
        <v>7.4387901523528199E-2</v>
      </c>
      <c r="KC230" s="1">
        <v>-0.18359191258820801</v>
      </c>
      <c r="KD230" s="1">
        <v>-0.63749606119810298</v>
      </c>
      <c r="KE230" s="1">
        <v>-0.348971523129877</v>
      </c>
      <c r="KF230" s="1">
        <v>0.23930302639284601</v>
      </c>
      <c r="KG230" s="1">
        <v>0.22740519704735401</v>
      </c>
      <c r="KH230" s="1">
        <v>0.570122747827285</v>
      </c>
      <c r="KI230" s="1">
        <v>0.40390964558443798</v>
      </c>
      <c r="KJ230" s="1">
        <v>-0.44153244509890899</v>
      </c>
      <c r="KK230" s="1">
        <v>-0.27288006288300298</v>
      </c>
      <c r="KL230" s="1">
        <v>0.33632862954221598</v>
      </c>
      <c r="KM230" s="1">
        <v>-0.29114160638062597</v>
      </c>
      <c r="KN230" s="1">
        <v>0.53028922279097501</v>
      </c>
      <c r="KO230" s="1">
        <v>0.58353945522177897</v>
      </c>
      <c r="KP230" s="1">
        <v>0.71947940156410295</v>
      </c>
      <c r="KQ230" s="1">
        <v>0.570537037291584</v>
      </c>
      <c r="KR230" s="1">
        <v>0.124138479537356</v>
      </c>
      <c r="KS230" s="1">
        <v>0.42065298796283601</v>
      </c>
      <c r="KT230" s="1">
        <v>-0.26667124096104</v>
      </c>
      <c r="KU230" s="1">
        <v>0.66453349461130795</v>
      </c>
      <c r="KV230" s="1">
        <v>-0.16976900594750699</v>
      </c>
      <c r="KW230" s="1">
        <v>0.145613957883656</v>
      </c>
      <c r="KX230" s="1">
        <v>0.31833318066877297</v>
      </c>
      <c r="KY230" s="1">
        <v>0.85191898770365004</v>
      </c>
      <c r="KZ230" s="1">
        <v>0.81289410572810605</v>
      </c>
      <c r="LA230" s="1">
        <v>-0.42821599141812799</v>
      </c>
      <c r="LB230" s="1">
        <v>-8.3904685457800596E-2</v>
      </c>
      <c r="LC230" s="1">
        <v>0.28244528849363398</v>
      </c>
      <c r="LD230" s="1">
        <v>-0.52630464639363905</v>
      </c>
      <c r="LE230" s="1">
        <v>0.41771319994963202</v>
      </c>
      <c r="LF230" s="1">
        <v>0.29974809456923301</v>
      </c>
      <c r="LG230" s="1">
        <v>0.17390442203432399</v>
      </c>
      <c r="LH230" s="1">
        <v>-0.38972424049749799</v>
      </c>
      <c r="LI230" s="1">
        <v>0.48298277942768703</v>
      </c>
      <c r="LJ230" s="1">
        <v>0.52115736682117297</v>
      </c>
      <c r="LK230" s="1">
        <v>0.92238099902089898</v>
      </c>
      <c r="LL230" s="1">
        <v>0.90488145921940699</v>
      </c>
      <c r="LM230" s="1">
        <v>-0.17941426789214701</v>
      </c>
      <c r="LN230" s="1">
        <v>0.85942996009272599</v>
      </c>
      <c r="LO230" s="1">
        <v>-0.55231086944528396</v>
      </c>
      <c r="LP230" s="1">
        <v>-2.1632353676249699E-2</v>
      </c>
      <c r="LQ230" s="1">
        <v>0.77704218095744904</v>
      </c>
      <c r="LR230" s="1">
        <v>0.48729499829239897</v>
      </c>
      <c r="LS230" s="1">
        <v>3.9925409736136099E-2</v>
      </c>
      <c r="LT230" s="1">
        <v>0.18979126295107099</v>
      </c>
      <c r="LU230" s="1">
        <v>-0.36017557279141199</v>
      </c>
      <c r="LV230" s="1">
        <v>0.78113679696462901</v>
      </c>
      <c r="LW230" s="1">
        <v>-0.28960638603778799</v>
      </c>
      <c r="LX230" s="1">
        <v>-0.51067406668857296</v>
      </c>
      <c r="LY230" s="1">
        <v>0.91850307829422895</v>
      </c>
      <c r="LZ230" s="1">
        <v>0.54607752813599397</v>
      </c>
      <c r="MA230" s="1">
        <v>0.46145851434148999</v>
      </c>
      <c r="MB230" s="1">
        <v>0.76963747806721505</v>
      </c>
      <c r="MC230" s="1">
        <v>0.720743999563912</v>
      </c>
      <c r="MD230" s="1">
        <v>0.15757534486970801</v>
      </c>
      <c r="ME230" s="1">
        <v>6.6276768984393497E-3</v>
      </c>
      <c r="MF230" s="1">
        <v>0.73822980622822998</v>
      </c>
      <c r="MG230" s="1">
        <v>-0.23163739006411699</v>
      </c>
      <c r="MH230" s="1">
        <v>0.25530607947292899</v>
      </c>
      <c r="MI230" s="1">
        <v>-6.2958935432017901E-2</v>
      </c>
      <c r="MJ230" s="1">
        <v>-0.33916732122730398</v>
      </c>
      <c r="MK230" s="1">
        <v>0.90070676621249501</v>
      </c>
      <c r="ML230" s="1">
        <v>0.75669218134963401</v>
      </c>
      <c r="MM230" s="1">
        <v>-0.644177291205422</v>
      </c>
      <c r="MN230" s="1">
        <v>0.75201570423901898</v>
      </c>
      <c r="MO230" s="1">
        <v>0.68115283859306697</v>
      </c>
    </row>
    <row r="231" spans="1:353" x14ac:dyDescent="0.2">
      <c r="A231" s="1" t="s">
        <v>229</v>
      </c>
      <c r="B231" s="1">
        <v>0.198810145337531</v>
      </c>
      <c r="C231" s="1">
        <v>-0.27829984098643701</v>
      </c>
      <c r="D231" s="1">
        <v>0.69272735493333204</v>
      </c>
      <c r="E231" s="1">
        <v>0.76075264151275901</v>
      </c>
      <c r="F231" s="1">
        <v>0.58422735546427096</v>
      </c>
      <c r="G231" s="1">
        <v>-6.4850138101939694E-2</v>
      </c>
      <c r="H231" s="1">
        <v>0.90494106985870804</v>
      </c>
      <c r="I231" s="1">
        <v>0.878150362680167</v>
      </c>
      <c r="J231" s="1">
        <v>-8.8349969967000605E-2</v>
      </c>
      <c r="K231" s="1">
        <v>-2.6437965992477899E-2</v>
      </c>
      <c r="L231" s="1">
        <v>0.85161300885138003</v>
      </c>
      <c r="M231" s="1">
        <v>-7.9753120062224694E-2</v>
      </c>
      <c r="N231" s="1">
        <v>0.24084880357586599</v>
      </c>
      <c r="O231" s="1">
        <v>0.81533885380613402</v>
      </c>
      <c r="P231" s="1">
        <v>-0.18151123716307199</v>
      </c>
      <c r="Q231" s="1">
        <v>0.457203877474404</v>
      </c>
      <c r="R231" s="1">
        <v>0.94219973292420001</v>
      </c>
      <c r="S231" s="1">
        <v>0.45301485444808398</v>
      </c>
      <c r="T231" s="1">
        <v>-0.36272081593333499</v>
      </c>
      <c r="U231" s="1">
        <v>-1.3701944203204501E-2</v>
      </c>
      <c r="V231" s="1">
        <v>0.156741201480535</v>
      </c>
      <c r="W231" s="1">
        <v>0.63584315355558796</v>
      </c>
      <c r="X231" s="1">
        <v>0.481950335158147</v>
      </c>
      <c r="Y231" s="1">
        <v>-0.355993206484716</v>
      </c>
      <c r="Z231" s="1">
        <v>-0.37267262543699903</v>
      </c>
      <c r="AA231" s="1">
        <v>-0.35458206383761198</v>
      </c>
      <c r="AB231" s="1">
        <v>0.161539639068805</v>
      </c>
      <c r="AC231" s="1">
        <v>0.362918223367379</v>
      </c>
      <c r="AD231" s="1">
        <v>0.199459688645128</v>
      </c>
      <c r="AE231" s="1">
        <v>-3.2764392211282002E-2</v>
      </c>
      <c r="AF231" s="1">
        <v>-0.20278564351560199</v>
      </c>
      <c r="AG231" s="1">
        <v>0.91638808433928098</v>
      </c>
      <c r="AH231" s="1">
        <v>-0.30000087714478102</v>
      </c>
      <c r="AI231" s="1">
        <v>-0.114415196208313</v>
      </c>
      <c r="AJ231" s="1">
        <v>0.84848200566102705</v>
      </c>
      <c r="AK231" s="1">
        <v>-7.5087754098281903E-2</v>
      </c>
      <c r="AL231" s="1">
        <v>-0.42614306974685101</v>
      </c>
      <c r="AM231" s="1">
        <v>-0.231344473755137</v>
      </c>
      <c r="AN231" s="1">
        <v>0.61891328339841301</v>
      </c>
      <c r="AO231" s="1">
        <v>0.82358402335887004</v>
      </c>
      <c r="AP231" s="1">
        <v>-4.51045345701813E-2</v>
      </c>
      <c r="AQ231" s="1">
        <v>-0.37298129824628301</v>
      </c>
      <c r="AR231" s="1">
        <v>0.78162925177321396</v>
      </c>
      <c r="AS231" s="1">
        <v>-0.114420782378803</v>
      </c>
      <c r="AT231" s="1">
        <v>0.41927609996181398</v>
      </c>
      <c r="AU231" s="1">
        <v>-0.56459259666703898</v>
      </c>
      <c r="AV231" s="1">
        <v>0.62752103415887905</v>
      </c>
      <c r="AW231" s="1">
        <v>-0.27085941090757298</v>
      </c>
      <c r="AX231" s="1">
        <v>0.138366476332069</v>
      </c>
      <c r="AY231" s="1">
        <v>2.6197743921753398E-2</v>
      </c>
      <c r="AZ231" s="1">
        <v>0.94820705326328802</v>
      </c>
      <c r="BA231" s="1">
        <v>0.93182200465342002</v>
      </c>
      <c r="BB231" s="1">
        <v>0.90723061641178404</v>
      </c>
      <c r="BC231" s="1">
        <v>-0.35001812268106403</v>
      </c>
      <c r="BD231" s="1">
        <v>-0.27184731824352298</v>
      </c>
      <c r="BE231" s="1">
        <v>-0.26868827824865699</v>
      </c>
      <c r="BF231" s="1">
        <v>-0.35456551207848602</v>
      </c>
      <c r="BG231" s="1">
        <v>0.142724633426912</v>
      </c>
      <c r="BH231" s="1">
        <v>0.54593020336720299</v>
      </c>
      <c r="BI231" s="1">
        <v>0.68723383423143802</v>
      </c>
      <c r="BJ231" s="1">
        <v>0.49232996151591901</v>
      </c>
      <c r="BK231" s="1">
        <v>-0.27344053492082299</v>
      </c>
      <c r="BL231" s="1">
        <v>0.63711336716287403</v>
      </c>
      <c r="BM231" s="1">
        <v>-0.139901310843422</v>
      </c>
      <c r="BN231" s="1">
        <v>0.69563243983868694</v>
      </c>
      <c r="BO231" s="1">
        <v>-8.2714919848226501E-2</v>
      </c>
      <c r="BP231" s="1">
        <v>0.80210577630901403</v>
      </c>
      <c r="BQ231" s="1">
        <v>-0.10758694191234799</v>
      </c>
      <c r="BR231" s="1">
        <v>0.22402184100460501</v>
      </c>
      <c r="BS231" s="1">
        <v>0.14338538423956701</v>
      </c>
      <c r="BT231" s="1">
        <v>8.5192574428504503E-2</v>
      </c>
      <c r="BU231" s="1">
        <v>-0.12759855250889399</v>
      </c>
      <c r="BV231" s="1">
        <v>0.86320145984275598</v>
      </c>
      <c r="BW231" s="1">
        <v>0.91287716984244005</v>
      </c>
      <c r="BX231" s="1">
        <v>-0.38276707693551199</v>
      </c>
      <c r="BY231" s="1">
        <v>-0.37207033749419</v>
      </c>
      <c r="BZ231" s="1">
        <v>0.52338286053918703</v>
      </c>
      <c r="CA231" s="1">
        <v>5.1820404587000497E-2</v>
      </c>
      <c r="CB231" s="1">
        <v>0.68617123426623305</v>
      </c>
      <c r="CC231" s="1">
        <v>-0.31956157976720301</v>
      </c>
      <c r="CD231" s="1">
        <v>-5.4226524328857502E-2</v>
      </c>
      <c r="CE231" s="1">
        <v>0.12362266424615501</v>
      </c>
      <c r="CF231" s="1">
        <v>-0.38111884335637097</v>
      </c>
      <c r="CG231" s="1">
        <v>-6.9825406676652296E-2</v>
      </c>
      <c r="CH231" s="1">
        <v>-9.2282085099039707E-2</v>
      </c>
      <c r="CI231" s="1">
        <v>-0.33680368835914998</v>
      </c>
      <c r="CJ231" s="1">
        <v>-0.37877540265479898</v>
      </c>
      <c r="CK231" s="1">
        <v>-0.38767002187918798</v>
      </c>
      <c r="CL231" s="1">
        <v>0.85123262710315195</v>
      </c>
      <c r="CM231" s="1">
        <v>0.85480832388657901</v>
      </c>
      <c r="CN231" s="1">
        <v>0.238718165874615</v>
      </c>
      <c r="CO231" s="1">
        <v>0.80162670031801098</v>
      </c>
      <c r="CP231" s="1">
        <v>-7.9093850615172601E-2</v>
      </c>
      <c r="CQ231" s="1">
        <v>-0.15528853055332301</v>
      </c>
      <c r="CR231" s="1">
        <v>-0.32262551014038998</v>
      </c>
      <c r="CS231" s="1">
        <v>0.66660732531951306</v>
      </c>
      <c r="CT231" s="1">
        <v>-0.28662922278108799</v>
      </c>
      <c r="CU231" s="1">
        <v>0.53698741005636996</v>
      </c>
      <c r="CV231" s="1">
        <v>0.85566192529365304</v>
      </c>
      <c r="CW231" s="1">
        <v>-8.3760741896333105E-2</v>
      </c>
      <c r="CX231" s="1">
        <v>2.8703812790571399E-2</v>
      </c>
      <c r="CY231" s="1">
        <v>-8.7201094573709198E-2</v>
      </c>
      <c r="CZ231" s="1">
        <v>-0.38246785777981601</v>
      </c>
      <c r="DA231" s="1">
        <v>0.76899545047438</v>
      </c>
      <c r="DB231" s="1">
        <v>-0.437057497419861</v>
      </c>
      <c r="DC231" s="1">
        <v>-0.40279125680312</v>
      </c>
      <c r="DD231" s="1">
        <v>-0.155492138226141</v>
      </c>
      <c r="DE231" s="1">
        <v>0.72660196871062799</v>
      </c>
      <c r="DF231" s="1">
        <v>-0.46726635287721402</v>
      </c>
      <c r="DG231" s="1">
        <v>0.82268930837126797</v>
      </c>
      <c r="DH231" s="1">
        <v>-0.236412406295674</v>
      </c>
      <c r="DI231" s="1">
        <v>0.89273010831128996</v>
      </c>
      <c r="DJ231" s="1">
        <v>0.82385711529835204</v>
      </c>
      <c r="DK231" s="1">
        <v>0.87889338875925804</v>
      </c>
      <c r="DL231" s="1">
        <v>0.73220557826479404</v>
      </c>
      <c r="DM231" s="1">
        <v>-2.97204242582799E-2</v>
      </c>
      <c r="DN231" s="1">
        <v>0.15428994991702799</v>
      </c>
      <c r="DO231" s="1">
        <v>7.0035468157616701E-2</v>
      </c>
      <c r="DP231" s="1">
        <v>-0.23867890662082999</v>
      </c>
      <c r="DQ231" s="1">
        <v>-0.141576809153977</v>
      </c>
      <c r="DR231" s="1">
        <v>0.79238495336520698</v>
      </c>
      <c r="DS231" s="1">
        <v>-1.46861142154294E-2</v>
      </c>
      <c r="DT231" s="1">
        <v>0.72720500801145904</v>
      </c>
      <c r="DU231" s="1">
        <v>-0.10673050014914701</v>
      </c>
      <c r="DV231" s="1">
        <v>-0.104498965661645</v>
      </c>
      <c r="DW231" s="1">
        <v>0.20980477276719101</v>
      </c>
      <c r="DX231" s="1">
        <v>0.65546904533362604</v>
      </c>
      <c r="DY231" s="1">
        <v>-0.108572251269119</v>
      </c>
      <c r="DZ231" s="1">
        <v>0.79134649240767996</v>
      </c>
      <c r="EA231" s="1">
        <v>0.73890086078646999</v>
      </c>
      <c r="EB231" s="1">
        <v>0.79872160102958401</v>
      </c>
      <c r="EC231" s="1">
        <v>0.59180694270275402</v>
      </c>
      <c r="ED231" s="1">
        <v>0.86293433522054996</v>
      </c>
      <c r="EE231" s="1">
        <v>-0.22279292925458299</v>
      </c>
      <c r="EF231" s="1">
        <v>-0.48352498586899101</v>
      </c>
      <c r="EG231" s="1">
        <v>-0.34450821551166499</v>
      </c>
      <c r="EH231" s="1">
        <v>0.53218464830956402</v>
      </c>
      <c r="EI231" s="1">
        <v>-6.9897437554027997E-2</v>
      </c>
      <c r="EJ231" s="1">
        <v>0.80014865423150505</v>
      </c>
      <c r="EK231" s="1">
        <v>-7.8893749273460004E-2</v>
      </c>
      <c r="EL231" s="1">
        <v>6.74384854622119E-2</v>
      </c>
      <c r="EM231" s="1">
        <v>0.89886644929676596</v>
      </c>
      <c r="EN231" s="1">
        <v>2.0857357501423299E-2</v>
      </c>
      <c r="EO231" s="1">
        <v>5.3602740123109401E-2</v>
      </c>
      <c r="EP231" s="1">
        <v>0.178314612663554</v>
      </c>
      <c r="EQ231" s="1">
        <v>2.2675486270750202E-2</v>
      </c>
      <c r="ER231" s="1">
        <v>-0.23681559869258001</v>
      </c>
      <c r="ES231" s="1">
        <v>-0.27169215499028998</v>
      </c>
      <c r="ET231" s="1">
        <v>0.11223216044669999</v>
      </c>
      <c r="EU231" s="1">
        <v>-0.41590645155420097</v>
      </c>
      <c r="EV231" s="1">
        <v>0.41777801192073499</v>
      </c>
      <c r="EW231" s="1">
        <v>0.92563318049683097</v>
      </c>
      <c r="EX231" s="1">
        <v>-0.278184940228758</v>
      </c>
      <c r="EY231" s="1">
        <v>-0.46888903912115498</v>
      </c>
      <c r="EZ231" s="1">
        <v>-0.126944664562813</v>
      </c>
      <c r="FA231" s="1">
        <v>0.81369535657263603</v>
      </c>
      <c r="FB231" s="1">
        <v>0.42366755794760402</v>
      </c>
      <c r="FC231" s="1">
        <v>0.78375214050069197</v>
      </c>
      <c r="FD231" s="1">
        <v>0.31154100798557899</v>
      </c>
      <c r="FE231" s="1">
        <v>0.84714910625187101</v>
      </c>
      <c r="FF231" s="1">
        <v>-0.243886424930779</v>
      </c>
      <c r="FG231" s="1">
        <v>-0.19355676498291999</v>
      </c>
      <c r="FH231" s="1">
        <v>0.43184511616018001</v>
      </c>
      <c r="FI231" s="1">
        <v>-0.36533434642252099</v>
      </c>
      <c r="FJ231" s="1">
        <v>-5.3587008925705202E-3</v>
      </c>
      <c r="FK231" s="1">
        <v>0.942036089816088</v>
      </c>
      <c r="FL231" s="1">
        <v>0.804656409075999</v>
      </c>
      <c r="FM231" s="1">
        <v>-0.15784384643909</v>
      </c>
      <c r="FN231" s="1">
        <v>0.38410398680932201</v>
      </c>
      <c r="FO231" s="1">
        <v>-0.43634778050863299</v>
      </c>
      <c r="FP231" s="1">
        <v>0.89371579280469804</v>
      </c>
      <c r="FQ231" s="1">
        <v>-0.58476227991510499</v>
      </c>
      <c r="FR231" s="1">
        <v>-0.35425096921824301</v>
      </c>
      <c r="FS231" s="1">
        <v>4.4068865356992601E-2</v>
      </c>
      <c r="FT231" s="1">
        <v>-9.4700021219927502E-2</v>
      </c>
      <c r="FU231" s="1">
        <v>-0.22461560913996301</v>
      </c>
      <c r="FV231" s="1">
        <v>0.73934014842143703</v>
      </c>
      <c r="FW231" s="1">
        <v>-0.39316199975351002</v>
      </c>
      <c r="FX231" s="1">
        <v>0.91212486576662599</v>
      </c>
      <c r="FY231" s="1">
        <v>3.6131332171973E-2</v>
      </c>
      <c r="FZ231" s="1">
        <v>-0.75185751842761095</v>
      </c>
      <c r="GA231" s="1">
        <v>-0.147494710353163</v>
      </c>
      <c r="GB231" s="1">
        <v>0.80756673042632199</v>
      </c>
      <c r="GC231" s="1">
        <v>-0.29254534039049401</v>
      </c>
      <c r="GD231" s="1">
        <v>0.62074261981202705</v>
      </c>
      <c r="GE231" s="1">
        <v>0.33606158849517898</v>
      </c>
      <c r="GF231" s="1">
        <v>-0.193935039096755</v>
      </c>
      <c r="GG231" s="1">
        <v>-0.35015911913617098</v>
      </c>
      <c r="GH231" s="1">
        <v>-0.23485540753072501</v>
      </c>
      <c r="GI231" s="1">
        <v>0.32510024513548902</v>
      </c>
      <c r="GJ231" s="1">
        <v>-0.30660016787662298</v>
      </c>
      <c r="GK231" s="1">
        <v>-0.36906924139112102</v>
      </c>
      <c r="GL231" s="1">
        <v>-0.43088127402842202</v>
      </c>
      <c r="GM231" s="1">
        <v>-0.120077679217653</v>
      </c>
      <c r="GN231" s="1">
        <v>-0.17469381500778799</v>
      </c>
      <c r="GO231" s="1">
        <v>-0.31683672462784801</v>
      </c>
      <c r="GP231" s="1">
        <v>0.58046491375484899</v>
      </c>
      <c r="GQ231" s="1">
        <v>-0.30776810018265299</v>
      </c>
      <c r="GR231" s="1">
        <v>0.945241650303285</v>
      </c>
      <c r="GS231" s="1">
        <v>-0.41154846756285002</v>
      </c>
      <c r="GT231" s="1">
        <v>0.76705034397227401</v>
      </c>
      <c r="GU231" s="1">
        <v>-0.37524225776145997</v>
      </c>
      <c r="GV231" s="1">
        <v>0.41430027363222299</v>
      </c>
      <c r="GW231" s="1">
        <v>0.83588770080405606</v>
      </c>
      <c r="GX231" s="1">
        <v>5.0717844477604503E-2</v>
      </c>
      <c r="GY231" s="1">
        <v>-0.35802227620251897</v>
      </c>
      <c r="GZ231" s="1">
        <v>0.31191546397493303</v>
      </c>
      <c r="HA231" s="1">
        <v>0.85296466462976495</v>
      </c>
      <c r="HB231" s="1">
        <v>0.94628897761381903</v>
      </c>
      <c r="HC231" s="1">
        <v>-0.31721960759977103</v>
      </c>
      <c r="HD231" s="1">
        <v>0.93019065317283101</v>
      </c>
      <c r="HE231" s="1">
        <v>-0.257715044207176</v>
      </c>
      <c r="HF231" s="1">
        <v>-0.267134045418852</v>
      </c>
      <c r="HG231" s="1">
        <v>0.92998366309821801</v>
      </c>
      <c r="HH231" s="1">
        <v>-0.45445820907541401</v>
      </c>
      <c r="HI231" s="1">
        <v>0.322992346692624</v>
      </c>
      <c r="HJ231" s="1">
        <v>0.92355181672951603</v>
      </c>
      <c r="HK231" s="1">
        <v>-0.34494486454997297</v>
      </c>
      <c r="HL231" s="1">
        <v>8.2689692450006194E-2</v>
      </c>
      <c r="HM231" s="1">
        <v>-0.12505567587577601</v>
      </c>
      <c r="HN231" s="1">
        <v>0.76758991505316299</v>
      </c>
      <c r="HO231" s="1">
        <v>-0.48855175749013902</v>
      </c>
      <c r="HP231" s="1">
        <v>-0.21686465690263099</v>
      </c>
      <c r="HQ231" s="1">
        <v>-0.31128050547627001</v>
      </c>
      <c r="HR231" s="1">
        <v>0.16723025105802999</v>
      </c>
      <c r="HS231" s="1">
        <v>-0.25998009032897501</v>
      </c>
      <c r="HT231" s="1">
        <v>0.69466887366796604</v>
      </c>
      <c r="HU231" s="1">
        <v>-0.230539405288336</v>
      </c>
      <c r="HV231" s="1">
        <v>7.8273537881388397E-2</v>
      </c>
      <c r="HW231" s="1">
        <v>1.0000000000013001</v>
      </c>
      <c r="HX231" s="1">
        <v>0.77755040525993702</v>
      </c>
      <c r="HY231" s="1">
        <v>-0.33966584687386198</v>
      </c>
      <c r="HZ231" s="1">
        <v>-0.23098116205477601</v>
      </c>
      <c r="IA231" s="1">
        <v>-0.112052127514953</v>
      </c>
      <c r="IB231" s="1">
        <v>0.42330541780907899</v>
      </c>
      <c r="IC231" s="1">
        <v>0.56883251998600204</v>
      </c>
      <c r="ID231" s="1">
        <v>0.85194002138047498</v>
      </c>
      <c r="IE231" s="1">
        <v>-0.114037623267201</v>
      </c>
      <c r="IF231" s="1">
        <v>-2.2675190527820101E-2</v>
      </c>
      <c r="IG231" s="1">
        <v>0.59077753760358898</v>
      </c>
      <c r="IH231" s="1">
        <v>0.93490634067580003</v>
      </c>
      <c r="II231" s="1">
        <v>3.4347834556553998E-2</v>
      </c>
      <c r="IJ231" s="1">
        <v>-0.119929759687874</v>
      </c>
      <c r="IK231" s="1">
        <v>0.64956813316181405</v>
      </c>
      <c r="IL231" s="1">
        <v>0.65822844320732599</v>
      </c>
      <c r="IM231" s="1">
        <v>0.60363203223552497</v>
      </c>
      <c r="IN231" s="1">
        <v>0.65330681245257805</v>
      </c>
      <c r="IO231" s="1">
        <v>-4.3126577829061201E-2</v>
      </c>
      <c r="IP231" s="1">
        <v>0.80904362976988198</v>
      </c>
      <c r="IQ231" s="1">
        <v>0.92751337967215097</v>
      </c>
      <c r="IR231" s="1">
        <v>0.941406351599825</v>
      </c>
      <c r="IS231" s="1">
        <v>0.36471592675707498</v>
      </c>
      <c r="IT231" s="1">
        <v>0.41538879270200002</v>
      </c>
      <c r="IU231" s="1">
        <v>0.82459503151714497</v>
      </c>
      <c r="IV231" s="1">
        <v>0.80779416121277603</v>
      </c>
      <c r="IW231" s="1">
        <v>0.70656809926427899</v>
      </c>
      <c r="IX231" s="1">
        <v>0.89745198178165597</v>
      </c>
      <c r="IY231" s="1">
        <v>0.5609420827296</v>
      </c>
      <c r="IZ231" s="1">
        <v>0.29106461616831297</v>
      </c>
      <c r="JA231" s="1">
        <v>0.495840021999639</v>
      </c>
      <c r="JB231" s="1">
        <v>-0.40315384052589398</v>
      </c>
      <c r="JC231" s="1">
        <v>3.27405844857745E-2</v>
      </c>
      <c r="JD231" s="1">
        <v>0.122099977948898</v>
      </c>
      <c r="JE231" s="1">
        <v>0.77220079224836402</v>
      </c>
      <c r="JF231" s="1">
        <v>0.296855541498312</v>
      </c>
      <c r="JG231" s="1">
        <v>-0.38568777292347201</v>
      </c>
      <c r="JH231" s="1">
        <v>0.90471349891262698</v>
      </c>
      <c r="JI231" s="1">
        <v>-0.25423609266253899</v>
      </c>
      <c r="JJ231" s="1">
        <v>-0.18942556143689199</v>
      </c>
      <c r="JK231" s="1">
        <v>-0.44514765955470198</v>
      </c>
      <c r="JL231" s="1">
        <v>-0.29081996191822201</v>
      </c>
      <c r="JM231" s="1">
        <v>-0.379285677181808</v>
      </c>
      <c r="JN231" s="1">
        <v>0.16180177318487701</v>
      </c>
      <c r="JO231" s="1">
        <v>0.71942591466098105</v>
      </c>
      <c r="JP231" s="1">
        <v>-0.25469775524246602</v>
      </c>
      <c r="JQ231" s="1">
        <v>0.582952429493242</v>
      </c>
      <c r="JR231" s="1">
        <v>-0.40694091187000803</v>
      </c>
      <c r="JS231" s="1">
        <v>-2.7105764501709801E-3</v>
      </c>
      <c r="JT231" s="1">
        <v>0.66392032872600903</v>
      </c>
      <c r="JU231" s="1">
        <v>-0.22413627134759601</v>
      </c>
      <c r="JV231" s="1">
        <v>-0.36835472149092602</v>
      </c>
      <c r="JW231" s="1">
        <v>0.94900478620195805</v>
      </c>
      <c r="JX231" s="1">
        <v>-0.18784940227848501</v>
      </c>
      <c r="JY231" s="1">
        <v>0.80012306580997095</v>
      </c>
      <c r="JZ231" s="1">
        <v>-0.24913236994079499</v>
      </c>
      <c r="KA231" s="1">
        <v>-0.39663550031935202</v>
      </c>
      <c r="KB231" s="1">
        <v>0.227317089133584</v>
      </c>
      <c r="KC231" s="1">
        <v>-0.40200029101219997</v>
      </c>
      <c r="KD231" s="1">
        <v>-0.49469035773350101</v>
      </c>
      <c r="KE231" s="1">
        <v>-0.246731601760175</v>
      </c>
      <c r="KF231" s="1">
        <v>-0.40486995056076602</v>
      </c>
      <c r="KG231" s="1">
        <v>0.12307335322254501</v>
      </c>
      <c r="KH231" s="1">
        <v>0.71818102190698696</v>
      </c>
      <c r="KI231" s="1">
        <v>0.22434275079251001</v>
      </c>
      <c r="KJ231" s="1">
        <v>-0.262985040494782</v>
      </c>
      <c r="KK231" s="1">
        <v>0.11175032902127</v>
      </c>
      <c r="KL231" s="1">
        <v>-2.2388564273730899E-2</v>
      </c>
      <c r="KM231" s="1">
        <v>-0.33432897984855497</v>
      </c>
      <c r="KN231" s="1">
        <v>-0.30114039451485802</v>
      </c>
      <c r="KO231" s="1">
        <v>-0.30548708048708001</v>
      </c>
      <c r="KP231" s="1">
        <v>0.54433513150281798</v>
      </c>
      <c r="KQ231" s="1">
        <v>0.52641973719949298</v>
      </c>
      <c r="KR231" s="1">
        <v>-0.40592119594426501</v>
      </c>
      <c r="KS231" s="1">
        <v>0.21911100271224501</v>
      </c>
      <c r="KT231" s="1">
        <v>-5.0760847363170401E-2</v>
      </c>
      <c r="KU231" s="1">
        <v>0.32678847599934202</v>
      </c>
      <c r="KV231" s="1">
        <v>-0.20696189945379301</v>
      </c>
      <c r="KW231" s="1">
        <v>0.14282273834833101</v>
      </c>
      <c r="KX231" s="1">
        <v>6.5681115046982305E-2</v>
      </c>
      <c r="KY231" s="1">
        <v>0.81012092904839506</v>
      </c>
      <c r="KZ231" s="1">
        <v>0.59576187607023501</v>
      </c>
      <c r="LA231" s="1">
        <v>-0.35047255050216097</v>
      </c>
      <c r="LB231" s="1">
        <v>-1.38325819069871E-2</v>
      </c>
      <c r="LC231" s="1">
        <v>0.12717376273462899</v>
      </c>
      <c r="LD231" s="1">
        <v>-0.34991280706754901</v>
      </c>
      <c r="LE231" s="1">
        <v>0.22724896796393099</v>
      </c>
      <c r="LF231" s="1">
        <v>0.36619951554915597</v>
      </c>
      <c r="LG231" s="1">
        <v>0.100181955603172</v>
      </c>
      <c r="LH231" s="1">
        <v>-0.31978347561519599</v>
      </c>
      <c r="LI231" s="1">
        <v>0.76877804439398101</v>
      </c>
      <c r="LJ231" s="1">
        <v>-2.8022778927539998E-3</v>
      </c>
      <c r="LK231" s="1">
        <v>0.957395964342312</v>
      </c>
      <c r="LL231" s="1">
        <v>0.67082035607968804</v>
      </c>
      <c r="LM231" s="1">
        <v>-0.34499825121031502</v>
      </c>
      <c r="LN231" s="1">
        <v>0.91038853100287898</v>
      </c>
      <c r="LO231" s="1">
        <v>-0.24143197831191199</v>
      </c>
      <c r="LP231" s="1">
        <v>-0.29530677529243698</v>
      </c>
      <c r="LQ231" s="1">
        <v>-0.12203244575731401</v>
      </c>
      <c r="LR231" s="1">
        <v>0.19505071647987501</v>
      </c>
      <c r="LS231" s="1">
        <v>0.142474318780029</v>
      </c>
      <c r="LT231" s="1">
        <v>-0.14068980743982901</v>
      </c>
      <c r="LU231" s="1">
        <v>-4.5485286572236598E-2</v>
      </c>
      <c r="LV231" s="1">
        <v>0.68091028047807201</v>
      </c>
      <c r="LW231" s="1">
        <v>-0.324456457018586</v>
      </c>
      <c r="LX231" s="1">
        <v>-0.12671127206413699</v>
      </c>
      <c r="LY231" s="1">
        <v>0.84003928482008405</v>
      </c>
      <c r="LZ231" s="1">
        <v>0.37011872659601402</v>
      </c>
      <c r="MA231" s="1">
        <v>0.316220322910089</v>
      </c>
      <c r="MB231" s="1">
        <v>-0.31179205783841502</v>
      </c>
      <c r="MC231" s="1">
        <v>0.57546729685055598</v>
      </c>
      <c r="MD231" s="1">
        <v>0.118790496045137</v>
      </c>
      <c r="ME231" s="1">
        <v>-0.48276647721672999</v>
      </c>
      <c r="MF231" s="1">
        <v>0.46226564323883601</v>
      </c>
      <c r="MG231" s="1">
        <v>-0.224944135803294</v>
      </c>
      <c r="MH231" s="1">
        <v>3.3693584836831901E-2</v>
      </c>
      <c r="MI231" s="1">
        <v>0.31916448766287397</v>
      </c>
      <c r="MJ231" s="1">
        <v>-0.111280095683278</v>
      </c>
      <c r="MK231" s="1">
        <v>0.69642875415586802</v>
      </c>
      <c r="ML231" s="1">
        <v>-0.168323914886744</v>
      </c>
      <c r="MM231" s="1">
        <v>-0.32051463831239002</v>
      </c>
      <c r="MN231" s="1">
        <v>-0.23023880926375401</v>
      </c>
      <c r="MO231" s="1">
        <v>-0.24861048457872301</v>
      </c>
    </row>
    <row r="232" spans="1:353" x14ac:dyDescent="0.2">
      <c r="A232" s="1" t="s">
        <v>230</v>
      </c>
      <c r="B232" s="1">
        <v>-0.113786428854594</v>
      </c>
      <c r="C232" s="1">
        <v>-0.60440799530109901</v>
      </c>
      <c r="D232" s="1">
        <v>0.61676458022909597</v>
      </c>
      <c r="E232" s="1">
        <v>0.684648028366728</v>
      </c>
      <c r="F232" s="1">
        <v>0.40590492440422699</v>
      </c>
      <c r="G232" s="1">
        <v>0.70980862539329104</v>
      </c>
      <c r="H232" s="1">
        <v>0.71857055356676802</v>
      </c>
      <c r="I232" s="1">
        <v>0.68961706826406799</v>
      </c>
      <c r="J232" s="1">
        <v>7.6470812081721296E-2</v>
      </c>
      <c r="K232" s="1">
        <v>-0.48546098836885498</v>
      </c>
      <c r="L232" s="1">
        <v>0.68645756387511303</v>
      </c>
      <c r="M232" s="1">
        <v>0.77107991968671197</v>
      </c>
      <c r="N232" s="1">
        <v>-6.4844509382157899E-3</v>
      </c>
      <c r="O232" s="1">
        <v>0.71405924559425904</v>
      </c>
      <c r="P232" s="1">
        <v>-0.57596304171440305</v>
      </c>
      <c r="Q232" s="1">
        <v>0.21245526661789901</v>
      </c>
      <c r="R232" s="1">
        <v>0.74558005475740696</v>
      </c>
      <c r="S232" s="1">
        <v>0.35685987670330299</v>
      </c>
      <c r="T232" s="1">
        <v>0.77355239322388902</v>
      </c>
      <c r="U232" s="1">
        <v>9.4310325738285003E-2</v>
      </c>
      <c r="V232" s="1">
        <v>4.4578959909095897E-2</v>
      </c>
      <c r="W232" s="1">
        <v>0.35086082323803502</v>
      </c>
      <c r="X232" s="1">
        <v>0.389955473574575</v>
      </c>
      <c r="Y232" s="1">
        <v>-0.25744417236795603</v>
      </c>
      <c r="Z232" s="1">
        <v>0.51614134454431604</v>
      </c>
      <c r="AA232" s="1">
        <v>-0.53757495361811303</v>
      </c>
      <c r="AB232" s="1">
        <v>-5.3519781663012599E-2</v>
      </c>
      <c r="AC232" s="1">
        <v>0.26187805759709998</v>
      </c>
      <c r="AD232" s="1">
        <v>-0.10164730620099501</v>
      </c>
      <c r="AE232" s="1">
        <v>-0.28724497505436197</v>
      </c>
      <c r="AF232" s="1">
        <v>0.361400725704979</v>
      </c>
      <c r="AG232" s="1">
        <v>0.70773419990213204</v>
      </c>
      <c r="AH232" s="1">
        <v>-0.56928821124809403</v>
      </c>
      <c r="AI232" s="1">
        <v>-0.62350585141066395</v>
      </c>
      <c r="AJ232" s="1">
        <v>0.60852222993754601</v>
      </c>
      <c r="AK232" s="1">
        <v>-0.49615462290727202</v>
      </c>
      <c r="AL232" s="1">
        <v>-0.60424988822491899</v>
      </c>
      <c r="AM232" s="1">
        <v>-0.60693064822141596</v>
      </c>
      <c r="AN232" s="1">
        <v>0.51420803426433803</v>
      </c>
      <c r="AO232" s="1">
        <v>0.71112981742744097</v>
      </c>
      <c r="AP232" s="1">
        <v>-0.30878863246202498</v>
      </c>
      <c r="AQ232" s="1">
        <v>0.106087271660935</v>
      </c>
      <c r="AR232" s="1">
        <v>0.69044333063206198</v>
      </c>
      <c r="AS232" s="1">
        <v>0.191965368932485</v>
      </c>
      <c r="AT232" s="1">
        <v>0.27063718720164598</v>
      </c>
      <c r="AU232" s="1">
        <v>-0.44580875229554401</v>
      </c>
      <c r="AV232" s="1">
        <v>0.36616405999343798</v>
      </c>
      <c r="AW232" s="1">
        <v>2.0079612486373802E-3</v>
      </c>
      <c r="AX232" s="1">
        <v>0.60157783363197104</v>
      </c>
      <c r="AY232" s="1">
        <v>-0.24647592884215599</v>
      </c>
      <c r="AZ232" s="1">
        <v>0.74986346459079001</v>
      </c>
      <c r="BA232" s="1">
        <v>0.720107509277506</v>
      </c>
      <c r="BB232" s="1">
        <v>0.52543746101459798</v>
      </c>
      <c r="BC232" s="1">
        <v>9.1363612519987605E-2</v>
      </c>
      <c r="BD232" s="1">
        <v>-0.240127834243756</v>
      </c>
      <c r="BE232" s="1">
        <v>-0.59864154622433696</v>
      </c>
      <c r="BF232" s="1">
        <v>-0.57886690110721595</v>
      </c>
      <c r="BG232" s="1">
        <v>0.13748384153578999</v>
      </c>
      <c r="BH232" s="1">
        <v>0.48773460478791802</v>
      </c>
      <c r="BI232" s="1">
        <v>0.27946705038223701</v>
      </c>
      <c r="BJ232" s="1">
        <v>0.31352795373299702</v>
      </c>
      <c r="BK232" s="1">
        <v>-0.43563568584206702</v>
      </c>
      <c r="BL232" s="1">
        <v>0.30198660586195503</v>
      </c>
      <c r="BM232" s="1">
        <v>-4.6475150810521601E-2</v>
      </c>
      <c r="BN232" s="1">
        <v>0.61992578639261497</v>
      </c>
      <c r="BO232" s="1">
        <v>-8.1995544315271299E-2</v>
      </c>
      <c r="BP232" s="1">
        <v>0.73101141549922</v>
      </c>
      <c r="BQ232" s="1">
        <v>-3.1612555909919703E-2</v>
      </c>
      <c r="BR232" s="1">
        <v>3.6929858345714398E-2</v>
      </c>
      <c r="BS232" s="1">
        <v>-0.14686264068704</v>
      </c>
      <c r="BT232" s="1">
        <v>2.2347440752172501E-2</v>
      </c>
      <c r="BU232" s="1">
        <v>0.65905789493499001</v>
      </c>
      <c r="BV232" s="1">
        <v>0.61675519107821097</v>
      </c>
      <c r="BW232" s="1">
        <v>0.72624352377245205</v>
      </c>
      <c r="BX232" s="1">
        <v>-5.17725624062577E-3</v>
      </c>
      <c r="BY232" s="1">
        <v>-7.8578272404182803E-2</v>
      </c>
      <c r="BZ232" s="1">
        <v>0.28924372371434198</v>
      </c>
      <c r="CA232" s="1">
        <v>-7.6794978072919795E-2</v>
      </c>
      <c r="CB232" s="1">
        <v>0.53881289494191098</v>
      </c>
      <c r="CC232" s="1">
        <v>0.76841242910662599</v>
      </c>
      <c r="CD232" s="1">
        <v>7.4413493169755804E-2</v>
      </c>
      <c r="CE232" s="1">
        <v>0.69309092326871802</v>
      </c>
      <c r="CF232" s="1">
        <v>-0.50053768757552997</v>
      </c>
      <c r="CG232" s="1">
        <v>0.229297365986532</v>
      </c>
      <c r="CH232" s="1">
        <v>-0.51805754798261805</v>
      </c>
      <c r="CI232" s="1">
        <v>3.8389119781387697E-2</v>
      </c>
      <c r="CJ232" s="1">
        <v>-0.18671363360752</v>
      </c>
      <c r="CK232" s="1">
        <v>0.52422029090731403</v>
      </c>
      <c r="CL232" s="1">
        <v>0.74824901040411196</v>
      </c>
      <c r="CM232" s="1">
        <v>0.74925313961039897</v>
      </c>
      <c r="CN232" s="1">
        <v>0.14850365199186299</v>
      </c>
      <c r="CO232" s="1">
        <v>0.54216599881829597</v>
      </c>
      <c r="CP232" s="1">
        <v>0.43204274601521298</v>
      </c>
      <c r="CQ232" s="1">
        <v>0.16122489321054301</v>
      </c>
      <c r="CR232" s="1">
        <v>-0.45368186038963998</v>
      </c>
      <c r="CS232" s="1">
        <v>0.44743244906999702</v>
      </c>
      <c r="CT232" s="1">
        <v>0.66741023094452401</v>
      </c>
      <c r="CU232" s="1">
        <v>0.42770700236036602</v>
      </c>
      <c r="CV232" s="1">
        <v>0.71502517219218198</v>
      </c>
      <c r="CW232" s="1">
        <v>-0.259185941958332</v>
      </c>
      <c r="CX232" s="1">
        <v>-0.32843323091813198</v>
      </c>
      <c r="CY232" s="1">
        <v>-0.49461676064849402</v>
      </c>
      <c r="CZ232" s="1">
        <v>0.19407667205202001</v>
      </c>
      <c r="DA232" s="1">
        <v>0.64334684238242501</v>
      </c>
      <c r="DB232" s="1">
        <v>-0.52970952161218499</v>
      </c>
      <c r="DC232" s="1">
        <v>-0.31608071535936999</v>
      </c>
      <c r="DD232" s="1">
        <v>0.62746973946502704</v>
      </c>
      <c r="DE232" s="1">
        <v>0.46727968617385901</v>
      </c>
      <c r="DF232" s="1">
        <v>-0.54245703396939404</v>
      </c>
      <c r="DG232" s="1">
        <v>0.73131792260886297</v>
      </c>
      <c r="DH232" s="1">
        <v>0.67935306022823705</v>
      </c>
      <c r="DI232" s="1">
        <v>0.65320679027559703</v>
      </c>
      <c r="DJ232" s="1">
        <v>0.74815020974147795</v>
      </c>
      <c r="DK232" s="1">
        <v>0.68839850836874905</v>
      </c>
      <c r="DL232" s="1">
        <v>0.69721623678677103</v>
      </c>
      <c r="DM232" s="1">
        <v>0.70489797762504003</v>
      </c>
      <c r="DN232" s="1">
        <v>-0.16126240846567999</v>
      </c>
      <c r="DO232" s="1">
        <v>0.62163862599321296</v>
      </c>
      <c r="DP232" s="1">
        <v>-0.53672070761456803</v>
      </c>
      <c r="DQ232" s="1">
        <v>-0.24804009307914299</v>
      </c>
      <c r="DR232" s="1">
        <v>0.68104339066206898</v>
      </c>
      <c r="DS232" s="1">
        <v>0.78745121491452796</v>
      </c>
      <c r="DT232" s="1">
        <v>0.539173200306725</v>
      </c>
      <c r="DU232" s="1">
        <v>-0.496450585911343</v>
      </c>
      <c r="DV232" s="1">
        <v>-0.267339603064355</v>
      </c>
      <c r="DW232" s="1">
        <v>4.5029022817109202E-2</v>
      </c>
      <c r="DX232" s="1">
        <v>0.38874754528071798</v>
      </c>
      <c r="DY232" s="1">
        <v>-0.350804763137609</v>
      </c>
      <c r="DZ232" s="1">
        <v>0.67312461227054599</v>
      </c>
      <c r="EA232" s="1">
        <v>0.51401442724492596</v>
      </c>
      <c r="EB232" s="1">
        <v>0.717377753516804</v>
      </c>
      <c r="EC232" s="1">
        <v>0.52652101462825596</v>
      </c>
      <c r="ED232" s="1">
        <v>0.68123886345482898</v>
      </c>
      <c r="EE232" s="1">
        <v>0.71291616875758201</v>
      </c>
      <c r="EF232" s="1">
        <v>-0.64637357976100396</v>
      </c>
      <c r="EG232" s="1">
        <v>5.2553003846327197E-2</v>
      </c>
      <c r="EH232" s="1">
        <v>0.32169652847675201</v>
      </c>
      <c r="EI232" s="1">
        <v>-0.20209721024235</v>
      </c>
      <c r="EJ232" s="1">
        <v>0.62157363982430902</v>
      </c>
      <c r="EK232" s="1">
        <v>-0.60567943499414201</v>
      </c>
      <c r="EL232" s="1">
        <v>-5.5414500782735202E-2</v>
      </c>
      <c r="EM232" s="1">
        <v>0.78293532885447303</v>
      </c>
      <c r="EN232" s="1">
        <v>-7.7423530889406594E-2</v>
      </c>
      <c r="EO232" s="1">
        <v>-8.0849443601882898E-2</v>
      </c>
      <c r="EP232" s="1">
        <v>-5.10148845390987E-2</v>
      </c>
      <c r="EQ232" s="1">
        <v>-0.29633929744398002</v>
      </c>
      <c r="ER232" s="1">
        <v>0.78028690877920703</v>
      </c>
      <c r="ES232" s="1">
        <v>0.33372165549451199</v>
      </c>
      <c r="ET232" s="1">
        <v>-0.36591408830859601</v>
      </c>
      <c r="EU232" s="1">
        <v>-0.123008057659566</v>
      </c>
      <c r="EV232" s="1">
        <v>0.219519654044527</v>
      </c>
      <c r="EW232" s="1">
        <v>0.80187289858297495</v>
      </c>
      <c r="EX232" s="1">
        <v>0.80900688190818104</v>
      </c>
      <c r="EY232" s="1">
        <v>-0.47591522720386498</v>
      </c>
      <c r="EZ232" s="1">
        <v>0.25175649627419899</v>
      </c>
      <c r="FA232" s="1">
        <v>0.71384692140485195</v>
      </c>
      <c r="FB232" s="1">
        <v>0.75523306709277804</v>
      </c>
      <c r="FC232" s="1">
        <v>0.74520761454088602</v>
      </c>
      <c r="FD232" s="1">
        <v>0.18219649838076099</v>
      </c>
      <c r="FE232" s="1">
        <v>0.70593317421424295</v>
      </c>
      <c r="FF232" s="1">
        <v>-0.61617532288994803</v>
      </c>
      <c r="FG232" s="1">
        <v>0.467454082753542</v>
      </c>
      <c r="FH232" s="1">
        <v>0.79425099927924603</v>
      </c>
      <c r="FI232" s="1">
        <v>0.178203587223382</v>
      </c>
      <c r="FJ232" s="1">
        <v>-1.8527268553941999E-2</v>
      </c>
      <c r="FK232" s="1">
        <v>0.78709109020963097</v>
      </c>
      <c r="FL232" s="1">
        <v>0.78573026818971203</v>
      </c>
      <c r="FM232" s="1">
        <v>0.148786553829205</v>
      </c>
      <c r="FN232" s="1">
        <v>0.19590830072602999</v>
      </c>
      <c r="FO232" s="1">
        <v>0.47354525076736598</v>
      </c>
      <c r="FP232" s="1">
        <v>0.53364063122641903</v>
      </c>
      <c r="FQ232" s="1">
        <v>-0.53480466447291997</v>
      </c>
      <c r="FR232" s="1">
        <v>3.3827586522475001E-2</v>
      </c>
      <c r="FS232" s="1">
        <v>-0.291563586656304</v>
      </c>
      <c r="FT232" s="1">
        <v>-0.245726455961431</v>
      </c>
      <c r="FU232" s="1">
        <v>0.32497388344418998</v>
      </c>
      <c r="FV232" s="1">
        <v>0.67115258400695399</v>
      </c>
      <c r="FW232" s="1">
        <v>-0.50406154650455604</v>
      </c>
      <c r="FX232" s="1">
        <v>0.73382078251156801</v>
      </c>
      <c r="FY232" s="1">
        <v>6.2583580951133005E-2</v>
      </c>
      <c r="FZ232" s="1">
        <v>-0.447291983074527</v>
      </c>
      <c r="GA232" s="1">
        <v>0.132563665355834</v>
      </c>
      <c r="GB232" s="1">
        <v>0.61403360288536302</v>
      </c>
      <c r="GC232" s="1">
        <v>-0.58066547444647298</v>
      </c>
      <c r="GD232" s="1">
        <v>0.46499555623955602</v>
      </c>
      <c r="GE232" s="1">
        <v>0.38343819237714899</v>
      </c>
      <c r="GF232" s="1">
        <v>-0.39812398147740702</v>
      </c>
      <c r="GG232" s="1">
        <v>-0.39937385361199701</v>
      </c>
      <c r="GH232" s="1">
        <v>0.115586508071995</v>
      </c>
      <c r="GI232" s="1">
        <v>0.68641954055021803</v>
      </c>
      <c r="GJ232" s="1">
        <v>-0.23436288557500801</v>
      </c>
      <c r="GK232" s="1">
        <v>-0.38693467906038698</v>
      </c>
      <c r="GL232" s="1">
        <v>-0.28857217184818601</v>
      </c>
      <c r="GM232" s="1">
        <v>-0.46369488907100997</v>
      </c>
      <c r="GN232" s="1">
        <v>-0.25238099875306902</v>
      </c>
      <c r="GO232" s="1">
        <v>-1.0050327975072999E-2</v>
      </c>
      <c r="GP232" s="1">
        <v>0.50545737093794896</v>
      </c>
      <c r="GQ232" s="1">
        <v>-0.430602365950503</v>
      </c>
      <c r="GR232" s="1">
        <v>0.724174639988027</v>
      </c>
      <c r="GS232" s="1">
        <v>-0.54085738695047703</v>
      </c>
      <c r="GT232" s="1">
        <v>0.673366430783785</v>
      </c>
      <c r="GU232" s="1">
        <v>0.35049405706349102</v>
      </c>
      <c r="GV232" s="1">
        <v>0.26541902316351101</v>
      </c>
      <c r="GW232" s="1">
        <v>0.68418830171439404</v>
      </c>
      <c r="GX232" s="1">
        <v>0.64395753786643795</v>
      </c>
      <c r="GY232" s="1">
        <v>-0.41717651275258499</v>
      </c>
      <c r="GZ232" s="1">
        <v>0.14367116236130001</v>
      </c>
      <c r="HA232" s="1">
        <v>0.62723430429223603</v>
      </c>
      <c r="HB232" s="1">
        <v>0.75866054710096498</v>
      </c>
      <c r="HC232" s="1">
        <v>0.45293395966518502</v>
      </c>
      <c r="HD232" s="1">
        <v>0.58500153883263895</v>
      </c>
      <c r="HE232" s="1">
        <v>0.61215199502770601</v>
      </c>
      <c r="HF232" s="1">
        <v>-0.55494089459053897</v>
      </c>
      <c r="HG232" s="1">
        <v>0.68749629587387096</v>
      </c>
      <c r="HH232" s="1">
        <v>-0.63310186961433801</v>
      </c>
      <c r="HI232" s="1">
        <v>3.5783305904888402E-2</v>
      </c>
      <c r="HJ232" s="1">
        <v>0.65564193262289705</v>
      </c>
      <c r="HK232" s="1">
        <v>0.68163104476421599</v>
      </c>
      <c r="HL232" s="1">
        <v>7.3685044763806204E-2</v>
      </c>
      <c r="HM232" s="1">
        <v>0.66321474679482895</v>
      </c>
      <c r="HN232" s="1">
        <v>0.79918186799633195</v>
      </c>
      <c r="HO232" s="1">
        <v>-0.53085854649123598</v>
      </c>
      <c r="HP232" s="1">
        <v>-0.38737179290652501</v>
      </c>
      <c r="HQ232" s="1">
        <v>-0.40881060351179399</v>
      </c>
      <c r="HR232" s="1">
        <v>5.93566731904221E-2</v>
      </c>
      <c r="HS232" s="1">
        <v>0.60794156441277503</v>
      </c>
      <c r="HT232" s="1">
        <v>0.48322662723954102</v>
      </c>
      <c r="HU232" s="1">
        <v>0.72943053679779501</v>
      </c>
      <c r="HV232" s="1">
        <v>0.74065734748901002</v>
      </c>
      <c r="HW232" s="1">
        <v>0.77755040525993702</v>
      </c>
      <c r="HX232" s="1">
        <v>0.99999999999973299</v>
      </c>
      <c r="HY232" s="1">
        <v>9.2680658023539197E-2</v>
      </c>
      <c r="HZ232" s="1">
        <v>-0.58057161695128701</v>
      </c>
      <c r="IA232" s="1">
        <v>-0.55745996205861703</v>
      </c>
      <c r="IB232" s="1">
        <v>0.59091119059722097</v>
      </c>
      <c r="IC232" s="1">
        <v>0.35878402669189002</v>
      </c>
      <c r="ID232" s="1">
        <v>0.83528046028344305</v>
      </c>
      <c r="IE232" s="1">
        <v>0.65800000496218303</v>
      </c>
      <c r="IF232" s="1">
        <v>-0.57721056857865405</v>
      </c>
      <c r="IG232" s="1">
        <v>0.48703738466159302</v>
      </c>
      <c r="IH232" s="1">
        <v>0.76465002729333997</v>
      </c>
      <c r="II232" s="1">
        <v>0.38777237525069902</v>
      </c>
      <c r="IJ232" s="1">
        <v>-0.442339639557909</v>
      </c>
      <c r="IK232" s="1">
        <v>0.52008506845953495</v>
      </c>
      <c r="IL232" s="1">
        <v>0.42406718701458102</v>
      </c>
      <c r="IM232" s="1">
        <v>0.40822809907711899</v>
      </c>
      <c r="IN232" s="1">
        <v>0.54548062286436905</v>
      </c>
      <c r="IO232" s="1">
        <v>-0.16981512087457501</v>
      </c>
      <c r="IP232" s="1">
        <v>0.59636390616518598</v>
      </c>
      <c r="IQ232" s="1">
        <v>0.76595688483409496</v>
      </c>
      <c r="IR232" s="1">
        <v>0.72056724215552104</v>
      </c>
      <c r="IS232" s="1">
        <v>0.25627870343447301</v>
      </c>
      <c r="IT232" s="1">
        <v>0.63207516978698097</v>
      </c>
      <c r="IU232" s="1">
        <v>0.76603188280745504</v>
      </c>
      <c r="IV232" s="1">
        <v>0.67883143465642604</v>
      </c>
      <c r="IW232" s="1">
        <v>0.47769503792389001</v>
      </c>
      <c r="IX232" s="1">
        <v>0.70900018747830396</v>
      </c>
      <c r="IY232" s="1">
        <v>0.354739017940917</v>
      </c>
      <c r="IZ232" s="1">
        <v>3.7190602021830298E-2</v>
      </c>
      <c r="JA232" s="1">
        <v>0.43010543912416599</v>
      </c>
      <c r="JB232" s="1">
        <v>-0.25595193898872898</v>
      </c>
      <c r="JC232" s="1">
        <v>0.140135429783939</v>
      </c>
      <c r="JD232" s="1">
        <v>3.6106391128433397E-2</v>
      </c>
      <c r="JE232" s="1">
        <v>0.67271841202127303</v>
      </c>
      <c r="JF232" s="1">
        <v>0.15202895075470901</v>
      </c>
      <c r="JG232" s="1">
        <v>0.48013991099459202</v>
      </c>
      <c r="JH232" s="1">
        <v>0.70902531532281399</v>
      </c>
      <c r="JI232" s="1">
        <v>-0.36321667387624401</v>
      </c>
      <c r="JJ232" s="1">
        <v>-0.50693245884169802</v>
      </c>
      <c r="JK232" s="1">
        <v>-0.47669981177037102</v>
      </c>
      <c r="JL232" s="1">
        <v>0.39822688471602802</v>
      </c>
      <c r="JM232" s="1">
        <v>-0.33915481851469698</v>
      </c>
      <c r="JN232" s="1">
        <v>0.226985001316243</v>
      </c>
      <c r="JO232" s="1">
        <v>0.60662472878122697</v>
      </c>
      <c r="JP232" s="1">
        <v>-0.23846669219939201</v>
      </c>
      <c r="JQ232" s="1">
        <v>0.53541073314195697</v>
      </c>
      <c r="JR232" s="1">
        <v>-0.42022774887999298</v>
      </c>
      <c r="JS232" s="1">
        <v>-0.31976387968118303</v>
      </c>
      <c r="JT232" s="1">
        <v>0.59638352119967797</v>
      </c>
      <c r="JU232" s="1">
        <v>-0.42795682375558203</v>
      </c>
      <c r="JV232" s="1">
        <v>-0.34693479615401501</v>
      </c>
      <c r="JW232" s="1">
        <v>0.81375237958803004</v>
      </c>
      <c r="JX232" s="1">
        <v>-0.32129961480670099</v>
      </c>
      <c r="JY232" s="1">
        <v>0.66023787384231802</v>
      </c>
      <c r="JZ232" s="1">
        <v>4.3431678320510498E-3</v>
      </c>
      <c r="KA232" s="1">
        <v>-0.43406073013716501</v>
      </c>
      <c r="KB232" s="1">
        <v>0.54926582517434297</v>
      </c>
      <c r="KC232" s="1">
        <v>-0.39522434496975201</v>
      </c>
      <c r="KD232" s="1">
        <v>-0.45593376067258901</v>
      </c>
      <c r="KE232" s="1">
        <v>-0.55688988431179798</v>
      </c>
      <c r="KF232" s="1">
        <v>0.590395499117503</v>
      </c>
      <c r="KG232" s="1">
        <v>-0.362045444053955</v>
      </c>
      <c r="KH232" s="1">
        <v>0.61909146641263302</v>
      </c>
      <c r="KI232" s="1">
        <v>-9.2045324943052897E-2</v>
      </c>
      <c r="KJ232" s="1">
        <v>-0.54115172020509295</v>
      </c>
      <c r="KK232" s="1">
        <v>0.17690598427033599</v>
      </c>
      <c r="KL232" s="1">
        <v>-0.22711769678667099</v>
      </c>
      <c r="KM232" s="1">
        <v>-5.6984509172075502E-3</v>
      </c>
      <c r="KN232" s="1">
        <v>0.77615381604521305</v>
      </c>
      <c r="KO232" s="1">
        <v>0.382708603423284</v>
      </c>
      <c r="KP232" s="1">
        <v>8.9531035728586505E-2</v>
      </c>
      <c r="KQ232" s="1">
        <v>0.29063123176146299</v>
      </c>
      <c r="KR232" s="1">
        <v>4.5008881926405099E-2</v>
      </c>
      <c r="KS232" s="1">
        <v>0.101136044029323</v>
      </c>
      <c r="KT232" s="1">
        <v>-0.125026661920771</v>
      </c>
      <c r="KU232" s="1">
        <v>0.18633655564816101</v>
      </c>
      <c r="KV232" s="1">
        <v>0.58331706130222505</v>
      </c>
      <c r="KW232" s="1">
        <v>-2.21638178422142E-2</v>
      </c>
      <c r="KX232" s="1">
        <v>0.68730140617561497</v>
      </c>
      <c r="KY232" s="1">
        <v>0.59917681293105296</v>
      </c>
      <c r="KZ232" s="1">
        <v>0.50046975238174296</v>
      </c>
      <c r="LA232" s="1">
        <v>-1.91890553788489E-2</v>
      </c>
      <c r="LB232" s="1">
        <v>-0.42664205758998203</v>
      </c>
      <c r="LC232" s="1">
        <v>-0.24654845350743801</v>
      </c>
      <c r="LD232" s="1">
        <v>-0.59126555080729404</v>
      </c>
      <c r="LE232" s="1">
        <v>0.27067996429066699</v>
      </c>
      <c r="LF232" s="1">
        <v>0.25490682078941301</v>
      </c>
      <c r="LG232" s="1">
        <v>0.161817653510019</v>
      </c>
      <c r="LH232" s="1">
        <v>-0.58825183364172595</v>
      </c>
      <c r="LI232" s="1">
        <v>0.50640286987442995</v>
      </c>
      <c r="LJ232" s="1">
        <v>0.72363067535750802</v>
      </c>
      <c r="LK232" s="1">
        <v>0.76359253476940703</v>
      </c>
      <c r="LL232" s="1">
        <v>0.609880601749064</v>
      </c>
      <c r="LM232" s="1">
        <v>-0.244300568265161</v>
      </c>
      <c r="LN232" s="1">
        <v>0.729447826155325</v>
      </c>
      <c r="LO232" s="1">
        <v>-9.7618477030284201E-2</v>
      </c>
      <c r="LP232" s="1">
        <v>0.458740501569537</v>
      </c>
      <c r="LQ232" s="1">
        <v>0.51577291256750901</v>
      </c>
      <c r="LR232" s="1">
        <v>7.3265799994792394E-2</v>
      </c>
      <c r="LS232" s="1">
        <v>-0.13997637298815799</v>
      </c>
      <c r="LT232" s="1">
        <v>0.72781167913612299</v>
      </c>
      <c r="LU232" s="1">
        <v>-0.129022960399127</v>
      </c>
      <c r="LV232" s="1">
        <v>0.56595229596400098</v>
      </c>
      <c r="LW232" s="1">
        <v>-0.37094797009563102</v>
      </c>
      <c r="LX232" s="1">
        <v>-0.30868084713930999</v>
      </c>
      <c r="LY232" s="1">
        <v>0.71743490798392295</v>
      </c>
      <c r="LZ232" s="1">
        <v>1.59923019674185E-2</v>
      </c>
      <c r="MA232" s="1">
        <v>0.468643488967112</v>
      </c>
      <c r="MB232" s="1">
        <v>-0.15120326504836501</v>
      </c>
      <c r="MC232" s="1">
        <v>0.56014899741962498</v>
      </c>
      <c r="MD232" s="1">
        <v>0.49677691384028799</v>
      </c>
      <c r="ME232" s="1">
        <v>-0.56143582929652502</v>
      </c>
      <c r="MF232" s="1">
        <v>0.29836277996142002</v>
      </c>
      <c r="MG232" s="1">
        <v>-0.55967976693210597</v>
      </c>
      <c r="MH232" s="1">
        <v>-6.50380835454034E-2</v>
      </c>
      <c r="MI232" s="1">
        <v>0.43766590594388</v>
      </c>
      <c r="MJ232" s="1">
        <v>-0.58003122040913302</v>
      </c>
      <c r="MK232" s="1">
        <v>0.58881706364980102</v>
      </c>
      <c r="ML232" s="1">
        <v>0.31231207233708602</v>
      </c>
      <c r="MM232" s="1">
        <v>-0.35062645839982898</v>
      </c>
      <c r="MN232" s="1">
        <v>0.52146848785968802</v>
      </c>
      <c r="MO232" s="1">
        <v>0.36361111995392198</v>
      </c>
    </row>
    <row r="233" spans="1:353" x14ac:dyDescent="0.2">
      <c r="A233" s="1" t="s">
        <v>231</v>
      </c>
      <c r="B233" s="1">
        <v>0.161033323521664</v>
      </c>
      <c r="C233" s="1">
        <v>0.36778369395014998</v>
      </c>
      <c r="D233" s="1">
        <v>0.23634514946150501</v>
      </c>
      <c r="E233" s="1">
        <v>2.00124189556589E-2</v>
      </c>
      <c r="F233" s="1">
        <v>-0.17560444714835599</v>
      </c>
      <c r="G233" s="1">
        <v>-0.52700729758012799</v>
      </c>
      <c r="H233" s="1">
        <v>-7.0852993320792798E-2</v>
      </c>
      <c r="I233" s="1">
        <v>-0.39636092954198099</v>
      </c>
      <c r="J233" s="1">
        <v>5.7383756367939902E-2</v>
      </c>
      <c r="K233" s="1">
        <v>-0.199815853246611</v>
      </c>
      <c r="L233" s="1">
        <v>-0.29967245438805801</v>
      </c>
      <c r="M233" s="1">
        <v>6.20321592032008E-2</v>
      </c>
      <c r="N233" s="1">
        <v>-0.12655410223906199</v>
      </c>
      <c r="O233" s="1">
        <v>-0.33484723186257598</v>
      </c>
      <c r="P233" s="1">
        <v>0.39075941087337401</v>
      </c>
      <c r="Q233" s="1">
        <v>-0.33621704396101898</v>
      </c>
      <c r="R233" s="1">
        <v>-0.48203940436672399</v>
      </c>
      <c r="S233" s="1">
        <v>-0.23965911461783701</v>
      </c>
      <c r="T233" s="1">
        <v>-0.197116755682262</v>
      </c>
      <c r="U233" s="1">
        <v>-0.27085318046234702</v>
      </c>
      <c r="V233" s="1">
        <v>4.19989478356083E-3</v>
      </c>
      <c r="W233" s="1">
        <v>-0.62251278281205003</v>
      </c>
      <c r="X233" s="1">
        <v>-8.3947304016513999E-2</v>
      </c>
      <c r="Y233" s="1">
        <v>0.17785601330350101</v>
      </c>
      <c r="Z233" s="1">
        <v>0.152561370968923</v>
      </c>
      <c r="AA233" s="1">
        <v>-0.15905817243866399</v>
      </c>
      <c r="AB233" s="1">
        <v>0.527125108621607</v>
      </c>
      <c r="AC233" s="1">
        <v>-0.225512254750556</v>
      </c>
      <c r="AD233" s="1">
        <v>0.246552773080782</v>
      </c>
      <c r="AE233" s="1">
        <v>0.46483969238276601</v>
      </c>
      <c r="AF233" s="1">
        <v>6.99506517411458E-2</v>
      </c>
      <c r="AG233" s="1">
        <v>-0.22177752277916499</v>
      </c>
      <c r="AH233" s="1">
        <v>0.35082063330264202</v>
      </c>
      <c r="AI233" s="1">
        <v>-0.21379499551305201</v>
      </c>
      <c r="AJ233" s="1">
        <v>-0.39942564288761301</v>
      </c>
      <c r="AK233" s="1">
        <v>0.78308659934591396</v>
      </c>
      <c r="AL233" s="1">
        <v>6.7435782053923504E-2</v>
      </c>
      <c r="AM233" s="1">
        <v>-0.170988747065209</v>
      </c>
      <c r="AN233" s="1">
        <v>-0.23035638878822801</v>
      </c>
      <c r="AO233" s="1">
        <v>-0.29479858821750199</v>
      </c>
      <c r="AP233" s="1">
        <v>-0.48748744841319303</v>
      </c>
      <c r="AQ233" s="1">
        <v>-4.5954057964107897E-2</v>
      </c>
      <c r="AR233" s="1">
        <v>-0.14724993432252001</v>
      </c>
      <c r="AS233" s="1">
        <v>0.19069763807535201</v>
      </c>
      <c r="AT233" s="1">
        <v>0.103774758352354</v>
      </c>
      <c r="AU233" s="1">
        <v>0.108954268668533</v>
      </c>
      <c r="AV233" s="1">
        <v>-0.26538633768081299</v>
      </c>
      <c r="AW233" s="1">
        <v>0.66601254879306004</v>
      </c>
      <c r="AX233" s="1">
        <v>-3.2917646451206803E-2</v>
      </c>
      <c r="AY233" s="1">
        <v>0.27905708926899397</v>
      </c>
      <c r="AZ233" s="1">
        <v>-0.205184351973111</v>
      </c>
      <c r="BA233" s="1">
        <v>-0.32054685609262901</v>
      </c>
      <c r="BB233" s="1">
        <v>-0.31510764092150301</v>
      </c>
      <c r="BC233" s="1">
        <v>-0.15755467165048101</v>
      </c>
      <c r="BD233" s="1">
        <v>-0.27517271213535399</v>
      </c>
      <c r="BE233" s="1">
        <v>0.73702281699325201</v>
      </c>
      <c r="BF233" s="1">
        <v>-0.15844962073510999</v>
      </c>
      <c r="BG233" s="1">
        <v>-0.41730522526452202</v>
      </c>
      <c r="BH233" s="1">
        <v>0.57735649438667602</v>
      </c>
      <c r="BI233" s="1">
        <v>-0.75680980487819005</v>
      </c>
      <c r="BJ233" s="1">
        <v>-0.209618444787495</v>
      </c>
      <c r="BK233" s="1">
        <v>0.74576633345597698</v>
      </c>
      <c r="BL233" s="1">
        <v>-0.39105727924796702</v>
      </c>
      <c r="BM233" s="1">
        <v>-6.9941433102910497E-2</v>
      </c>
      <c r="BN233" s="1">
        <v>0.19558922788781299</v>
      </c>
      <c r="BO233" s="1">
        <v>-0.33999152111581399</v>
      </c>
      <c r="BP233" s="1">
        <v>-6.21012606629886E-2</v>
      </c>
      <c r="BQ233" s="1">
        <v>0.1147753091549</v>
      </c>
      <c r="BR233" s="1">
        <v>-4.7530676386341897E-2</v>
      </c>
      <c r="BS233" s="1">
        <v>0.71197118880724297</v>
      </c>
      <c r="BT233" s="1">
        <v>1.72175003661083E-2</v>
      </c>
      <c r="BU233" s="1">
        <v>0.227948820695374</v>
      </c>
      <c r="BV233" s="1">
        <v>-0.50395129882485701</v>
      </c>
      <c r="BW233" s="1">
        <v>-0.13860642145983601</v>
      </c>
      <c r="BX233" s="1">
        <v>0.25433447756140498</v>
      </c>
      <c r="BY233" s="1">
        <v>0.81491891373948999</v>
      </c>
      <c r="BZ233" s="1">
        <v>0.183438671928457</v>
      </c>
      <c r="CA233" s="1">
        <v>0.67075380501423698</v>
      </c>
      <c r="CB233" s="1">
        <v>-0.70194593854265996</v>
      </c>
      <c r="CC233" s="1">
        <v>0.14915292159166901</v>
      </c>
      <c r="CD233" s="1">
        <v>0.55286069587303299</v>
      </c>
      <c r="CE233" s="1">
        <v>-0.41102247452205798</v>
      </c>
      <c r="CF233" s="1">
        <v>0.309714648924719</v>
      </c>
      <c r="CG233" s="1">
        <v>-0.12100455871884901</v>
      </c>
      <c r="CH233" s="1">
        <v>-0.52240623815631804</v>
      </c>
      <c r="CI233" s="1">
        <v>0.42278921377981299</v>
      </c>
      <c r="CJ233" s="1">
        <v>0.283222059409034</v>
      </c>
      <c r="CK233" s="1">
        <v>5.0540441518073097E-2</v>
      </c>
      <c r="CL233" s="1">
        <v>-0.27366594655966597</v>
      </c>
      <c r="CM233" s="1">
        <v>-0.34540879338376401</v>
      </c>
      <c r="CN233" s="1">
        <v>0.19275848814799601</v>
      </c>
      <c r="CO233" s="1">
        <v>-0.42876838707968101</v>
      </c>
      <c r="CP233" s="1">
        <v>0.58202411898481698</v>
      </c>
      <c r="CQ233" s="1">
        <v>-0.28495595266988799</v>
      </c>
      <c r="CR233" s="1">
        <v>-0.56796452726482904</v>
      </c>
      <c r="CS233" s="1">
        <v>-0.21558094572351699</v>
      </c>
      <c r="CT233" s="1">
        <v>-0.233512685558945</v>
      </c>
      <c r="CU233" s="1">
        <v>-0.15268732917970401</v>
      </c>
      <c r="CV233" s="1">
        <v>-0.238873224193833</v>
      </c>
      <c r="CW233" s="1">
        <v>-0.36565890108314397</v>
      </c>
      <c r="CX233" s="1">
        <v>-5.6243360672516098E-2</v>
      </c>
      <c r="CY233" s="1">
        <v>0.83647914244270805</v>
      </c>
      <c r="CZ233" s="1">
        <v>-2.5799331932807101E-2</v>
      </c>
      <c r="DA233" s="1">
        <v>-2.6660801598787798E-2</v>
      </c>
      <c r="DB233" s="1">
        <v>-0.39330191684997301</v>
      </c>
      <c r="DC233" s="1">
        <v>-0.48398231425430399</v>
      </c>
      <c r="DD233" s="1">
        <v>-0.33137275675279099</v>
      </c>
      <c r="DE233" s="1">
        <v>-0.54894180826655004</v>
      </c>
      <c r="DF233" s="1">
        <v>3.8503229339774299E-2</v>
      </c>
      <c r="DG233" s="1">
        <v>-0.143239438971243</v>
      </c>
      <c r="DH233" s="1">
        <v>-3.6299060437392401E-2</v>
      </c>
      <c r="DI233" s="1">
        <v>-0.52335757036227404</v>
      </c>
      <c r="DJ233" s="1">
        <v>-6.5665828834010204E-2</v>
      </c>
      <c r="DK233" s="1">
        <v>-0.10227091718308801</v>
      </c>
      <c r="DL233" s="1">
        <v>0.21015189536697501</v>
      </c>
      <c r="DM233" s="1">
        <v>-9.6899418847175997E-2</v>
      </c>
      <c r="DN233" s="1">
        <v>0.67694066534223796</v>
      </c>
      <c r="DO233" s="1">
        <v>-0.73020880489537499</v>
      </c>
      <c r="DP233" s="1">
        <v>9.1102293719826893E-2</v>
      </c>
      <c r="DQ233" s="1">
        <v>0.51080386846336401</v>
      </c>
      <c r="DR233" s="1">
        <v>-0.16776642759791699</v>
      </c>
      <c r="DS233" s="1">
        <v>-0.11613003119269801</v>
      </c>
      <c r="DT233" s="1">
        <v>-0.16079307806044199</v>
      </c>
      <c r="DU233" s="1">
        <v>5.8893277379119202E-2</v>
      </c>
      <c r="DV233" s="1">
        <v>-0.29757937414586699</v>
      </c>
      <c r="DW233" s="1">
        <v>0.38984617213061401</v>
      </c>
      <c r="DX233" s="1">
        <v>-0.43745206711972101</v>
      </c>
      <c r="DY233" s="1">
        <v>0.26090357106555401</v>
      </c>
      <c r="DZ233" s="1">
        <v>-0.58731429027783499</v>
      </c>
      <c r="EA233" s="1">
        <v>-0.41770398192661301</v>
      </c>
      <c r="EB233" s="1">
        <v>-0.23947715460261401</v>
      </c>
      <c r="EC233" s="1">
        <v>0.42712422489497898</v>
      </c>
      <c r="ED233" s="1">
        <v>-0.51665730107685104</v>
      </c>
      <c r="EE233" s="1">
        <v>-0.32000413780818698</v>
      </c>
      <c r="EF233" s="1">
        <v>0.60591575837460598</v>
      </c>
      <c r="EG233" s="1">
        <v>-0.22083512471264699</v>
      </c>
      <c r="EH233" s="1">
        <v>-0.36219641247068102</v>
      </c>
      <c r="EI233" s="1">
        <v>0.46674146915161502</v>
      </c>
      <c r="EJ233" s="1">
        <v>3.3301806514281197E-2</v>
      </c>
      <c r="EK233" s="1">
        <v>-0.73704801448984802</v>
      </c>
      <c r="EL233" s="1">
        <v>0.48711216048560202</v>
      </c>
      <c r="EM233" s="1">
        <v>-3.9290009154094897E-2</v>
      </c>
      <c r="EN233" s="1">
        <v>-0.261688013514632</v>
      </c>
      <c r="EO233" s="1">
        <v>0.83018208545537098</v>
      </c>
      <c r="EP233" s="1">
        <v>0.75607565775371399</v>
      </c>
      <c r="EQ233" s="1">
        <v>0.71077037758788497</v>
      </c>
      <c r="ER233" s="1">
        <v>-0.13631832353175699</v>
      </c>
      <c r="ES233" s="1">
        <v>-0.32949642995398998</v>
      </c>
      <c r="ET233" s="1">
        <v>-0.29822114445034098</v>
      </c>
      <c r="EU233" s="1">
        <v>-0.53872831892902096</v>
      </c>
      <c r="EV233" s="1">
        <v>-0.54792719552691005</v>
      </c>
      <c r="EW233" s="1">
        <v>-0.103452844181702</v>
      </c>
      <c r="EX233" s="1">
        <v>-8.8682034702779994E-2</v>
      </c>
      <c r="EY233" s="1">
        <v>0.61316668422541198</v>
      </c>
      <c r="EZ233" s="1">
        <v>0.70729552089887404</v>
      </c>
      <c r="FA233" s="1">
        <v>8.5108979894494202E-2</v>
      </c>
      <c r="FB233" s="1">
        <v>-0.43231507131041802</v>
      </c>
      <c r="FC233" s="1">
        <v>4.7566116692809003E-2</v>
      </c>
      <c r="FD233" s="1">
        <v>0.37980976139909201</v>
      </c>
      <c r="FE233" s="1">
        <v>-0.13806930539054699</v>
      </c>
      <c r="FF233" s="1">
        <v>0.72943087863608702</v>
      </c>
      <c r="FG233" s="1">
        <v>-0.24681702420986501</v>
      </c>
      <c r="FH233" s="1">
        <v>5.4463499425376198E-2</v>
      </c>
      <c r="FI233" s="1">
        <v>0.40518357942060101</v>
      </c>
      <c r="FJ233" s="1">
        <v>-6.0966200779065699E-2</v>
      </c>
      <c r="FK233" s="1">
        <v>-5.3494062808928398E-2</v>
      </c>
      <c r="FL233" s="1">
        <v>3.9105125405394701E-2</v>
      </c>
      <c r="FM233" s="1">
        <v>-0.216723894221831</v>
      </c>
      <c r="FN233" s="1">
        <v>0.35152874777756898</v>
      </c>
      <c r="FO233" s="1">
        <v>5.0018079655953E-2</v>
      </c>
      <c r="FP233" s="1">
        <v>-0.652538169191894</v>
      </c>
      <c r="FQ233" s="1">
        <v>0.71647677543966404</v>
      </c>
      <c r="FR233" s="1">
        <v>-1.88485025207666E-2</v>
      </c>
      <c r="FS233" s="1">
        <v>0.60945531719761004</v>
      </c>
      <c r="FT233" s="1">
        <v>-0.24353919291843201</v>
      </c>
      <c r="FU233" s="1">
        <v>0.22745231215054401</v>
      </c>
      <c r="FV233" s="1">
        <v>0.75419577931283399</v>
      </c>
      <c r="FW233" s="1">
        <v>-5.4926347111786303E-2</v>
      </c>
      <c r="FX233" s="1">
        <v>1.3481621053422901E-2</v>
      </c>
      <c r="FY233" s="1">
        <v>8.6168840064598407E-2</v>
      </c>
      <c r="FZ233" s="1">
        <v>0.69536032982183704</v>
      </c>
      <c r="GA233" s="1">
        <v>0.19171412539711999</v>
      </c>
      <c r="GB233" s="1">
        <v>-0.43973042715535798</v>
      </c>
      <c r="GC233" s="1">
        <v>0.55208966114629299</v>
      </c>
      <c r="GD233" s="1">
        <v>1.1602037271182799E-2</v>
      </c>
      <c r="GE233" s="1">
        <v>0.46909278787167702</v>
      </c>
      <c r="GF233" s="1">
        <v>-0.21024185360719999</v>
      </c>
      <c r="GG233" s="1">
        <v>0.64824563138053903</v>
      </c>
      <c r="GH233" s="1">
        <v>-6.19627794220559E-2</v>
      </c>
      <c r="GI233" s="1">
        <v>3.6969611346164603E-2</v>
      </c>
      <c r="GJ233" s="1">
        <v>5.5674248198552698E-2</v>
      </c>
      <c r="GK233" s="1">
        <v>0.136661737076721</v>
      </c>
      <c r="GL233" s="1">
        <v>-0.25923259540972798</v>
      </c>
      <c r="GM233" s="1">
        <v>0.15843576806109499</v>
      </c>
      <c r="GN233" s="1">
        <v>-7.8540405447743503E-2</v>
      </c>
      <c r="GO233" s="1">
        <v>5.3961054935192099E-2</v>
      </c>
      <c r="GP233" s="1">
        <v>-0.33988797991243902</v>
      </c>
      <c r="GQ233" s="1">
        <v>0.64881255092924295</v>
      </c>
      <c r="GR233" s="1">
        <v>-0.32050259021231903</v>
      </c>
      <c r="GS233" s="1">
        <v>0.38665401041802899</v>
      </c>
      <c r="GT233" s="1">
        <v>-0.51381587213566404</v>
      </c>
      <c r="GU233" s="1">
        <v>-3.2322850342575198E-2</v>
      </c>
      <c r="GV233" s="1">
        <v>-9.6308127445532202E-2</v>
      </c>
      <c r="GW233" s="1">
        <v>-0.22617397385600499</v>
      </c>
      <c r="GX233" s="1">
        <v>0.44374183936704698</v>
      </c>
      <c r="GY233" s="1">
        <v>-0.65809922974491297</v>
      </c>
      <c r="GZ233" s="1">
        <v>0.53433326946816595</v>
      </c>
      <c r="HA233" s="1">
        <v>-4.6248497535649601E-2</v>
      </c>
      <c r="HB233" s="1">
        <v>-0.176696597947575</v>
      </c>
      <c r="HC233" s="1">
        <v>-0.170759471776118</v>
      </c>
      <c r="HD233" s="1">
        <v>-0.26835098421060399</v>
      </c>
      <c r="HE233" s="1">
        <v>-0.18961291930849</v>
      </c>
      <c r="HF233" s="1">
        <v>0.28282737939634101</v>
      </c>
      <c r="HG233" s="1">
        <v>-0.14595001086539799</v>
      </c>
      <c r="HH233" s="1">
        <v>0.30074181038589898</v>
      </c>
      <c r="HI233" s="1">
        <v>0.51399745728744906</v>
      </c>
      <c r="HJ233" s="1">
        <v>-0.178131074341457</v>
      </c>
      <c r="HK233" s="1">
        <v>-0.19993870328555199</v>
      </c>
      <c r="HL233" s="1">
        <v>-0.183802291240516</v>
      </c>
      <c r="HM233" s="1">
        <v>-0.47700960352799598</v>
      </c>
      <c r="HN233" s="1">
        <v>-7.8522690018483707E-2</v>
      </c>
      <c r="HO233" s="1">
        <v>0.25847753687161801</v>
      </c>
      <c r="HP233" s="1">
        <v>0.15004140323191101</v>
      </c>
      <c r="HQ233" s="1">
        <v>0.237111645752862</v>
      </c>
      <c r="HR233" s="1">
        <v>0.26248913546353297</v>
      </c>
      <c r="HS233" s="1">
        <v>0.555115677389874</v>
      </c>
      <c r="HT233" s="1">
        <v>-0.41016125928932001</v>
      </c>
      <c r="HU233" s="1">
        <v>-0.31004027806162199</v>
      </c>
      <c r="HV233" s="1">
        <v>3.8476285222562197E-2</v>
      </c>
      <c r="HW233" s="1">
        <v>-0.33966584687386198</v>
      </c>
      <c r="HX233" s="1">
        <v>9.2680658023539197E-2</v>
      </c>
      <c r="HY233" s="1">
        <v>1.0000000000000999</v>
      </c>
      <c r="HZ233" s="1">
        <v>0.89070179713695896</v>
      </c>
      <c r="IA233" s="1">
        <v>0.48764357641042699</v>
      </c>
      <c r="IB233" s="1">
        <v>-9.11816889161675E-2</v>
      </c>
      <c r="IC233" s="1">
        <v>-0.36718820943233599</v>
      </c>
      <c r="ID233" s="1">
        <v>3.2926625124500099E-2</v>
      </c>
      <c r="IE233" s="1">
        <v>-5.1587944097469397E-2</v>
      </c>
      <c r="IF233" s="1">
        <v>0.54885359622148899</v>
      </c>
      <c r="IG233" s="1">
        <v>0.18744578290972699</v>
      </c>
      <c r="IH233" s="1">
        <v>-0.146298552201134</v>
      </c>
      <c r="II233" s="1">
        <v>-0.16140232749615099</v>
      </c>
      <c r="IJ233" s="1">
        <v>-0.14350077661095501</v>
      </c>
      <c r="IK233" s="1">
        <v>-0.12798618152959701</v>
      </c>
      <c r="IL233" s="1">
        <v>-0.41512813188703002</v>
      </c>
      <c r="IM233" s="1">
        <v>0.145364569081432</v>
      </c>
      <c r="IN233" s="1">
        <v>0.443944376361185</v>
      </c>
      <c r="IO233" s="1">
        <v>0.35548104876423903</v>
      </c>
      <c r="IP233" s="1">
        <v>-0.160932596444889</v>
      </c>
      <c r="IQ233" s="1">
        <v>-6.13126339343191E-2</v>
      </c>
      <c r="IR233" s="1">
        <v>-0.46941493110513499</v>
      </c>
      <c r="IS233" s="1">
        <v>0.19715198534419801</v>
      </c>
      <c r="IT233" s="1">
        <v>-0.21826882073807299</v>
      </c>
      <c r="IU233" s="1">
        <v>-5.7921824679328403E-2</v>
      </c>
      <c r="IV233" s="1">
        <v>-4.77621954919095E-2</v>
      </c>
      <c r="IW233" s="1">
        <v>-0.67378159318216702</v>
      </c>
      <c r="IX233" s="1">
        <v>-0.43194982244013802</v>
      </c>
      <c r="IY233" s="1">
        <v>-0.390895439588343</v>
      </c>
      <c r="IZ233" s="1">
        <v>0.244454547090211</v>
      </c>
      <c r="JA233" s="1">
        <v>0.23780247117461101</v>
      </c>
      <c r="JB233" s="1">
        <v>-0.74818178173452798</v>
      </c>
      <c r="JC233" s="1">
        <v>0.11573365285796899</v>
      </c>
      <c r="JD233" s="1">
        <v>0.38742557477870199</v>
      </c>
      <c r="JE233" s="1">
        <v>0.22331609374146499</v>
      </c>
      <c r="JF233" s="1">
        <v>0.32893930217061601</v>
      </c>
      <c r="JG233" s="1">
        <v>0.17852713253689301</v>
      </c>
      <c r="JH233" s="1">
        <v>-0.24950915353504</v>
      </c>
      <c r="JI233" s="1">
        <v>0.46409610992115702</v>
      </c>
      <c r="JJ233" s="1">
        <v>0.31142105855018298</v>
      </c>
      <c r="JK233" s="1">
        <v>0.19041872929091599</v>
      </c>
      <c r="JL233" s="1">
        <v>-0.75630093556424105</v>
      </c>
      <c r="JM233" s="1">
        <v>-0.126735188822796</v>
      </c>
      <c r="JN233" s="1">
        <v>1.2953748674926701E-2</v>
      </c>
      <c r="JO233" s="1">
        <v>-0.235936958775468</v>
      </c>
      <c r="JP233" s="1">
        <v>0.13123576791317301</v>
      </c>
      <c r="JQ233" s="1">
        <v>0.41567334335553202</v>
      </c>
      <c r="JR233" s="1">
        <v>0.26310781486426499</v>
      </c>
      <c r="JS233" s="1">
        <v>0.581509097440992</v>
      </c>
      <c r="JT233" s="1">
        <v>0.233377920304699</v>
      </c>
      <c r="JU233" s="1">
        <v>-2.8976524653230099E-2</v>
      </c>
      <c r="JV233" s="1">
        <v>-0.49189585537611102</v>
      </c>
      <c r="JW233" s="1">
        <v>-0.11586340699700499</v>
      </c>
      <c r="JX233" s="1">
        <v>-0.63314310766794402</v>
      </c>
      <c r="JY233" s="1">
        <v>-2.95196106216081E-2</v>
      </c>
      <c r="JZ233" s="1">
        <v>0.64064364890679204</v>
      </c>
      <c r="KA233" s="1">
        <v>-7.7694098189894895E-2</v>
      </c>
      <c r="KB233" s="1">
        <v>-3.9488074192135202E-2</v>
      </c>
      <c r="KC233" s="1">
        <v>0.12954023784120899</v>
      </c>
      <c r="KD233" s="1">
        <v>0.35644071673715899</v>
      </c>
      <c r="KE233" s="1">
        <v>-0.19438297163701401</v>
      </c>
      <c r="KF233" s="1">
        <v>-3.6414893486804599E-3</v>
      </c>
      <c r="KG233" s="1">
        <v>3.3513317363082301E-2</v>
      </c>
      <c r="KH233" s="1">
        <v>-0.46006563978450399</v>
      </c>
      <c r="KI233" s="1">
        <v>0.28626793062685302</v>
      </c>
      <c r="KJ233" s="1">
        <v>0.121359376305745</v>
      </c>
      <c r="KK233" s="1">
        <v>-0.63154546016701596</v>
      </c>
      <c r="KL233" s="1">
        <v>0.70473696527382501</v>
      </c>
      <c r="KM233" s="1">
        <v>-0.58171053023406505</v>
      </c>
      <c r="KN233" s="1">
        <v>-0.18116012121300101</v>
      </c>
      <c r="KO233" s="1">
        <v>0.57817261613817905</v>
      </c>
      <c r="KP233" s="1">
        <v>-0.34278906748629201</v>
      </c>
      <c r="KQ233" s="1">
        <v>-0.36347938717349798</v>
      </c>
      <c r="KR233" s="1">
        <v>0.12048917620395901</v>
      </c>
      <c r="KS233" s="1">
        <v>0.77209157441957998</v>
      </c>
      <c r="KT233" s="1">
        <v>0.17942988463739801</v>
      </c>
      <c r="KU233" s="1">
        <v>0.81486634140418901</v>
      </c>
      <c r="KV233" s="1">
        <v>-0.1406689484766</v>
      </c>
      <c r="KW233" s="1">
        <v>7.3196353945866904E-2</v>
      </c>
      <c r="KX233" s="1">
        <v>-0.55273094948961099</v>
      </c>
      <c r="KY233" s="1">
        <v>-0.34007014951175502</v>
      </c>
      <c r="KZ233" s="1">
        <v>-0.40318239067973499</v>
      </c>
      <c r="LA233" s="1">
        <v>-0.19807681098440899</v>
      </c>
      <c r="LB233" s="1">
        <v>0.16006781652568999</v>
      </c>
      <c r="LC233" s="1">
        <v>-0.22326763620699799</v>
      </c>
      <c r="LD233" s="1">
        <v>0.40855261044515501</v>
      </c>
      <c r="LE233" s="1">
        <v>0.186588032288139</v>
      </c>
      <c r="LF233" s="1">
        <v>-0.37923992262004103</v>
      </c>
      <c r="LG233" s="1">
        <v>0.72434087062265695</v>
      </c>
      <c r="LH233" s="1">
        <v>0.19426145340787401</v>
      </c>
      <c r="LI233" s="1">
        <v>0.59011550265837598</v>
      </c>
      <c r="LJ233" s="1">
        <v>0.18804428770085199</v>
      </c>
      <c r="LK233" s="1">
        <v>-0.37099730136741399</v>
      </c>
      <c r="LL233" s="1">
        <v>0.22458593457527801</v>
      </c>
      <c r="LM233" s="1">
        <v>0.79162915399885603</v>
      </c>
      <c r="LN233" s="1">
        <v>-0.31596435787846699</v>
      </c>
      <c r="LO233" s="1">
        <v>-0.48444947979410802</v>
      </c>
      <c r="LP233" s="1">
        <v>0.155048500746122</v>
      </c>
      <c r="LQ233" s="1">
        <v>5.42383315155252E-2</v>
      </c>
      <c r="LR233" s="1">
        <v>0.454752069163534</v>
      </c>
      <c r="LS233" s="1">
        <v>0.188751796531309</v>
      </c>
      <c r="LT233" s="1">
        <v>-0.47193262109349399</v>
      </c>
      <c r="LU233" s="1">
        <v>-0.259511401237637</v>
      </c>
      <c r="LV233" s="1">
        <v>0.17734655941668701</v>
      </c>
      <c r="LW233" s="1">
        <v>0.315667220034278</v>
      </c>
      <c r="LX233" s="1">
        <v>0.53639466669577196</v>
      </c>
      <c r="LY233" s="1">
        <v>-0.10351217761338199</v>
      </c>
      <c r="LZ233" s="1">
        <v>-0.30936658944796702</v>
      </c>
      <c r="MA233" s="1">
        <v>0.52106971304209504</v>
      </c>
      <c r="MB233" s="1">
        <v>0.49584743277847299</v>
      </c>
      <c r="MC233" s="1">
        <v>0.73265893518833203</v>
      </c>
      <c r="MD233" s="1">
        <v>-0.189533607590187</v>
      </c>
      <c r="ME233" s="1">
        <v>0.61133096352824501</v>
      </c>
      <c r="MF233" s="1">
        <v>0.63877700812515004</v>
      </c>
      <c r="MG233" s="1">
        <v>-8.0427940154326003E-3</v>
      </c>
      <c r="MH233" s="1">
        <v>0.27939067731077699</v>
      </c>
      <c r="MI233" s="1">
        <v>-0.21435189402733501</v>
      </c>
      <c r="MJ233" s="1">
        <v>-0.56086276181668604</v>
      </c>
      <c r="MK233" s="1">
        <v>0.352398306855294</v>
      </c>
      <c r="ML233" s="1">
        <v>0.23088770880888301</v>
      </c>
      <c r="MM233" s="1">
        <v>-0.75323281305423195</v>
      </c>
      <c r="MN233" s="1">
        <v>-2.7960607582597202E-3</v>
      </c>
      <c r="MO233" s="1">
        <v>-0.42637037046014498</v>
      </c>
    </row>
    <row r="234" spans="1:353" x14ac:dyDescent="0.2">
      <c r="A234" s="1" t="s">
        <v>232</v>
      </c>
      <c r="B234" s="1">
        <v>4.5677797513017301E-2</v>
      </c>
      <c r="C234" s="1">
        <v>0.68911476030251095</v>
      </c>
      <c r="D234" s="1">
        <v>-0.68548122237472398</v>
      </c>
      <c r="E234" s="1">
        <v>-0.75547028349628598</v>
      </c>
      <c r="F234" s="1">
        <v>5.17320133475681E-2</v>
      </c>
      <c r="G234" s="1">
        <v>-0.194676262297515</v>
      </c>
      <c r="H234" s="1">
        <v>-0.45361077369411801</v>
      </c>
      <c r="I234" s="1">
        <v>-0.29730619574343398</v>
      </c>
      <c r="J234" s="1">
        <v>-6.23407645620985E-2</v>
      </c>
      <c r="K234" s="1">
        <v>0.63689244931592304</v>
      </c>
      <c r="L234" s="1">
        <v>-0.70399292285756598</v>
      </c>
      <c r="M234" s="1">
        <v>-0.47619861413193898</v>
      </c>
      <c r="N234" s="1">
        <v>0.33974926490477098</v>
      </c>
      <c r="O234" s="1">
        <v>-0.57767291989862202</v>
      </c>
      <c r="P234" s="1">
        <v>0.74432204998365004</v>
      </c>
      <c r="Q234" s="1">
        <v>-0.42178157201970001</v>
      </c>
      <c r="R234" s="1">
        <v>-0.67521830819459405</v>
      </c>
      <c r="S234" s="1">
        <v>-0.619482590026876</v>
      </c>
      <c r="T234" s="1">
        <v>-0.37392426361004699</v>
      </c>
      <c r="U234" s="1">
        <v>0.132147078369177</v>
      </c>
      <c r="V234" s="1">
        <v>-0.141421905761422</v>
      </c>
      <c r="W234" s="1">
        <v>-0.37917957803522401</v>
      </c>
      <c r="X234" s="1">
        <v>-0.607471607026558</v>
      </c>
      <c r="Y234" s="1">
        <v>-0.20043166558856401</v>
      </c>
      <c r="Z234" s="1">
        <v>-0.36664525769928902</v>
      </c>
      <c r="AA234" s="1">
        <v>0.63519058502177095</v>
      </c>
      <c r="AB234" s="1">
        <v>1.25417551116752E-2</v>
      </c>
      <c r="AC234" s="1">
        <v>-0.413358959630648</v>
      </c>
      <c r="AD234" s="1">
        <v>0.10342765516218499</v>
      </c>
      <c r="AE234" s="1">
        <v>0.24370324536580601</v>
      </c>
      <c r="AF234" s="1">
        <v>-0.39900940039643501</v>
      </c>
      <c r="AG234" s="1">
        <v>-0.48783278208649999</v>
      </c>
      <c r="AH234" s="1">
        <v>0.69077451014206703</v>
      </c>
      <c r="AI234" s="1">
        <v>0.63372044525035998</v>
      </c>
      <c r="AJ234" s="1">
        <v>-0.20255138187598401</v>
      </c>
      <c r="AK234" s="1">
        <v>0.50737913761429099</v>
      </c>
      <c r="AL234" s="1">
        <v>4.91435033705373E-2</v>
      </c>
      <c r="AM234" s="1">
        <v>8.5961212005918497E-2</v>
      </c>
      <c r="AN234" s="1">
        <v>-2.6409594456447E-2</v>
      </c>
      <c r="AO234" s="1">
        <v>-0.23110293374194801</v>
      </c>
      <c r="AP234" s="1">
        <v>0.47355123622920198</v>
      </c>
      <c r="AQ234" s="1">
        <v>-0.28964359852635302</v>
      </c>
      <c r="AR234" s="1">
        <v>-0.166043843992604</v>
      </c>
      <c r="AS234" s="1">
        <v>-0.39853773894315803</v>
      </c>
      <c r="AT234" s="1">
        <v>-0.220588883838644</v>
      </c>
      <c r="AU234" s="1">
        <v>0.68961562667429399</v>
      </c>
      <c r="AV234" s="1">
        <v>-0.30186363763301899</v>
      </c>
      <c r="AW234" s="1">
        <v>-0.387691266589832</v>
      </c>
      <c r="AX234" s="1">
        <v>-0.39074174020046998</v>
      </c>
      <c r="AY234" s="1">
        <v>0.71015565049761697</v>
      </c>
      <c r="AZ234" s="1">
        <v>-0.39293398860218598</v>
      </c>
      <c r="BA234" s="1">
        <v>-0.62894356182393896</v>
      </c>
      <c r="BB234" s="1">
        <v>-0.49062180610515599</v>
      </c>
      <c r="BC234" s="1">
        <v>-0.155743014993274</v>
      </c>
      <c r="BD234" s="1">
        <v>0.240866986438454</v>
      </c>
      <c r="BE234" s="1">
        <v>-0.24337625765250201</v>
      </c>
      <c r="BF234" s="1">
        <v>-6.5118705266618795E-2</v>
      </c>
      <c r="BG234" s="1">
        <v>0.330067841805123</v>
      </c>
      <c r="BH234" s="1">
        <v>-0.351684977444158</v>
      </c>
      <c r="BI234" s="1">
        <v>-0.54858446886848</v>
      </c>
      <c r="BJ234" s="1">
        <v>-0.32226644927334602</v>
      </c>
      <c r="BK234" s="1">
        <v>0.35542163977918001</v>
      </c>
      <c r="BL234" s="1">
        <v>4.3946107766430598E-2</v>
      </c>
      <c r="BM234" s="1">
        <v>-7.9413912446860704E-2</v>
      </c>
      <c r="BN234" s="1">
        <v>-0.72754129784923405</v>
      </c>
      <c r="BO234" s="1">
        <v>0.20318156252436101</v>
      </c>
      <c r="BP234" s="1">
        <v>-0.227542900682</v>
      </c>
      <c r="BQ234" s="1">
        <v>0.46332953992870202</v>
      </c>
      <c r="BR234" s="1">
        <v>-0.299030114451798</v>
      </c>
      <c r="BS234" s="1">
        <v>0.16885040519663799</v>
      </c>
      <c r="BT234" s="1">
        <v>-1.0496392619444E-3</v>
      </c>
      <c r="BU234" s="1">
        <v>-0.36152289250543201</v>
      </c>
      <c r="BV234" s="1">
        <v>-0.19339486032523201</v>
      </c>
      <c r="BW234" s="1">
        <v>-0.50718608961187395</v>
      </c>
      <c r="BX234" s="1">
        <v>-0.361516637042608</v>
      </c>
      <c r="BY234" s="1">
        <v>-0.36673615431574502</v>
      </c>
      <c r="BZ234" s="1">
        <v>-0.18250755576039701</v>
      </c>
      <c r="CA234" s="1">
        <v>-5.9866967850488E-2</v>
      </c>
      <c r="CB234" s="1">
        <v>-0.52099572977850095</v>
      </c>
      <c r="CC234" s="1">
        <v>-0.383993372157098</v>
      </c>
      <c r="CD234" s="1">
        <v>0.168296674746026</v>
      </c>
      <c r="CE234" s="1">
        <v>-0.47823935007989499</v>
      </c>
      <c r="CF234" s="1">
        <v>-0.294432310609958</v>
      </c>
      <c r="CG234" s="1">
        <v>7.5673905626523694E-2</v>
      </c>
      <c r="CH234" s="1">
        <v>0.69243782216554495</v>
      </c>
      <c r="CI234" s="1">
        <v>-0.29160932681837598</v>
      </c>
      <c r="CJ234" s="1">
        <v>-0.28742800658511097</v>
      </c>
      <c r="CK234" s="1">
        <v>-0.431808946641208</v>
      </c>
      <c r="CL234" s="1">
        <v>-0.45433873781706002</v>
      </c>
      <c r="CM234" s="1">
        <v>-0.81002403927914701</v>
      </c>
      <c r="CN234" s="1">
        <v>0.10489090448850701</v>
      </c>
      <c r="CO234" s="1">
        <v>-0.383770757316587</v>
      </c>
      <c r="CP234" s="1">
        <v>-0.34825358665383799</v>
      </c>
      <c r="CQ234" s="1">
        <v>-0.259560922339858</v>
      </c>
      <c r="CR234" s="1">
        <v>0.33377083278285302</v>
      </c>
      <c r="CS234" s="1">
        <v>-1.2901999181258301E-2</v>
      </c>
      <c r="CT234" s="1">
        <v>-0.33784557385603697</v>
      </c>
      <c r="CU234" s="1">
        <v>-0.32322630005703301</v>
      </c>
      <c r="CV234" s="1">
        <v>-0.48003761958410601</v>
      </c>
      <c r="CW234" s="1">
        <v>0.158271528375304</v>
      </c>
      <c r="CX234" s="1">
        <v>0.64011235235462705</v>
      </c>
      <c r="CY234" s="1">
        <v>0.58743489962153195</v>
      </c>
      <c r="CZ234" s="1">
        <v>-0.41584871151122199</v>
      </c>
      <c r="DA234" s="1">
        <v>-0.21103719628897699</v>
      </c>
      <c r="DB234" s="1">
        <v>0.41208611471553902</v>
      </c>
      <c r="DC234" s="1">
        <v>-0.30437079082188601</v>
      </c>
      <c r="DD234" s="1">
        <v>-0.46746608628963898</v>
      </c>
      <c r="DE234" s="1">
        <v>-0.45559585764083599</v>
      </c>
      <c r="DF234" s="1">
        <v>0.25966534419343301</v>
      </c>
      <c r="DG234" s="1">
        <v>-0.36627933375326099</v>
      </c>
      <c r="DH234" s="1">
        <v>-0.45575294738682898</v>
      </c>
      <c r="DI234" s="1">
        <v>-0.487522554633258</v>
      </c>
      <c r="DJ234" s="1">
        <v>-0.15652629579595301</v>
      </c>
      <c r="DK234" s="1">
        <v>-0.29309406399424498</v>
      </c>
      <c r="DL234" s="1">
        <v>0.118070026671347</v>
      </c>
      <c r="DM234" s="1">
        <v>-1.29961589881401E-2</v>
      </c>
      <c r="DN234" s="1">
        <v>-8.9760914869139896E-2</v>
      </c>
      <c r="DO234" s="1">
        <v>-0.38787876250141701</v>
      </c>
      <c r="DP234" s="1">
        <v>0.65345460766415298</v>
      </c>
      <c r="DQ234" s="1">
        <v>6.19157506929724E-2</v>
      </c>
      <c r="DR234" s="1">
        <v>-0.34534150507108202</v>
      </c>
      <c r="DS234" s="1">
        <v>-0.32545826325809502</v>
      </c>
      <c r="DT234" s="1">
        <v>-0.49336922139601003</v>
      </c>
      <c r="DU234" s="1">
        <v>0.89687377758049502</v>
      </c>
      <c r="DV234" s="1">
        <v>0.58994247305705705</v>
      </c>
      <c r="DW234" s="1">
        <v>-0.11019777215988399</v>
      </c>
      <c r="DX234" s="1">
        <v>-1.0812904284353801E-2</v>
      </c>
      <c r="DY234" s="1">
        <v>0.73512065795542503</v>
      </c>
      <c r="DZ234" s="1">
        <v>-0.52313988067375405</v>
      </c>
      <c r="EA234" s="1">
        <v>-0.76762246993101801</v>
      </c>
      <c r="EB234" s="1">
        <v>-0.18761194546520199</v>
      </c>
      <c r="EC234" s="1">
        <v>-0.40672545484405398</v>
      </c>
      <c r="ED234" s="1">
        <v>-0.38678879595813698</v>
      </c>
      <c r="EE234" s="1">
        <v>-0.34635641864394401</v>
      </c>
      <c r="EF234" s="1">
        <v>-0.441639989845723</v>
      </c>
      <c r="EG234" s="1">
        <v>-0.41191329004082999</v>
      </c>
      <c r="EH234" s="1">
        <v>-0.73552946568011801</v>
      </c>
      <c r="EI234" s="1">
        <v>7.2445290344283096E-3</v>
      </c>
      <c r="EJ234" s="1">
        <v>-6.2543232021171999E-2</v>
      </c>
      <c r="EK234" s="1">
        <v>0.49539538063350202</v>
      </c>
      <c r="EL234" s="1">
        <v>-9.0586664130606707E-3</v>
      </c>
      <c r="EM234" s="1">
        <v>-0.58649622574828297</v>
      </c>
      <c r="EN234" s="1">
        <v>-0.29557987324899598</v>
      </c>
      <c r="EO234" s="1">
        <v>-4.9125614771532697E-2</v>
      </c>
      <c r="EP234" s="1">
        <v>-2.1708930044623501E-2</v>
      </c>
      <c r="EQ234" s="1">
        <v>0.32851507264051899</v>
      </c>
      <c r="ER234" s="1">
        <v>-0.347723610535496</v>
      </c>
      <c r="ES234" s="1">
        <v>-0.408888479739902</v>
      </c>
      <c r="ET234" s="1">
        <v>0.49400647230697697</v>
      </c>
      <c r="EU234" s="1">
        <v>-0.38152222819529602</v>
      </c>
      <c r="EV234" s="1">
        <v>-0.29693816284305302</v>
      </c>
      <c r="EW234" s="1">
        <v>-0.66895877702493201</v>
      </c>
      <c r="EX234" s="1">
        <v>-0.44976059834368698</v>
      </c>
      <c r="EY234" s="1">
        <v>0.106215568318237</v>
      </c>
      <c r="EZ234" s="1">
        <v>-5.5616483405876001E-2</v>
      </c>
      <c r="FA234" s="1">
        <v>-0.22164872106577699</v>
      </c>
      <c r="FB234" s="1">
        <v>-0.26665153882292397</v>
      </c>
      <c r="FC234" s="1">
        <v>-0.41465620240518802</v>
      </c>
      <c r="FD234" s="1">
        <v>-0.31112056680625899</v>
      </c>
      <c r="FE234" s="1">
        <v>-0.63736362580562</v>
      </c>
      <c r="FF234" s="1">
        <v>0.72127219566737899</v>
      </c>
      <c r="FG234" s="1">
        <v>-0.32373115687515502</v>
      </c>
      <c r="FH234" s="1">
        <v>-0.179578040350685</v>
      </c>
      <c r="FI234" s="1">
        <v>-0.40023987931245097</v>
      </c>
      <c r="FJ234" s="1">
        <v>0.33776409671311097</v>
      </c>
      <c r="FK234" s="1">
        <v>-0.52227169287202502</v>
      </c>
      <c r="FL234" s="1">
        <v>-0.82607567388844305</v>
      </c>
      <c r="FM234" s="1">
        <v>5.4237160603266298E-2</v>
      </c>
      <c r="FN234" s="1">
        <v>6.1693862419037002E-2</v>
      </c>
      <c r="FO234" s="1">
        <v>-0.47680443802259498</v>
      </c>
      <c r="FP234" s="1">
        <v>-0.43022580877883798</v>
      </c>
      <c r="FQ234" s="1">
        <v>0.65549098252325599</v>
      </c>
      <c r="FR234" s="1">
        <v>-0.36789973238644502</v>
      </c>
      <c r="FS234" s="1">
        <v>-2.4890713293913101E-2</v>
      </c>
      <c r="FT234" s="1">
        <v>0.27259947501899001</v>
      </c>
      <c r="FU234" s="1">
        <v>-0.32681553662781199</v>
      </c>
      <c r="FV234" s="1">
        <v>-0.62606165586885199</v>
      </c>
      <c r="FW234" s="1">
        <v>0.499392736532556</v>
      </c>
      <c r="FX234" s="1">
        <v>-0.30189973324808</v>
      </c>
      <c r="FY234" s="1">
        <v>0.31472843346043</v>
      </c>
      <c r="FZ234" s="1">
        <v>0.41148178569889099</v>
      </c>
      <c r="GA234" s="1">
        <v>-9.9179719278129602E-2</v>
      </c>
      <c r="GB234" s="1">
        <v>-0.13051294968952001</v>
      </c>
      <c r="GC234" s="1">
        <v>-0.32229843095629102</v>
      </c>
      <c r="GD234" s="1">
        <v>-0.239866069381792</v>
      </c>
      <c r="GE234" s="1">
        <v>-0.68839215389906105</v>
      </c>
      <c r="GF234" s="1">
        <v>0.68408834083757997</v>
      </c>
      <c r="GG234" s="1">
        <v>-0.29666807025907399</v>
      </c>
      <c r="GH234" s="1">
        <v>-0.208437056987231</v>
      </c>
      <c r="GI234" s="1">
        <v>-0.22215546445472101</v>
      </c>
      <c r="GJ234" s="1">
        <v>-0.14236937417401499</v>
      </c>
      <c r="GK234" s="1">
        <v>-0.244274804082796</v>
      </c>
      <c r="GL234" s="1">
        <v>-0.30555981666335402</v>
      </c>
      <c r="GM234" s="1">
        <v>0.47171388007523801</v>
      </c>
      <c r="GN234" s="1">
        <v>-0.22287538134085</v>
      </c>
      <c r="GO234" s="1">
        <v>-0.19647298466371599</v>
      </c>
      <c r="GP234" s="1">
        <v>-0.40022924991667602</v>
      </c>
      <c r="GQ234" s="1">
        <v>0.33378297995498402</v>
      </c>
      <c r="GR234" s="1">
        <v>-0.633331932974185</v>
      </c>
      <c r="GS234" s="1">
        <v>-0.26119046651958699</v>
      </c>
      <c r="GT234" s="1">
        <v>-0.37044211374304298</v>
      </c>
      <c r="GU234" s="1">
        <v>-0.38314774675555502</v>
      </c>
      <c r="GV234" s="1">
        <v>-0.357383580306326</v>
      </c>
      <c r="GW234" s="1">
        <v>-0.22281538884511701</v>
      </c>
      <c r="GX234" s="1">
        <v>-0.27537485606600398</v>
      </c>
      <c r="GY234" s="1">
        <v>0.111322983806075</v>
      </c>
      <c r="GZ234" s="1">
        <v>-0.27418761411352899</v>
      </c>
      <c r="HA234" s="1">
        <v>-0.23711816934572599</v>
      </c>
      <c r="HB234" s="1">
        <v>-0.53057212769716999</v>
      </c>
      <c r="HC234" s="1">
        <v>-0.373287313949968</v>
      </c>
      <c r="HD234" s="1">
        <v>-0.455382827095</v>
      </c>
      <c r="HE234" s="1">
        <v>-0.38903564058929802</v>
      </c>
      <c r="HF234" s="1">
        <v>0.77804862488573201</v>
      </c>
      <c r="HG234" s="1">
        <v>-0.40713982679960098</v>
      </c>
      <c r="HH234" s="1">
        <v>7.9630653798113696E-2</v>
      </c>
      <c r="HI234" s="1">
        <v>6.9398723398136394E-2</v>
      </c>
      <c r="HJ234" s="1">
        <v>-0.3622185621215</v>
      </c>
      <c r="HK234" s="1">
        <v>-0.336978762580941</v>
      </c>
      <c r="HL234" s="1">
        <v>0.36700903164900101</v>
      </c>
      <c r="HM234" s="1">
        <v>-0.249109946022151</v>
      </c>
      <c r="HN234" s="1">
        <v>-0.170889367202717</v>
      </c>
      <c r="HO234" s="1">
        <v>0.73804535761678403</v>
      </c>
      <c r="HP234" s="1">
        <v>0.48122020396067799</v>
      </c>
      <c r="HQ234" s="1">
        <v>-0.269976659645079</v>
      </c>
      <c r="HR234" s="1">
        <v>-0.139875695913045</v>
      </c>
      <c r="HS234" s="1">
        <v>-0.56477741551984495</v>
      </c>
      <c r="HT234" s="1">
        <v>-6.1259620925222802E-2</v>
      </c>
      <c r="HU234" s="1">
        <v>-0.26494235394106502</v>
      </c>
      <c r="HV234" s="1">
        <v>-0.27749914396002001</v>
      </c>
      <c r="HW234" s="1">
        <v>-0.23098116205477601</v>
      </c>
      <c r="HX234" s="1">
        <v>-0.58057161695128701</v>
      </c>
      <c r="HY234" s="1">
        <v>0.89070179713695896</v>
      </c>
      <c r="HZ234" s="1">
        <v>1.0000000000000899</v>
      </c>
      <c r="IA234" s="1">
        <v>0.825197764440184</v>
      </c>
      <c r="IB234" s="1">
        <v>-0.52086795275664599</v>
      </c>
      <c r="IC234" s="1">
        <v>-0.10152272405916</v>
      </c>
      <c r="ID234" s="1">
        <v>-0.68768622582286398</v>
      </c>
      <c r="IE234" s="1">
        <v>-0.33144036147217099</v>
      </c>
      <c r="IF234" s="1">
        <v>0.55538024325207203</v>
      </c>
      <c r="IG234" s="1">
        <v>-0.42927509866830299</v>
      </c>
      <c r="IH234" s="1">
        <v>-0.57299431164724401</v>
      </c>
      <c r="II234" s="1">
        <v>-0.12686710188270001</v>
      </c>
      <c r="IJ234" s="1">
        <v>0.58778168930424701</v>
      </c>
      <c r="IK234" s="1">
        <v>-0.35921445265499402</v>
      </c>
      <c r="IL234" s="1">
        <v>-0.120347609401094</v>
      </c>
      <c r="IM234" s="1">
        <v>-0.32623975127173599</v>
      </c>
      <c r="IN234" s="1">
        <v>-0.59272261363366396</v>
      </c>
      <c r="IO234" s="1">
        <v>0.16139489662598999</v>
      </c>
      <c r="IP234" s="1">
        <v>-9.6117312646404204E-2</v>
      </c>
      <c r="IQ234" s="1">
        <v>-0.56901643943568303</v>
      </c>
      <c r="IR234" s="1">
        <v>-0.59946956806722496</v>
      </c>
      <c r="IS234" s="1">
        <v>-0.425997414621271</v>
      </c>
      <c r="IT234" s="1">
        <v>-0.24542193290550501</v>
      </c>
      <c r="IU234" s="1">
        <v>-0.451895485532951</v>
      </c>
      <c r="IV234" s="1">
        <v>-0.47062981115767699</v>
      </c>
      <c r="IW234" s="1">
        <v>-5.8760443533503001E-2</v>
      </c>
      <c r="IX234" s="1">
        <v>-0.44163814442089999</v>
      </c>
      <c r="IY234" s="1">
        <v>-0.510938803633461</v>
      </c>
      <c r="IZ234" s="1">
        <v>-5.3605008597003297E-2</v>
      </c>
      <c r="JA234" s="1">
        <v>0.23952380847608601</v>
      </c>
      <c r="JB234" s="1">
        <v>-0.33303567265149397</v>
      </c>
      <c r="JC234" s="1">
        <v>3.76225229307088E-2</v>
      </c>
      <c r="JD234" s="1">
        <v>-7.8516055426519293E-2</v>
      </c>
      <c r="JE234" s="1">
        <v>-0.28472413809080599</v>
      </c>
      <c r="JF234" s="1">
        <v>-0.10642097944522801</v>
      </c>
      <c r="JG234" s="1">
        <v>-0.41878517101388602</v>
      </c>
      <c r="JH234" s="1">
        <v>-0.71567030737759496</v>
      </c>
      <c r="JI234" s="1">
        <v>0.102857598185882</v>
      </c>
      <c r="JJ234" s="1">
        <v>0.68453587902570501</v>
      </c>
      <c r="JK234" s="1">
        <v>0.303260357606427</v>
      </c>
      <c r="JL234" s="1">
        <v>-0.352328003715626</v>
      </c>
      <c r="JM234" s="1">
        <v>-0.29819203213621498</v>
      </c>
      <c r="JN234" s="1">
        <v>-5.6080827176276903E-2</v>
      </c>
      <c r="JO234" s="1">
        <v>-0.75047635024826798</v>
      </c>
      <c r="JP234" s="1">
        <v>-6.1728167094619202E-2</v>
      </c>
      <c r="JQ234" s="1">
        <v>-0.26239963658340698</v>
      </c>
      <c r="JR234" s="1">
        <v>0.81750328330565603</v>
      </c>
      <c r="JS234" s="1">
        <v>0.34064193805846898</v>
      </c>
      <c r="JT234" s="1">
        <v>-0.37708853449437202</v>
      </c>
      <c r="JU234" s="1">
        <v>0.44766854251066401</v>
      </c>
      <c r="JV234" s="1">
        <v>-0.204773855313994</v>
      </c>
      <c r="JW234" s="1">
        <v>-0.55489579612148798</v>
      </c>
      <c r="JX234" s="1">
        <v>0.26863134270403399</v>
      </c>
      <c r="JY234" s="1">
        <v>-0.16866441234771901</v>
      </c>
      <c r="JZ234" s="1">
        <v>-0.136542740400077</v>
      </c>
      <c r="KA234" s="1">
        <v>-0.116450718993895</v>
      </c>
      <c r="KB234" s="1">
        <v>-0.23662446458507699</v>
      </c>
      <c r="KC234" s="1">
        <v>-0.308726518537422</v>
      </c>
      <c r="KD234" s="1">
        <v>0.79177039188356502</v>
      </c>
      <c r="KE234" s="1">
        <v>0.64158388774526398</v>
      </c>
      <c r="KF234" s="1">
        <v>-0.421336962400022</v>
      </c>
      <c r="KG234" s="1">
        <v>0.54496662409854002</v>
      </c>
      <c r="KH234" s="1">
        <v>-0.17813389926117801</v>
      </c>
      <c r="KI234" s="1">
        <v>8.0700978391893802E-2</v>
      </c>
      <c r="KJ234" s="1">
        <v>0.83242040417801699</v>
      </c>
      <c r="KK234" s="1">
        <v>4.5315665552516796E-3</v>
      </c>
      <c r="KL234" s="1">
        <v>1.2246786380395501E-3</v>
      </c>
      <c r="KM234" s="1">
        <v>-0.28072635720363498</v>
      </c>
      <c r="KN234" s="1">
        <v>-0.26209146029605501</v>
      </c>
      <c r="KO234" s="1">
        <v>-0.39626518292523799</v>
      </c>
      <c r="KP234" s="1">
        <v>4.2237568494809502E-2</v>
      </c>
      <c r="KQ234" s="1">
        <v>-3.4035660507428601E-2</v>
      </c>
      <c r="KR234" s="1">
        <v>-0.36946125919696299</v>
      </c>
      <c r="KS234" s="1">
        <v>-0.24700287294258599</v>
      </c>
      <c r="KT234" s="1">
        <v>0.46494757141861398</v>
      </c>
      <c r="KU234" s="1">
        <v>-0.19842080980355101</v>
      </c>
      <c r="KV234" s="1">
        <v>-0.35208129308832897</v>
      </c>
      <c r="KW234" s="1">
        <v>-3.1413353280133602E-2</v>
      </c>
      <c r="KX234" s="1">
        <v>-4.56908982058176E-2</v>
      </c>
      <c r="KY234" s="1">
        <v>-0.48056375307659799</v>
      </c>
      <c r="KZ234" s="1">
        <v>-0.42977456527420599</v>
      </c>
      <c r="LA234" s="1">
        <v>-0.222708046140281</v>
      </c>
      <c r="LB234" s="1">
        <v>0.78794284599292297</v>
      </c>
      <c r="LC234" s="1">
        <v>0.20280884355902601</v>
      </c>
      <c r="LD234" s="1">
        <v>0.79252135127060497</v>
      </c>
      <c r="LE234" s="1">
        <v>-7.7784831029158704E-3</v>
      </c>
      <c r="LF234" s="1">
        <v>-9.9975627049904897E-2</v>
      </c>
      <c r="LG234" s="1">
        <v>-0.40824838713593498</v>
      </c>
      <c r="LH234" s="1">
        <v>0.86659812452144802</v>
      </c>
      <c r="LI234" s="1">
        <v>0.65954468994279503</v>
      </c>
      <c r="LJ234" s="1">
        <v>-0.33923972773934202</v>
      </c>
      <c r="LK234" s="1">
        <v>-0.63432272165682102</v>
      </c>
      <c r="LL234" s="1">
        <v>-0.497917213463338</v>
      </c>
      <c r="LM234" s="1">
        <v>-0.31850466039909803</v>
      </c>
      <c r="LN234" s="1">
        <v>-0.72413079344988696</v>
      </c>
      <c r="LO234" s="1">
        <v>3.9991406684366099E-3</v>
      </c>
      <c r="LP234" s="1">
        <v>-0.37794457858082797</v>
      </c>
      <c r="LQ234" s="1">
        <v>-0.39634883589186198</v>
      </c>
      <c r="LR234" s="1">
        <v>-0.16419292831202401</v>
      </c>
      <c r="LS234" s="1">
        <v>0.67354999592023801</v>
      </c>
      <c r="LT234" s="1">
        <v>-0.362512570139922</v>
      </c>
      <c r="LU234" s="1">
        <v>0.42635766471528502</v>
      </c>
      <c r="LV234" s="1">
        <v>-0.47321581451466499</v>
      </c>
      <c r="LW234" s="1">
        <v>-0.29058690974773699</v>
      </c>
      <c r="LX234" s="1">
        <v>-4.2374191497895397E-2</v>
      </c>
      <c r="LY234" s="1">
        <v>-0.477573853452404</v>
      </c>
      <c r="LZ234" s="1">
        <v>6.14089186058513E-2</v>
      </c>
      <c r="MA234" s="1">
        <v>0.14218164533991501</v>
      </c>
      <c r="MB234" s="1">
        <v>-0.41665473509582701</v>
      </c>
      <c r="MC234" s="1">
        <v>-0.65104092516682399</v>
      </c>
      <c r="MD234" s="1">
        <v>0.218955696551248</v>
      </c>
      <c r="ME234" s="1">
        <v>-0.136098048948324</v>
      </c>
      <c r="MF234" s="1">
        <v>-9.3145115786261598E-2</v>
      </c>
      <c r="MG234" s="1">
        <v>0.768607869684517</v>
      </c>
      <c r="MH234" s="1">
        <v>-0.26150346698931098</v>
      </c>
      <c r="MI234" s="1">
        <v>0.278181992372174</v>
      </c>
      <c r="MJ234" s="1">
        <v>0.43213043303651899</v>
      </c>
      <c r="MK234" s="1">
        <v>-0.44931102681085699</v>
      </c>
      <c r="ML234" s="1">
        <v>-0.51859827710798201</v>
      </c>
      <c r="MM234" s="1">
        <v>-1.5986897908493499E-3</v>
      </c>
      <c r="MN234" s="1">
        <v>-0.529572545449284</v>
      </c>
      <c r="MO234" s="1">
        <v>-0.57668666550155401</v>
      </c>
    </row>
    <row r="235" spans="1:353" x14ac:dyDescent="0.2">
      <c r="A235" s="1" t="s">
        <v>233</v>
      </c>
      <c r="B235" s="1">
        <v>-3.6483937299138403E-2</v>
      </c>
      <c r="C235" s="1">
        <v>0.651289730145025</v>
      </c>
      <c r="D235" s="1">
        <v>-0.66060494192331998</v>
      </c>
      <c r="E235" s="1">
        <v>-0.72218329361414102</v>
      </c>
      <c r="F235" s="1">
        <v>0.122048995868798</v>
      </c>
      <c r="G235" s="1">
        <v>-4.9031468846672401E-2</v>
      </c>
      <c r="H235" s="1">
        <v>-0.49402693099939199</v>
      </c>
      <c r="I235" s="1">
        <v>-0.287587497786645</v>
      </c>
      <c r="J235" s="1">
        <v>9.7907319877049398E-2</v>
      </c>
      <c r="K235" s="1">
        <v>0.50120040560064205</v>
      </c>
      <c r="L235" s="1">
        <v>-0.73032906893768901</v>
      </c>
      <c r="M235" s="1">
        <v>-0.51995421029776101</v>
      </c>
      <c r="N235" s="1">
        <v>0.20902511699526</v>
      </c>
      <c r="O235" s="1">
        <v>-0.42629500228517497</v>
      </c>
      <c r="P235" s="1">
        <v>0.68723162156974105</v>
      </c>
      <c r="Q235" s="1">
        <v>-0.44605721118267799</v>
      </c>
      <c r="R235" s="1">
        <v>-0.71235423028799605</v>
      </c>
      <c r="S235" s="1">
        <v>-0.64962273805066795</v>
      </c>
      <c r="T235" s="1">
        <v>-0.53820542449533504</v>
      </c>
      <c r="U235" s="1">
        <v>0.250589055321364</v>
      </c>
      <c r="V235" s="1">
        <v>-9.3651620342441899E-2</v>
      </c>
      <c r="W235" s="1">
        <v>-0.25702375015371198</v>
      </c>
      <c r="X235" s="1">
        <v>-0.62674069561060497</v>
      </c>
      <c r="Y235" s="1">
        <v>-0.29620779958471599</v>
      </c>
      <c r="Z235" s="1">
        <v>-0.45635835094629801</v>
      </c>
      <c r="AA235" s="1">
        <v>0.52562434216520404</v>
      </c>
      <c r="AB235" s="1">
        <v>1.40138175321563E-2</v>
      </c>
      <c r="AC235" s="1">
        <v>-0.46151159164698602</v>
      </c>
      <c r="AD235" s="1">
        <v>2.9936378897365098E-2</v>
      </c>
      <c r="AE235" s="1">
        <v>0.27704074317636801</v>
      </c>
      <c r="AF235" s="1">
        <v>-0.50593747756886398</v>
      </c>
      <c r="AG235" s="1">
        <v>-0.526386510276179</v>
      </c>
      <c r="AH235" s="1">
        <v>0.54172662478838296</v>
      </c>
      <c r="AI235" s="1">
        <v>0.58217835925852002</v>
      </c>
      <c r="AJ235" s="1">
        <v>-0.16192570536770601</v>
      </c>
      <c r="AK235" s="1">
        <v>0.35823576353315401</v>
      </c>
      <c r="AL235" s="1">
        <v>0.188270025381548</v>
      </c>
      <c r="AM235" s="1">
        <v>6.1128585768350098E-2</v>
      </c>
      <c r="AN235" s="1">
        <v>-3.1684928559448898E-2</v>
      </c>
      <c r="AO235" s="1">
        <v>-0.21374563830983501</v>
      </c>
      <c r="AP235" s="1">
        <v>0.536979769241133</v>
      </c>
      <c r="AQ235" s="1">
        <v>-0.33985677313725099</v>
      </c>
      <c r="AR235" s="1">
        <v>-0.171154232335504</v>
      </c>
      <c r="AS235" s="1">
        <v>-0.337321633562012</v>
      </c>
      <c r="AT235" s="1">
        <v>-0.21541800276359599</v>
      </c>
      <c r="AU235" s="1">
        <v>0.76486779390286197</v>
      </c>
      <c r="AV235" s="1">
        <v>-0.20526009900617401</v>
      </c>
      <c r="AW235" s="1">
        <v>-0.40482457463170901</v>
      </c>
      <c r="AX235" s="1">
        <v>-0.41181094842772098</v>
      </c>
      <c r="AY235" s="1">
        <v>0.85478566868188099</v>
      </c>
      <c r="AZ235" s="1">
        <v>-0.35300530675938302</v>
      </c>
      <c r="BA235" s="1">
        <v>-0.63374166009494304</v>
      </c>
      <c r="BB235" s="1">
        <v>8.1823045122697197E-2</v>
      </c>
      <c r="BC235" s="1">
        <v>-0.25870439228254899</v>
      </c>
      <c r="BD235" s="1">
        <v>0.36146007610867598</v>
      </c>
      <c r="BE235" s="1">
        <v>-0.40183620626359401</v>
      </c>
      <c r="BF235" s="1">
        <v>1.7124327919610698E-2</v>
      </c>
      <c r="BG235" s="1">
        <v>0.369782774653174</v>
      </c>
      <c r="BH235" s="1">
        <v>-0.25421328839372098</v>
      </c>
      <c r="BI235" s="1">
        <v>-0.33293398927255702</v>
      </c>
      <c r="BJ235" s="1">
        <v>-0.310054989454426</v>
      </c>
      <c r="BK235" s="1">
        <v>0.28273283491148998</v>
      </c>
      <c r="BL235" s="1">
        <v>3.6866578269843402E-2</v>
      </c>
      <c r="BM235" s="1">
        <v>7.7414713670596394E-2</v>
      </c>
      <c r="BN235" s="1">
        <v>-0.71918414512874196</v>
      </c>
      <c r="BO235" s="1">
        <v>0.20225112382433</v>
      </c>
      <c r="BP235" s="1">
        <v>-0.18617749541258299</v>
      </c>
      <c r="BQ235" s="1">
        <v>0.51412024327780304</v>
      </c>
      <c r="BR235" s="1">
        <v>-0.24899537155707599</v>
      </c>
      <c r="BS235" s="1">
        <v>0.19507620192498701</v>
      </c>
      <c r="BT235" s="1">
        <v>-9.4738950927389806E-2</v>
      </c>
      <c r="BU235" s="1">
        <v>-0.28047089156124699</v>
      </c>
      <c r="BV235" s="1">
        <v>-0.157050818897772</v>
      </c>
      <c r="BW235" s="1">
        <v>-0.512537815209132</v>
      </c>
      <c r="BX235" s="1">
        <v>-0.46035576098641201</v>
      </c>
      <c r="BY235" s="1">
        <v>-0.46852400923606702</v>
      </c>
      <c r="BZ235" s="1">
        <v>-0.33686678250900798</v>
      </c>
      <c r="CA235" s="1">
        <v>-8.5651960168598898E-2</v>
      </c>
      <c r="CB235" s="1">
        <v>-0.415378032294834</v>
      </c>
      <c r="CC235" s="1">
        <v>-0.47565865577369798</v>
      </c>
      <c r="CD235" s="1">
        <v>0.24925136582242499</v>
      </c>
      <c r="CE235" s="1">
        <v>-0.53189564626758601</v>
      </c>
      <c r="CF235" s="1">
        <v>-0.33838179007043601</v>
      </c>
      <c r="CG235" s="1">
        <v>0.15135992542805601</v>
      </c>
      <c r="CH235" s="1">
        <v>0.53604068788205095</v>
      </c>
      <c r="CI235" s="1">
        <v>-0.32537971699839302</v>
      </c>
      <c r="CJ235" s="1">
        <v>-0.32556084001860103</v>
      </c>
      <c r="CK235" s="1">
        <v>-0.53628690069296403</v>
      </c>
      <c r="CL235" s="1">
        <v>-0.41260017665620802</v>
      </c>
      <c r="CM235" s="1">
        <v>-0.79949997714635701</v>
      </c>
      <c r="CN235" s="1">
        <v>0.51531012389511399</v>
      </c>
      <c r="CO235" s="1">
        <v>-0.44656281173735102</v>
      </c>
      <c r="CP235" s="1">
        <v>-0.36214673166787498</v>
      </c>
      <c r="CQ235" s="1">
        <v>-0.29967529017627098</v>
      </c>
      <c r="CR235" s="1">
        <v>0.37992391184395702</v>
      </c>
      <c r="CS235" s="1">
        <v>-4.30913224880346E-2</v>
      </c>
      <c r="CT235" s="1">
        <v>-0.419621580187651</v>
      </c>
      <c r="CU235" s="1">
        <v>-0.233999206398326</v>
      </c>
      <c r="CV235" s="1">
        <v>-0.39933040658045998</v>
      </c>
      <c r="CW235" s="1">
        <v>0.20829558453258601</v>
      </c>
      <c r="CX235" s="1">
        <v>0.747940831362226</v>
      </c>
      <c r="CY235" s="1">
        <v>0.445969777921494</v>
      </c>
      <c r="CZ235" s="1">
        <v>-0.55742339041616495</v>
      </c>
      <c r="DA235" s="1">
        <v>-0.171129114031181</v>
      </c>
      <c r="DB235" s="1">
        <v>0.54713503149659604</v>
      </c>
      <c r="DC235" s="1">
        <v>-0.30492098091526898</v>
      </c>
      <c r="DD235" s="1">
        <v>-0.54949440289319396</v>
      </c>
      <c r="DE235" s="1">
        <v>-0.36497300413280398</v>
      </c>
      <c r="DF235" s="1">
        <v>0.35705208407014899</v>
      </c>
      <c r="DG235" s="1">
        <v>-0.225565487297962</v>
      </c>
      <c r="DH235" s="1">
        <v>-0.436730189271966</v>
      </c>
      <c r="DI235" s="1">
        <v>-0.52023988633678497</v>
      </c>
      <c r="DJ235" s="1">
        <v>-0.103275012476003</v>
      </c>
      <c r="DK235" s="1">
        <v>-0.181872207056792</v>
      </c>
      <c r="DL235" s="1">
        <v>0.50874477106015104</v>
      </c>
      <c r="DM235" s="1">
        <v>0.11113134714278</v>
      </c>
      <c r="DN235" s="1">
        <v>-3.6392181133922001E-2</v>
      </c>
      <c r="DO235" s="1">
        <v>-0.27976705925046103</v>
      </c>
      <c r="DP235" s="1">
        <v>0.53517516327195003</v>
      </c>
      <c r="DQ235" s="1">
        <v>6.4136087502888003E-2</v>
      </c>
      <c r="DR235" s="1">
        <v>-0.199489263140185</v>
      </c>
      <c r="DS235" s="1">
        <v>-0.24386837600630501</v>
      </c>
      <c r="DT235" s="1">
        <v>-0.45458025008145497</v>
      </c>
      <c r="DU235" s="1">
        <v>0.77757863545732797</v>
      </c>
      <c r="DV235" s="1">
        <v>0.69992371928745101</v>
      </c>
      <c r="DW235" s="1">
        <v>-7.0704120157029496E-2</v>
      </c>
      <c r="DX235" s="1">
        <v>-6.2210033910921197E-2</v>
      </c>
      <c r="DY235" s="1">
        <v>0.82493863289830205</v>
      </c>
      <c r="DZ235" s="1">
        <v>-0.39116661309573197</v>
      </c>
      <c r="EA235" s="1">
        <v>-0.80660777694043195</v>
      </c>
      <c r="EB235" s="1">
        <v>-0.15342950134250599</v>
      </c>
      <c r="EC235" s="1">
        <v>-0.28135302396872802</v>
      </c>
      <c r="ED235" s="1">
        <v>-0.34968364297035298</v>
      </c>
      <c r="EE235" s="1">
        <v>-0.50397931890846903</v>
      </c>
      <c r="EF235" s="1">
        <v>-0.52308729841516299</v>
      </c>
      <c r="EG235" s="1">
        <v>-0.520245355597729</v>
      </c>
      <c r="EH235" s="1">
        <v>-0.74628624986804004</v>
      </c>
      <c r="EI235" s="1">
        <v>7.3903166010215696E-2</v>
      </c>
      <c r="EJ235" s="1">
        <v>0.39364630432175701</v>
      </c>
      <c r="EK235" s="1">
        <v>0.50236370450191303</v>
      </c>
      <c r="EL235" s="1">
        <v>0.11068652316389301</v>
      </c>
      <c r="EM235" s="1">
        <v>-0.53963759719604798</v>
      </c>
      <c r="EN235" s="1">
        <v>-0.344394892560689</v>
      </c>
      <c r="EO235" s="1">
        <v>6.7021597471712699E-2</v>
      </c>
      <c r="EP235" s="1">
        <v>-1.86821672599723E-2</v>
      </c>
      <c r="EQ235" s="1">
        <v>0.317497918693184</v>
      </c>
      <c r="ER235" s="1">
        <v>-0.476924942353528</v>
      </c>
      <c r="ES235" s="1">
        <v>-0.57259204467445002</v>
      </c>
      <c r="ET235" s="1">
        <v>0.39914167090251701</v>
      </c>
      <c r="EU235" s="1">
        <v>-0.49231273497299699</v>
      </c>
      <c r="EV235" s="1">
        <v>-0.29831288200128397</v>
      </c>
      <c r="EW235" s="1">
        <v>-0.66607826805861003</v>
      </c>
      <c r="EX235" s="1">
        <v>-0.56353970965265199</v>
      </c>
      <c r="EY235" s="1">
        <v>0.267935832034985</v>
      </c>
      <c r="EZ235" s="1">
        <v>-2.02076437967184E-2</v>
      </c>
      <c r="FA235" s="1">
        <v>-0.18741512900313001</v>
      </c>
      <c r="FB235" s="1">
        <v>-0.15151513065998701</v>
      </c>
      <c r="FC235" s="1">
        <v>-0.29943752701527698</v>
      </c>
      <c r="FD235" s="1">
        <v>-0.22244100479026499</v>
      </c>
      <c r="FE235" s="1">
        <v>-0.57384902087716105</v>
      </c>
      <c r="FF235" s="1">
        <v>0.70279046761974995</v>
      </c>
      <c r="FG235" s="1">
        <v>-0.34178876297145699</v>
      </c>
      <c r="FH235" s="1">
        <v>-6.16771177246851E-2</v>
      </c>
      <c r="FI235" s="1">
        <v>-0.52781746265148199</v>
      </c>
      <c r="FJ235" s="1">
        <v>0.51526672363762305</v>
      </c>
      <c r="FK235" s="1">
        <v>-0.51357280024782004</v>
      </c>
      <c r="FL235" s="1">
        <v>-0.79762204135431003</v>
      </c>
      <c r="FM235" s="1">
        <v>0.17125110910754601</v>
      </c>
      <c r="FN235" s="1">
        <v>6.6356802565688003E-2</v>
      </c>
      <c r="FO235" s="1">
        <v>-0.60868219493471998</v>
      </c>
      <c r="FP235" s="1">
        <v>-0.27543940012948798</v>
      </c>
      <c r="FQ235" s="1">
        <v>0.61211528753300704</v>
      </c>
      <c r="FR235" s="1">
        <v>-0.46682920454139698</v>
      </c>
      <c r="FS235" s="1">
        <v>7.3913713055521899E-2</v>
      </c>
      <c r="FT235" s="1">
        <v>0.38224189493301802</v>
      </c>
      <c r="FU235" s="1">
        <v>-0.478706882624713</v>
      </c>
      <c r="FV235" s="1">
        <v>-0.65844593685667496</v>
      </c>
      <c r="FW235" s="1">
        <v>0.60861706257784798</v>
      </c>
      <c r="FX235" s="1">
        <v>-0.30918321097027401</v>
      </c>
      <c r="FY235" s="1">
        <v>0.49057103800326801</v>
      </c>
      <c r="FZ235" s="1">
        <v>0.25386776768570701</v>
      </c>
      <c r="GA235" s="1">
        <v>-0.28787722517407599</v>
      </c>
      <c r="GB235" s="1">
        <v>-0.119895590106581</v>
      </c>
      <c r="GC235" s="1">
        <v>-0.47603466547929701</v>
      </c>
      <c r="GD235" s="1">
        <v>-0.195163507830419</v>
      </c>
      <c r="GE235" s="1">
        <v>-0.66428038447319804</v>
      </c>
      <c r="GF235" s="1">
        <v>0.49457744032659301</v>
      </c>
      <c r="GG235" s="1">
        <v>-0.358150864697451</v>
      </c>
      <c r="GH235" s="1">
        <v>-7.9551424835567902E-2</v>
      </c>
      <c r="GI235" s="1">
        <v>-0.128993001315898</v>
      </c>
      <c r="GJ235" s="1">
        <v>-5.1625448271969403E-2</v>
      </c>
      <c r="GK235" s="1">
        <v>-0.18874335610448001</v>
      </c>
      <c r="GL235" s="1">
        <v>-0.31186517223665</v>
      </c>
      <c r="GM235" s="1">
        <v>0.40030759748318401</v>
      </c>
      <c r="GN235" s="1">
        <v>-0.30752631898486799</v>
      </c>
      <c r="GO235" s="1">
        <v>-8.0012825566396703E-2</v>
      </c>
      <c r="GP235" s="1">
        <v>-0.28049670253143399</v>
      </c>
      <c r="GQ235" s="1">
        <v>0.238840582468934</v>
      </c>
      <c r="GR235" s="1">
        <v>-0.63876385716677797</v>
      </c>
      <c r="GS235" s="1">
        <v>-0.38827107200924399</v>
      </c>
      <c r="GT235" s="1">
        <v>-0.36561992553512801</v>
      </c>
      <c r="GU235" s="1">
        <v>-0.46814584425338501</v>
      </c>
      <c r="GV235" s="1">
        <v>-0.235523836301295</v>
      </c>
      <c r="GW235" s="1">
        <v>-0.21005384276474001</v>
      </c>
      <c r="GX235" s="1">
        <v>-0.18920226194106499</v>
      </c>
      <c r="GY235" s="1">
        <v>0.11529250925695</v>
      </c>
      <c r="GZ235" s="1">
        <v>-0.20617111052082701</v>
      </c>
      <c r="HA235" s="1">
        <v>0.299749686328528</v>
      </c>
      <c r="HB235" s="1">
        <v>-0.52914523579522199</v>
      </c>
      <c r="HC235" s="1">
        <v>-0.49828756853288098</v>
      </c>
      <c r="HD235" s="1">
        <v>0.120233311038904</v>
      </c>
      <c r="HE235" s="1">
        <v>-0.40936096308327602</v>
      </c>
      <c r="HF235" s="1">
        <v>0.92436068151866402</v>
      </c>
      <c r="HG235" s="1">
        <v>-0.218688349785405</v>
      </c>
      <c r="HH235" s="1">
        <v>0.104804964866427</v>
      </c>
      <c r="HI235" s="1">
        <v>0.10345915491638499</v>
      </c>
      <c r="HJ235" s="1">
        <v>0.23732218957724499</v>
      </c>
      <c r="HK235" s="1">
        <v>-0.41728607205875901</v>
      </c>
      <c r="HL235" s="1">
        <v>0.54073860924471895</v>
      </c>
      <c r="HM235" s="1">
        <v>-0.29289315709817898</v>
      </c>
      <c r="HN235" s="1">
        <v>-5.2426180177167901E-2</v>
      </c>
      <c r="HO235" s="1">
        <v>0.70606001665796003</v>
      </c>
      <c r="HP235" s="1">
        <v>0.63734408416877897</v>
      </c>
      <c r="HQ235" s="1">
        <v>-0.24752881972125501</v>
      </c>
      <c r="HR235" s="1">
        <v>-0.18699075280966301</v>
      </c>
      <c r="HS235" s="1">
        <v>-0.59888405751131601</v>
      </c>
      <c r="HT235" s="1">
        <v>-2.9424980462278701E-2</v>
      </c>
      <c r="HU235" s="1">
        <v>-0.37640583875752498</v>
      </c>
      <c r="HV235" s="1">
        <v>-0.19135423333919699</v>
      </c>
      <c r="HW235" s="1">
        <v>-0.112052127514953</v>
      </c>
      <c r="HX235" s="1">
        <v>-0.55745996205861703</v>
      </c>
      <c r="HY235" s="1">
        <v>0.48764357641042699</v>
      </c>
      <c r="HZ235" s="1">
        <v>0.825197764440184</v>
      </c>
      <c r="IA235" s="1">
        <v>1.00000000000026</v>
      </c>
      <c r="IB235" s="1">
        <v>-0.49761964782454299</v>
      </c>
      <c r="IC235" s="1">
        <v>-3.09917105156459E-2</v>
      </c>
      <c r="ID235" s="1">
        <v>-0.66340477267994102</v>
      </c>
      <c r="IE235" s="1">
        <v>-0.44337121021008002</v>
      </c>
      <c r="IF235" s="1">
        <v>0.45696260234514802</v>
      </c>
      <c r="IG235" s="1">
        <v>-0.32624224790538497</v>
      </c>
      <c r="IH235" s="1">
        <v>-0.60132552559876795</v>
      </c>
      <c r="II235" s="1">
        <v>-9.5002641878149899E-2</v>
      </c>
      <c r="IJ235" s="1">
        <v>0.54424028695706805</v>
      </c>
      <c r="IK235" s="1">
        <v>-0.208855793436073</v>
      </c>
      <c r="IL235" s="1">
        <v>-0.126110266212034</v>
      </c>
      <c r="IM235" s="1">
        <v>-0.365963561446425</v>
      </c>
      <c r="IN235" s="1">
        <v>-0.662301615220106</v>
      </c>
      <c r="IO235" s="1">
        <v>0.22798806604503699</v>
      </c>
      <c r="IP235" s="1">
        <v>-7.7240263669385106E-2</v>
      </c>
      <c r="IQ235" s="1">
        <v>-0.57413360005349401</v>
      </c>
      <c r="IR235" s="1">
        <v>-0.60995302479625402</v>
      </c>
      <c r="IS235" s="1">
        <v>-0.34691268318643098</v>
      </c>
      <c r="IT235" s="1">
        <v>-9.8094443323358302E-2</v>
      </c>
      <c r="IU235" s="1">
        <v>-0.29707091753095699</v>
      </c>
      <c r="IV235" s="1">
        <v>-0.44559427445313499</v>
      </c>
      <c r="IW235" s="1">
        <v>-8.8786443328336198E-2</v>
      </c>
      <c r="IX235" s="1">
        <v>-0.42679464522805799</v>
      </c>
      <c r="IY235" s="1">
        <v>-0.41445712105993998</v>
      </c>
      <c r="IZ235" s="1">
        <v>-0.106123861804948</v>
      </c>
      <c r="JA235" s="1">
        <v>0.52115422865218897</v>
      </c>
      <c r="JB235" s="1">
        <v>-0.36709269510644998</v>
      </c>
      <c r="JC235" s="1">
        <v>7.9283339211643503E-2</v>
      </c>
      <c r="JD235" s="1">
        <v>5.4326356235497603E-3</v>
      </c>
      <c r="JE235" s="1">
        <v>0.24385799918643</v>
      </c>
      <c r="JF235" s="1">
        <v>-8.62019919298328E-2</v>
      </c>
      <c r="JG235" s="1">
        <v>-0.51230940065953601</v>
      </c>
      <c r="JH235" s="1">
        <v>-0.75587102773225401</v>
      </c>
      <c r="JI235" s="1">
        <v>0.17875015439779501</v>
      </c>
      <c r="JJ235" s="1">
        <v>0.77845428031075803</v>
      </c>
      <c r="JK235" s="1">
        <v>0.40434296910312001</v>
      </c>
      <c r="JL235" s="1">
        <v>-0.40657040410808298</v>
      </c>
      <c r="JM235" s="1">
        <v>-0.28946712341025799</v>
      </c>
      <c r="JN235" s="1">
        <v>-2.0217560931461601E-2</v>
      </c>
      <c r="JO235" s="1">
        <v>-0.73208011235416903</v>
      </c>
      <c r="JP235" s="1">
        <v>-5.2289729666149497E-2</v>
      </c>
      <c r="JQ235" s="1">
        <v>-0.21881355199824501</v>
      </c>
      <c r="JR235" s="1">
        <v>0.63621878494907702</v>
      </c>
      <c r="JS235" s="1">
        <v>0.218154472567514</v>
      </c>
      <c r="JT235" s="1">
        <v>-0.347448189562722</v>
      </c>
      <c r="JU235" s="1">
        <v>0.52212194931939104</v>
      </c>
      <c r="JV235" s="1">
        <v>-9.0993231465415894E-2</v>
      </c>
      <c r="JW235" s="1">
        <v>-0.52007659240184501</v>
      </c>
      <c r="JX235" s="1">
        <v>0.41436035972913698</v>
      </c>
      <c r="JY235" s="1">
        <v>0.32201150836784098</v>
      </c>
      <c r="JZ235" s="1">
        <v>-0.18977849891609599</v>
      </c>
      <c r="KA235" s="1">
        <v>-6.4571555554304799E-2</v>
      </c>
      <c r="KB235" s="1">
        <v>-0.38293517774133901</v>
      </c>
      <c r="KC235" s="1">
        <v>-0.41319579641205201</v>
      </c>
      <c r="KD235" s="1">
        <v>0.73213046728711095</v>
      </c>
      <c r="KE235" s="1">
        <v>0.43277066048455698</v>
      </c>
      <c r="KF235" s="1">
        <v>-0.50545383369366603</v>
      </c>
      <c r="KG235" s="1">
        <v>0.65620379188767497</v>
      </c>
      <c r="KH235" s="1">
        <v>-0.17312550012437</v>
      </c>
      <c r="KI235" s="1">
        <v>0.124881846664552</v>
      </c>
      <c r="KJ235" s="1">
        <v>0.81010395792594803</v>
      </c>
      <c r="KK235" s="1">
        <v>0.17144819533536201</v>
      </c>
      <c r="KL235" s="1">
        <v>4.8343824222102302E-2</v>
      </c>
      <c r="KM235" s="1">
        <v>-0.199575316827592</v>
      </c>
      <c r="KN235" s="1">
        <v>-0.39113090758324898</v>
      </c>
      <c r="KO235" s="1">
        <v>-0.52585634714170304</v>
      </c>
      <c r="KP235" s="1">
        <v>3.6587734177277099E-2</v>
      </c>
      <c r="KQ235" s="1">
        <v>1.10360403166469E-2</v>
      </c>
      <c r="KR235" s="1">
        <v>-0.505847613116852</v>
      </c>
      <c r="KS235" s="1">
        <v>-0.30915209262901699</v>
      </c>
      <c r="KT235" s="1">
        <v>0.56847054859819701</v>
      </c>
      <c r="KU235" s="1">
        <v>-8.4455580346642106E-2</v>
      </c>
      <c r="KV235" s="1">
        <v>-0.36903316451454798</v>
      </c>
      <c r="KW235" s="1">
        <v>7.1779331315219505E-2</v>
      </c>
      <c r="KX235" s="1">
        <v>8.98031908224627E-2</v>
      </c>
      <c r="KY235" s="1">
        <v>-0.45156680128522902</v>
      </c>
      <c r="KZ235" s="1">
        <v>-0.30187049478015998</v>
      </c>
      <c r="LA235" s="1">
        <v>-4.6071699098512602E-2</v>
      </c>
      <c r="LB235" s="1">
        <v>0.83796184648681304</v>
      </c>
      <c r="LC235" s="1">
        <v>9.8161854856895395E-2</v>
      </c>
      <c r="LD235" s="1">
        <v>0.80508230019455995</v>
      </c>
      <c r="LE235" s="1">
        <v>7.9042916089449605E-2</v>
      </c>
      <c r="LF235" s="1">
        <v>-0.20934424789962</v>
      </c>
      <c r="LG235" s="1">
        <v>-0.45018710950987401</v>
      </c>
      <c r="LH235" s="1">
        <v>0.79705132405732304</v>
      </c>
      <c r="LI235" s="1">
        <v>0.66236606142924503</v>
      </c>
      <c r="LJ235" s="1">
        <v>-0.25286099109680199</v>
      </c>
      <c r="LK235" s="1">
        <v>-0.66487831819980403</v>
      </c>
      <c r="LL235" s="1">
        <v>-0.38707014302165599</v>
      </c>
      <c r="LM235" s="1">
        <v>-0.36214942702870301</v>
      </c>
      <c r="LN235" s="1">
        <v>-0.74386939857576995</v>
      </c>
      <c r="LO235" s="1">
        <v>5.5588420904866799E-2</v>
      </c>
      <c r="LP235" s="1">
        <v>-0.49266426622635601</v>
      </c>
      <c r="LQ235" s="1">
        <v>-0.45655784061571902</v>
      </c>
      <c r="LR235" s="1">
        <v>-7.3023954664799398E-2</v>
      </c>
      <c r="LS235" s="1">
        <v>0.79404093965645905</v>
      </c>
      <c r="LT235" s="1">
        <v>-0.48262719256737702</v>
      </c>
      <c r="LU235" s="1">
        <v>0.45492809108270899</v>
      </c>
      <c r="LV235" s="1">
        <v>-0.48018967038139698</v>
      </c>
      <c r="LW235" s="1">
        <v>-0.21295720659071399</v>
      </c>
      <c r="LX235" s="1">
        <v>-0.125651682178097</v>
      </c>
      <c r="LY235" s="1">
        <v>-0.35166391047539602</v>
      </c>
      <c r="LZ235" s="1">
        <v>2.6477601646063501E-2</v>
      </c>
      <c r="MA235" s="1">
        <v>0.167720410804858</v>
      </c>
      <c r="MB235" s="1">
        <v>-0.56770673350317802</v>
      </c>
      <c r="MC235" s="1">
        <v>-0.64760618602700704</v>
      </c>
      <c r="MD235" s="1">
        <v>0.36786418067276999</v>
      </c>
      <c r="ME235" s="1">
        <v>-0.22596188514691101</v>
      </c>
      <c r="MF235" s="1">
        <v>-0.13848881217403999</v>
      </c>
      <c r="MG235" s="1">
        <v>0.753357312485748</v>
      </c>
      <c r="MH235" s="1">
        <v>-0.27555743816490902</v>
      </c>
      <c r="MI235" s="1">
        <v>0.40014228157918502</v>
      </c>
      <c r="MJ235" s="1">
        <v>0.44971216934875402</v>
      </c>
      <c r="MK235" s="1">
        <v>-0.392625890505443</v>
      </c>
      <c r="ML235" s="1">
        <v>-0.54445607712915001</v>
      </c>
      <c r="MM235" s="1">
        <v>3.51645925535179E-2</v>
      </c>
      <c r="MN235" s="1">
        <v>-0.56742507368338202</v>
      </c>
      <c r="MO235" s="1">
        <v>-0.58695091496725804</v>
      </c>
    </row>
    <row r="236" spans="1:353" x14ac:dyDescent="0.2">
      <c r="A236" s="1" t="s">
        <v>234</v>
      </c>
      <c r="B236" s="1">
        <v>5.2079196449805701E-2</v>
      </c>
      <c r="C236" s="1">
        <v>-0.49373043630938301</v>
      </c>
      <c r="D236" s="1">
        <v>0.55396716790504397</v>
      </c>
      <c r="E236" s="1">
        <v>0.586649165929369</v>
      </c>
      <c r="F236" s="1">
        <v>0.39717299456154898</v>
      </c>
      <c r="G236" s="1">
        <v>0.35716794059309698</v>
      </c>
      <c r="H236" s="1">
        <v>0.62658337338855297</v>
      </c>
      <c r="I236" s="1">
        <v>0.496386478368113</v>
      </c>
      <c r="J236" s="1">
        <v>-9.9378204003377504E-2</v>
      </c>
      <c r="K236" s="1">
        <v>-0.309045175821971</v>
      </c>
      <c r="L236" s="1">
        <v>0.75414599477386801</v>
      </c>
      <c r="M236" s="1">
        <v>0.15096864843473901</v>
      </c>
      <c r="N236" s="1">
        <v>0.21860718975296001</v>
      </c>
      <c r="O236" s="1">
        <v>0.63882206393518504</v>
      </c>
      <c r="P236" s="1">
        <v>-0.42067845752413102</v>
      </c>
      <c r="Q236" s="1">
        <v>0.30905826184714302</v>
      </c>
      <c r="R236" s="1">
        <v>0.79161409027269802</v>
      </c>
      <c r="S236" s="1">
        <v>0.42507699827425699</v>
      </c>
      <c r="T236" s="1">
        <v>-2.18107624392062E-2</v>
      </c>
      <c r="U236" s="1">
        <v>-1.3955650410460601E-3</v>
      </c>
      <c r="V236" s="1">
        <v>0.49376259409830497</v>
      </c>
      <c r="W236" s="1">
        <v>0.45071180138786099</v>
      </c>
      <c r="X236" s="1">
        <v>0.39065723096473898</v>
      </c>
      <c r="Y236" s="1">
        <v>-0.12885844196646201</v>
      </c>
      <c r="Z236" s="1">
        <v>-6.0747236069403403E-2</v>
      </c>
      <c r="AA236" s="1">
        <v>-0.22863318006059299</v>
      </c>
      <c r="AB236" s="1">
        <v>0.14052021964691899</v>
      </c>
      <c r="AC236" s="1">
        <v>0.32810605849916702</v>
      </c>
      <c r="AD236" s="1">
        <v>0.29903112652437203</v>
      </c>
      <c r="AE236" s="1">
        <v>-0.105990463222527</v>
      </c>
      <c r="AF236" s="1">
        <v>-0.16453135395905499</v>
      </c>
      <c r="AG236" s="1">
        <v>0.65369532166108602</v>
      </c>
      <c r="AH236" s="1">
        <v>-0.59645770312786695</v>
      </c>
      <c r="AI236" s="1">
        <v>-0.12155252135307899</v>
      </c>
      <c r="AJ236" s="1">
        <v>0.54241075538554895</v>
      </c>
      <c r="AK236" s="1">
        <v>-0.19771100643977199</v>
      </c>
      <c r="AL236" s="1">
        <v>-0.20936676660029599</v>
      </c>
      <c r="AM236" s="1">
        <v>-0.43078072294029501</v>
      </c>
      <c r="AN236" s="1">
        <v>0.44108281846768599</v>
      </c>
      <c r="AO236" s="1">
        <v>0.57579458938536399</v>
      </c>
      <c r="AP236" s="1">
        <v>-0.211487082843416</v>
      </c>
      <c r="AQ236" s="1">
        <v>0.10335381968619101</v>
      </c>
      <c r="AR236" s="1">
        <v>0.56871981173962904</v>
      </c>
      <c r="AS236" s="1">
        <v>0.22665000205904301</v>
      </c>
      <c r="AT236" s="1">
        <v>0.4241034153612</v>
      </c>
      <c r="AU236" s="1">
        <v>-0.67222342283936098</v>
      </c>
      <c r="AV236" s="1">
        <v>0.40823649599268802</v>
      </c>
      <c r="AW236" s="1">
        <v>2.2620744305910101E-3</v>
      </c>
      <c r="AX236" s="1">
        <v>0.67135092099678395</v>
      </c>
      <c r="AY236" s="1">
        <v>-0.45492369966500201</v>
      </c>
      <c r="AZ236" s="1">
        <v>0.55360035453231304</v>
      </c>
      <c r="BA236" s="1">
        <v>0.71227925394399905</v>
      </c>
      <c r="BB236" s="1">
        <v>0.51380832288995204</v>
      </c>
      <c r="BC236" s="1">
        <v>-0.171609066235964</v>
      </c>
      <c r="BD236" s="1">
        <v>-0.28963300988025997</v>
      </c>
      <c r="BE236" s="1">
        <v>0.24966227372149299</v>
      </c>
      <c r="BF236" s="1">
        <v>-0.26406863312380402</v>
      </c>
      <c r="BG236" s="1">
        <v>-0.196026829128326</v>
      </c>
      <c r="BH236" s="1">
        <v>0.62746469022528695</v>
      </c>
      <c r="BI236" s="1">
        <v>0.40292528559149299</v>
      </c>
      <c r="BJ236" s="1">
        <v>0.37946420794831098</v>
      </c>
      <c r="BK236" s="1">
        <v>-0.21179056395481899</v>
      </c>
      <c r="BL236" s="1">
        <v>0.42236450145688098</v>
      </c>
      <c r="BM236" s="1">
        <v>-0.16021058513777101</v>
      </c>
      <c r="BN236" s="1">
        <v>0.550893174146033</v>
      </c>
      <c r="BO236" s="1">
        <v>0.32679294531237102</v>
      </c>
      <c r="BP236" s="1">
        <v>0.54444989316960501</v>
      </c>
      <c r="BQ236" s="1">
        <v>-0.29520174232552598</v>
      </c>
      <c r="BR236" s="1">
        <v>0.46049311668051202</v>
      </c>
      <c r="BS236" s="1">
        <v>0.229596824281149</v>
      </c>
      <c r="BT236" s="1">
        <v>-5.8866644980011602E-2</v>
      </c>
      <c r="BU236" s="1">
        <v>0.22131885486153799</v>
      </c>
      <c r="BV236" s="1">
        <v>0.53718013507126805</v>
      </c>
      <c r="BW236" s="1">
        <v>0.61737472301201701</v>
      </c>
      <c r="BX236" s="1">
        <v>0.19876393506378401</v>
      </c>
      <c r="BY236" s="1">
        <v>0.32718308170003202</v>
      </c>
      <c r="BZ236" s="1">
        <v>0.58538960810891805</v>
      </c>
      <c r="CA236" s="1">
        <v>3.2794241540522698E-2</v>
      </c>
      <c r="CB236" s="1">
        <v>0.65826331449406605</v>
      </c>
      <c r="CC236" s="1">
        <v>0.33640994890360099</v>
      </c>
      <c r="CD236" s="1">
        <v>-0.28161689931741402</v>
      </c>
      <c r="CE236" s="1">
        <v>0.46808001251939102</v>
      </c>
      <c r="CF236" s="1">
        <v>3.7250486582892099E-3</v>
      </c>
      <c r="CG236" s="1">
        <v>-9.0225782105181201E-2</v>
      </c>
      <c r="CH236" s="1">
        <v>-0.43669484129779601</v>
      </c>
      <c r="CI236" s="1">
        <v>1.20984976737958E-2</v>
      </c>
      <c r="CJ236" s="1">
        <v>-6.9961455143258897E-2</v>
      </c>
      <c r="CK236" s="1">
        <v>0.34650251505319402</v>
      </c>
      <c r="CL236" s="1">
        <v>0.563526709418949</v>
      </c>
      <c r="CM236" s="1">
        <v>0.73660680528366496</v>
      </c>
      <c r="CN236" s="1">
        <v>-0.147300085387159</v>
      </c>
      <c r="CO236" s="1">
        <v>0.55843429211250994</v>
      </c>
      <c r="CP236" s="1">
        <v>-5.0418950675038897E-2</v>
      </c>
      <c r="CQ236" s="1">
        <v>1.0014461860390801E-2</v>
      </c>
      <c r="CR236" s="1">
        <v>-0.38015097341181697</v>
      </c>
      <c r="CS236" s="1">
        <v>0.51228825931329303</v>
      </c>
      <c r="CT236" s="1">
        <v>0.33432630681459302</v>
      </c>
      <c r="CU236" s="1">
        <v>0.63766241211761199</v>
      </c>
      <c r="CV236" s="1">
        <v>0.59159451580475897</v>
      </c>
      <c r="CW236" s="1">
        <v>-0.19413641960723299</v>
      </c>
      <c r="CX236" s="1">
        <v>-0.31694931698795598</v>
      </c>
      <c r="CY236" s="1">
        <v>-0.26201404839313702</v>
      </c>
      <c r="CZ236" s="1">
        <v>0.22284877267160699</v>
      </c>
      <c r="DA236" s="1">
        <v>0.58972855414509295</v>
      </c>
      <c r="DB236" s="1">
        <v>-0.40135073589512399</v>
      </c>
      <c r="DC236" s="1">
        <v>-2.96128720336045E-2</v>
      </c>
      <c r="DD236" s="1">
        <v>0.30330605839606301</v>
      </c>
      <c r="DE236" s="1">
        <v>0.53382490983666198</v>
      </c>
      <c r="DF236" s="1">
        <v>-0.34795175448272497</v>
      </c>
      <c r="DG236" s="1">
        <v>0.50087686657268304</v>
      </c>
      <c r="DH236" s="1">
        <v>-0.28019828119040902</v>
      </c>
      <c r="DI236" s="1">
        <v>0.642361495283441</v>
      </c>
      <c r="DJ236" s="1">
        <v>0.33813351271922398</v>
      </c>
      <c r="DK236" s="1">
        <v>0.50646304390122898</v>
      </c>
      <c r="DL236" s="1">
        <v>0.64424494210350203</v>
      </c>
      <c r="DM236" s="1">
        <v>-0.29594451656753601</v>
      </c>
      <c r="DN236" s="1">
        <v>0.44252631024723899</v>
      </c>
      <c r="DO236" s="1">
        <v>0.46898387261316898</v>
      </c>
      <c r="DP236" s="1">
        <v>-9.2356606857720097E-2</v>
      </c>
      <c r="DQ236" s="1">
        <v>-0.346236771005551</v>
      </c>
      <c r="DR236" s="1">
        <v>0.55853547293622297</v>
      </c>
      <c r="DS236" s="1">
        <v>0.486853335388789</v>
      </c>
      <c r="DT236" s="1">
        <v>0.56226962739485997</v>
      </c>
      <c r="DU236" s="1">
        <v>-0.51116106327135602</v>
      </c>
      <c r="DV236" s="1">
        <v>-0.45357436416517699</v>
      </c>
      <c r="DW236" s="1">
        <v>0.23150720499996599</v>
      </c>
      <c r="DX236" s="1">
        <v>0.46263454847164598</v>
      </c>
      <c r="DY236" s="1">
        <v>-0.61202938471592705</v>
      </c>
      <c r="DZ236" s="1">
        <v>0.65836024741822696</v>
      </c>
      <c r="EA236" s="1">
        <v>0.76390027339244004</v>
      </c>
      <c r="EB236" s="1">
        <v>0.561992608165237</v>
      </c>
      <c r="EC236" s="1">
        <v>0.53135030391498494</v>
      </c>
      <c r="ED236" s="1">
        <v>0.515320351731405</v>
      </c>
      <c r="EE236" s="1">
        <v>-0.212253919830868</v>
      </c>
      <c r="EF236" s="1">
        <v>-8.7112502860339502E-2</v>
      </c>
      <c r="EG236" s="1">
        <v>0.33914524737097901</v>
      </c>
      <c r="EH236" s="1">
        <v>0.74966787264030799</v>
      </c>
      <c r="EI236" s="2">
        <v>-1.5414330406130399E-5</v>
      </c>
      <c r="EJ236" s="1">
        <v>0.41195761575022199</v>
      </c>
      <c r="EK236" s="1">
        <v>-0.25420570666135001</v>
      </c>
      <c r="EL236" s="1">
        <v>0.16819712125254799</v>
      </c>
      <c r="EM236" s="1">
        <v>0.54349532914213305</v>
      </c>
      <c r="EN236" s="1">
        <v>0.12946671745799099</v>
      </c>
      <c r="EO236" s="1">
        <v>0.177483186596325</v>
      </c>
      <c r="EP236" s="1">
        <v>6.0718170506750997E-2</v>
      </c>
      <c r="EQ236" s="1">
        <v>9.3280236270890202E-2</v>
      </c>
      <c r="ER236" s="1">
        <v>4.3012580619060901E-4</v>
      </c>
      <c r="ES236" s="1">
        <v>8.7209114096972504E-2</v>
      </c>
      <c r="ET236" s="1">
        <v>-0.17844359321766901</v>
      </c>
      <c r="EU236" s="1">
        <v>0.239366847565542</v>
      </c>
      <c r="EV236" s="1">
        <v>0.49406259966426402</v>
      </c>
      <c r="EW236" s="1">
        <v>0.68119707092905102</v>
      </c>
      <c r="EX236" s="1">
        <v>0.200602466689633</v>
      </c>
      <c r="EY236" s="1">
        <v>-0.42213862685203302</v>
      </c>
      <c r="EZ236" s="1">
        <v>0.33166161699232799</v>
      </c>
      <c r="FA236" s="1">
        <v>0.50961358166663695</v>
      </c>
      <c r="FB236" s="1">
        <v>0.43052784064794097</v>
      </c>
      <c r="FC236" s="1">
        <v>0.51996596605469103</v>
      </c>
      <c r="FD236" s="1">
        <v>0.32856125942526998</v>
      </c>
      <c r="FE236" s="1">
        <v>0.51900194321988102</v>
      </c>
      <c r="FF236" s="1">
        <v>-0.57472567697088295</v>
      </c>
      <c r="FG236" s="1">
        <v>-7.2475015716225194E-2</v>
      </c>
      <c r="FH236" s="1">
        <v>0.39671060529000801</v>
      </c>
      <c r="FI236" s="1">
        <v>-0.105733020774906</v>
      </c>
      <c r="FJ236" s="1">
        <v>-0.237195364649782</v>
      </c>
      <c r="FK236" s="1">
        <v>0.67605022590757702</v>
      </c>
      <c r="FL236" s="1">
        <v>0.71335224555857402</v>
      </c>
      <c r="FM236" s="1">
        <v>-0.122694408502401</v>
      </c>
      <c r="FN236" s="1">
        <v>8.1164279008301199E-2</v>
      </c>
      <c r="FO236" s="1">
        <v>-1.7172469110574899E-2</v>
      </c>
      <c r="FP236" s="1">
        <v>0.51219495293024198</v>
      </c>
      <c r="FQ236" s="1">
        <v>-0.40785588336406597</v>
      </c>
      <c r="FR236" s="1">
        <v>0.33591523883692398</v>
      </c>
      <c r="FS236" s="1">
        <v>0.38998606849843098</v>
      </c>
      <c r="FT236" s="1">
        <v>-0.17692802407081601</v>
      </c>
      <c r="FU236" s="1">
        <v>-0.21864332737084699</v>
      </c>
      <c r="FV236" s="1">
        <v>0.67921253080651101</v>
      </c>
      <c r="FW236" s="1">
        <v>-0.473168500713677</v>
      </c>
      <c r="FX236" s="1">
        <v>0.513052628728909</v>
      </c>
      <c r="FY236" s="1">
        <v>-0.27183999315708302</v>
      </c>
      <c r="FZ236" s="1">
        <v>-0.51066335090291104</v>
      </c>
      <c r="GA236" s="1">
        <v>-4.2052971347746699E-3</v>
      </c>
      <c r="GB236" s="1">
        <v>0.53229567019727098</v>
      </c>
      <c r="GC236" s="1">
        <v>4.1292703059508599E-2</v>
      </c>
      <c r="GD236" s="1">
        <v>0.48390004716660701</v>
      </c>
      <c r="GE236" s="1">
        <v>0.39502468999513302</v>
      </c>
      <c r="GF236" s="1">
        <v>-0.209741585402727</v>
      </c>
      <c r="GG236" s="1">
        <v>0.204365475312863</v>
      </c>
      <c r="GH236" s="1">
        <v>-6.6606018807020897E-2</v>
      </c>
      <c r="GI236" s="1">
        <v>0.58795320929829797</v>
      </c>
      <c r="GJ236" s="1">
        <v>-0.25125681504986702</v>
      </c>
      <c r="GK236" s="1">
        <v>0.16851329899892201</v>
      </c>
      <c r="GL236" s="1">
        <v>6.5290737151352904E-2</v>
      </c>
      <c r="GM236" s="1">
        <v>-7.5564731567658999E-2</v>
      </c>
      <c r="GN236" s="1">
        <v>-0.34052016179085898</v>
      </c>
      <c r="GO236" s="1">
        <v>-0.11292563437141</v>
      </c>
      <c r="GP236" s="1">
        <v>0.48983557910918202</v>
      </c>
      <c r="GQ236" s="1">
        <v>-0.127566592501238</v>
      </c>
      <c r="GR236" s="1">
        <v>0.74911664058711402</v>
      </c>
      <c r="GS236" s="1">
        <v>0.13226296444824201</v>
      </c>
      <c r="GT236" s="1">
        <v>0.66997274140305096</v>
      </c>
      <c r="GU236" s="1">
        <v>0.34919131064050002</v>
      </c>
      <c r="GV236" s="1">
        <v>0.470050157931655</v>
      </c>
      <c r="GW236" s="1">
        <v>0.61071479792003902</v>
      </c>
      <c r="GX236" s="1">
        <v>0.237518001473739</v>
      </c>
      <c r="GY236" s="1">
        <v>-0.31478948279008601</v>
      </c>
      <c r="GZ236" s="1">
        <v>0.52801592218236504</v>
      </c>
      <c r="HA236" s="1">
        <v>0.493181980499178</v>
      </c>
      <c r="HB236" s="1">
        <v>0.64436539309524299</v>
      </c>
      <c r="HC236" s="1">
        <v>0.249841297365863</v>
      </c>
      <c r="HD236" s="1">
        <v>0.59851580596661302</v>
      </c>
      <c r="HE236" s="1">
        <v>-0.19772325602968199</v>
      </c>
      <c r="HF236" s="1">
        <v>-0.50477827114499596</v>
      </c>
      <c r="HG236" s="1">
        <v>0.44554999721565602</v>
      </c>
      <c r="HH236" s="1">
        <v>-0.21083357449592</v>
      </c>
      <c r="HI236" s="1">
        <v>0.25874251028976902</v>
      </c>
      <c r="HJ236" s="1">
        <v>0.54332548086925403</v>
      </c>
      <c r="HK236" s="1">
        <v>0.26878481170680102</v>
      </c>
      <c r="HL236" s="1">
        <v>-0.14580907309247901</v>
      </c>
      <c r="HM236" s="1">
        <v>0.41612785352113102</v>
      </c>
      <c r="HN236" s="1">
        <v>0.31960699163998602</v>
      </c>
      <c r="HO236" s="1">
        <v>-0.51737208035321902</v>
      </c>
      <c r="HP236" s="1">
        <v>-0.32631202979929402</v>
      </c>
      <c r="HQ236" s="1">
        <v>-8.2046361408769294E-2</v>
      </c>
      <c r="HR236" s="1">
        <v>0.252544912132528</v>
      </c>
      <c r="HS236" s="1">
        <v>0.135721735530975</v>
      </c>
      <c r="HT236" s="1">
        <v>0.450660655705027</v>
      </c>
      <c r="HU236" s="1">
        <v>-0.208827641951743</v>
      </c>
      <c r="HV236" s="1">
        <v>0.46682181560816</v>
      </c>
      <c r="HW236" s="1">
        <v>0.42330541780907899</v>
      </c>
      <c r="HX236" s="1">
        <v>0.59091119059722097</v>
      </c>
      <c r="HY236" s="1">
        <v>-9.11816889161675E-2</v>
      </c>
      <c r="HZ236" s="1">
        <v>-0.52086795275664599</v>
      </c>
      <c r="IA236" s="1">
        <v>-0.49761964782454299</v>
      </c>
      <c r="IB236" s="1">
        <v>1.0000000000006799</v>
      </c>
      <c r="IC236" s="1">
        <v>0.29588226216798202</v>
      </c>
      <c r="ID236" s="1">
        <v>0.62488072516108695</v>
      </c>
      <c r="IE236" s="1">
        <v>0.42001217071123498</v>
      </c>
      <c r="IF236" s="1">
        <v>2.4843071405294199E-2</v>
      </c>
      <c r="IG236" s="1">
        <v>0.68090245718979103</v>
      </c>
      <c r="IH236" s="1">
        <v>0.75354129182837604</v>
      </c>
      <c r="II236" s="1">
        <v>7.6593759483860796E-2</v>
      </c>
      <c r="IJ236" s="1">
        <v>-0.175854170998784</v>
      </c>
      <c r="IK236" s="1">
        <v>0.44911847117472697</v>
      </c>
      <c r="IL236" s="1">
        <v>0.48457117237944097</v>
      </c>
      <c r="IM236" s="1">
        <v>0.61142256120973704</v>
      </c>
      <c r="IN236" s="1">
        <v>0.73688948268850296</v>
      </c>
      <c r="IO236" s="1">
        <v>-9.2927400793614306E-2</v>
      </c>
      <c r="IP236" s="1">
        <v>0.51305490267771803</v>
      </c>
      <c r="IQ236" s="1">
        <v>0.75880703339940103</v>
      </c>
      <c r="IR236" s="1">
        <v>0.68828395372109397</v>
      </c>
      <c r="IS236" s="1">
        <v>0.49555685002456601</v>
      </c>
      <c r="IT236" s="1">
        <v>0.39316997130522702</v>
      </c>
      <c r="IU236" s="1">
        <v>0.60015184476684502</v>
      </c>
      <c r="IV236" s="1">
        <v>0.55154995870293799</v>
      </c>
      <c r="IW236" s="1">
        <v>0.48815735857600601</v>
      </c>
      <c r="IX236" s="1">
        <v>0.57015021705439695</v>
      </c>
      <c r="IY236" s="1">
        <v>0.56974064097112498</v>
      </c>
      <c r="IZ236" s="1">
        <v>0.137913640336078</v>
      </c>
      <c r="JA236" s="1">
        <v>0.30459719508395799</v>
      </c>
      <c r="JB236" s="1">
        <v>0.12694860191276</v>
      </c>
      <c r="JC236" s="1">
        <v>-0.11776130625945901</v>
      </c>
      <c r="JD236" s="1">
        <v>0.19915365090526199</v>
      </c>
      <c r="JE236" s="1">
        <v>0.51555472466046404</v>
      </c>
      <c r="JF236" s="1">
        <v>7.7440480420338506E-2</v>
      </c>
      <c r="JG236" s="1">
        <v>0.16947404982648001</v>
      </c>
      <c r="JH236" s="1">
        <v>0.80465885670197401</v>
      </c>
      <c r="JI236" s="1">
        <v>-0.45195219567054201</v>
      </c>
      <c r="JJ236" s="1">
        <v>-0.41171700111035198</v>
      </c>
      <c r="JK236" s="1">
        <v>-0.27425849431270499</v>
      </c>
      <c r="JL236" s="1">
        <v>0.30606586692100601</v>
      </c>
      <c r="JM236" s="1">
        <v>4.3047281755147597E-2</v>
      </c>
      <c r="JN236" s="1">
        <v>0.10943058123279201</v>
      </c>
      <c r="JO236" s="1">
        <v>0.56400283724063305</v>
      </c>
      <c r="JP236" s="1">
        <v>-0.16740565238883301</v>
      </c>
      <c r="JQ236" s="1">
        <v>0.43326507619761301</v>
      </c>
      <c r="JR236" s="1">
        <v>-0.455176017767775</v>
      </c>
      <c r="JS236" s="1">
        <v>-9.97402855280764E-2</v>
      </c>
      <c r="JT236" s="1">
        <v>0.56338679388258095</v>
      </c>
      <c r="JU236" s="1">
        <v>-0.401577635518578</v>
      </c>
      <c r="JV236" s="1">
        <v>-0.14043189691945501</v>
      </c>
      <c r="JW236" s="1">
        <v>0.61190472555550202</v>
      </c>
      <c r="JX236" s="1">
        <v>-0.32572008698300697</v>
      </c>
      <c r="JY236" s="1">
        <v>0.43893371215940902</v>
      </c>
      <c r="JZ236" s="1">
        <v>-0.18447728387836501</v>
      </c>
      <c r="KA236" s="1">
        <v>-0.125806222732703</v>
      </c>
      <c r="KB236" s="1">
        <v>0.32606621983823397</v>
      </c>
      <c r="KC236" s="1">
        <v>7.4630564749750203E-2</v>
      </c>
      <c r="KD236" s="1">
        <v>-0.46234041955847399</v>
      </c>
      <c r="KE236" s="1">
        <v>-0.42593769631809297</v>
      </c>
      <c r="KF236" s="1">
        <v>0.12198434111197</v>
      </c>
      <c r="KG236" s="1">
        <v>-0.20966305443035099</v>
      </c>
      <c r="KH236" s="1">
        <v>0.48980016150691602</v>
      </c>
      <c r="KI236" s="1">
        <v>0.22858281133148001</v>
      </c>
      <c r="KJ236" s="1">
        <v>-0.48808431006165898</v>
      </c>
      <c r="KK236" s="1">
        <v>-7.0453717745114705E-2</v>
      </c>
      <c r="KL236" s="1">
        <v>5.8115146346207402E-2</v>
      </c>
      <c r="KM236" s="1">
        <v>-0.140157849862273</v>
      </c>
      <c r="KN236" s="1">
        <v>-0.242097997895275</v>
      </c>
      <c r="KO236" s="1">
        <v>-0.206810264730664</v>
      </c>
      <c r="KP236" s="1">
        <v>0.43953933393902</v>
      </c>
      <c r="KQ236" s="1">
        <v>0.37213216179166098</v>
      </c>
      <c r="KR236" s="1">
        <v>0.155155025418278</v>
      </c>
      <c r="KS236" s="1">
        <v>0.513904838997436</v>
      </c>
      <c r="KT236" s="1">
        <v>-0.30691785471584399</v>
      </c>
      <c r="KU236" s="1">
        <v>0.38204797802685098</v>
      </c>
      <c r="KV236" s="1">
        <v>-0.107995038620742</v>
      </c>
      <c r="KW236" s="1">
        <v>-4.1419440210589999E-3</v>
      </c>
      <c r="KX236" s="1">
        <v>0.13404112769823201</v>
      </c>
      <c r="KY236" s="1">
        <v>0.53673581743728405</v>
      </c>
      <c r="KZ236" s="1">
        <v>0.52165831628015202</v>
      </c>
      <c r="LA236" s="1">
        <v>-0.12091252264570899</v>
      </c>
      <c r="LB236" s="1">
        <v>-0.29826933490314</v>
      </c>
      <c r="LC236" s="1">
        <v>5.3020685332628499E-2</v>
      </c>
      <c r="LD236" s="1">
        <v>-0.60246975194042096</v>
      </c>
      <c r="LE236" s="1">
        <v>0.28554939779664101</v>
      </c>
      <c r="LF236" s="1">
        <v>0.30679223452797599</v>
      </c>
      <c r="LG236" s="1">
        <v>0.107245186381476</v>
      </c>
      <c r="LH236" s="1">
        <v>-0.61859945638139802</v>
      </c>
      <c r="LI236" s="1">
        <v>0.56741052099659695</v>
      </c>
      <c r="LJ236" s="1">
        <v>0.331507537850812</v>
      </c>
      <c r="LK236" s="1">
        <v>0.78436205312835805</v>
      </c>
      <c r="LL236" s="1">
        <v>0.51569872394475302</v>
      </c>
      <c r="LM236" s="1">
        <v>-0.14728057961734201</v>
      </c>
      <c r="LN236" s="1">
        <v>0.77409188097463799</v>
      </c>
      <c r="LO236" s="1">
        <v>-0.19227361902114801</v>
      </c>
      <c r="LP236" s="1">
        <v>0.33933357971695499</v>
      </c>
      <c r="LQ236" s="1">
        <v>1.96008741514982E-3</v>
      </c>
      <c r="LR236" s="1">
        <v>0.197420946265876</v>
      </c>
      <c r="LS236" s="1">
        <v>-0.39117978303227402</v>
      </c>
      <c r="LT236" s="1">
        <v>0.113590346414409</v>
      </c>
      <c r="LU236" s="1">
        <v>-0.248940547528682</v>
      </c>
      <c r="LV236" s="1">
        <v>0.52456982213157</v>
      </c>
      <c r="LW236" s="1">
        <v>-2.5360890475794401E-2</v>
      </c>
      <c r="LX236" s="1">
        <v>-0.11312145202525099</v>
      </c>
      <c r="LY236" s="1">
        <v>0.55565290023432001</v>
      </c>
      <c r="LZ236" s="1">
        <v>8.5100600869675497E-2</v>
      </c>
      <c r="MA236" s="1">
        <v>0.29235210581739302</v>
      </c>
      <c r="MB236" s="1">
        <v>3.1818834488471601E-2</v>
      </c>
      <c r="MC236" s="1">
        <v>0.51893938136522799</v>
      </c>
      <c r="MD236" s="1">
        <v>0.16883568922942699</v>
      </c>
      <c r="ME236" s="1">
        <v>0.11375446350183201</v>
      </c>
      <c r="MF236" s="1">
        <v>0.53641560694855706</v>
      </c>
      <c r="MG236" s="1">
        <v>-0.52634920211885505</v>
      </c>
      <c r="MH236" s="1">
        <v>0.32876138768033702</v>
      </c>
      <c r="MI236" s="1">
        <v>-0.201457909123749</v>
      </c>
      <c r="MJ236" s="1">
        <v>-0.16582015859701599</v>
      </c>
      <c r="MK236" s="1">
        <v>0.52919864090887803</v>
      </c>
      <c r="ML236" s="1">
        <v>4.2292436525791802E-2</v>
      </c>
      <c r="MM236" s="1">
        <v>-0.30095192762488299</v>
      </c>
      <c r="MN236" s="1">
        <v>-5.6691131321383398E-2</v>
      </c>
      <c r="MO236" s="1">
        <v>0.12099681029082</v>
      </c>
    </row>
    <row r="237" spans="1:353" x14ac:dyDescent="0.2">
      <c r="A237" s="1" t="s">
        <v>235</v>
      </c>
      <c r="B237" s="1">
        <v>9.2132296427718904E-2</v>
      </c>
      <c r="C237" s="1">
        <v>-0.13024070763321999</v>
      </c>
      <c r="D237" s="1">
        <v>0.28423880232834098</v>
      </c>
      <c r="E237" s="1">
        <v>0.27011848080920398</v>
      </c>
      <c r="F237" s="1">
        <v>0.37628248496253303</v>
      </c>
      <c r="G237" s="1">
        <v>9.0268716768685101E-2</v>
      </c>
      <c r="H237" s="1">
        <v>0.47072835200844798</v>
      </c>
      <c r="I237" s="1">
        <v>0.53407433069252497</v>
      </c>
      <c r="J237" s="1">
        <v>-4.0467910845775397E-2</v>
      </c>
      <c r="K237" s="1">
        <v>-0.101613399227345</v>
      </c>
      <c r="L237" s="1">
        <v>0.44468662448033502</v>
      </c>
      <c r="M237" s="1">
        <v>1.7990025884113098E-2</v>
      </c>
      <c r="N237" s="1">
        <v>0.257433219953278</v>
      </c>
      <c r="O237" s="1">
        <v>0.45328930599745199</v>
      </c>
      <c r="P237" s="1">
        <v>-1.34139611208517E-2</v>
      </c>
      <c r="Q237" s="1">
        <v>0.28986301253138202</v>
      </c>
      <c r="R237" s="1">
        <v>0.51247037378112104</v>
      </c>
      <c r="S237" s="1">
        <v>0.25667257681678801</v>
      </c>
      <c r="T237" s="1">
        <v>-0.17401366336414301</v>
      </c>
      <c r="U237" s="1">
        <v>-1.6992290368131501E-2</v>
      </c>
      <c r="V237" s="1">
        <v>0.58128356770914302</v>
      </c>
      <c r="W237" s="1">
        <v>0.64853023540390198</v>
      </c>
      <c r="X237" s="1">
        <v>0.210876763778933</v>
      </c>
      <c r="Y237" s="1">
        <v>-0.26946164978447501</v>
      </c>
      <c r="Z237" s="1">
        <v>-0.21583097482133601</v>
      </c>
      <c r="AA237" s="1">
        <v>-0.16308014014792299</v>
      </c>
      <c r="AB237" s="1">
        <v>-1.6914566256118899E-2</v>
      </c>
      <c r="AC237" s="1">
        <v>0.465130910988728</v>
      </c>
      <c r="AD237" s="1">
        <v>8.9777508989534796E-4</v>
      </c>
      <c r="AE237" s="1">
        <v>-5.9017312348847899E-3</v>
      </c>
      <c r="AF237" s="1">
        <v>-0.14762007743838501</v>
      </c>
      <c r="AG237" s="1">
        <v>0.54412483914960996</v>
      </c>
      <c r="AH237" s="1">
        <v>-0.209711858524743</v>
      </c>
      <c r="AI237" s="1">
        <v>-5.13429069952068E-2</v>
      </c>
      <c r="AJ237" s="1">
        <v>0.552819396397082</v>
      </c>
      <c r="AK237" s="1">
        <v>-5.5880653394572898E-2</v>
      </c>
      <c r="AL237" s="1">
        <v>-0.23128347514959799</v>
      </c>
      <c r="AM237" s="1">
        <v>-0.23947768170259801</v>
      </c>
      <c r="AN237" s="1">
        <v>0.43112542604911702</v>
      </c>
      <c r="AO237" s="1">
        <v>0.52720335287077902</v>
      </c>
      <c r="AP237" s="1">
        <v>-8.8117010437807394E-3</v>
      </c>
      <c r="AQ237" s="1">
        <v>-0.22624757208788401</v>
      </c>
      <c r="AR237" s="1">
        <v>0.46784488418928299</v>
      </c>
      <c r="AS237" s="1">
        <v>-0.134478117292818</v>
      </c>
      <c r="AT237" s="1">
        <v>0.41147746383050698</v>
      </c>
      <c r="AU237" s="1">
        <v>-0.21914396805668199</v>
      </c>
      <c r="AV237" s="1">
        <v>0.52067424698543796</v>
      </c>
      <c r="AW237" s="1">
        <v>-0.16126836064980299</v>
      </c>
      <c r="AX237" s="1">
        <v>0.138148323671717</v>
      </c>
      <c r="AY237" s="1">
        <v>5.02191283256751E-2</v>
      </c>
      <c r="AZ237" s="1">
        <v>0.52843499965109197</v>
      </c>
      <c r="BA237" s="1">
        <v>0.47622800373722501</v>
      </c>
      <c r="BB237" s="1">
        <v>0.519548584566498</v>
      </c>
      <c r="BC237" s="1">
        <v>-0.405267411117545</v>
      </c>
      <c r="BD237" s="1">
        <v>-0.129560152124651</v>
      </c>
      <c r="BE237" s="1">
        <v>-0.28866305769832601</v>
      </c>
      <c r="BF237" s="1">
        <v>-0.18957120413485501</v>
      </c>
      <c r="BG237" s="1">
        <v>0.30672444589062697</v>
      </c>
      <c r="BH237" s="1">
        <v>0.34876549469427298</v>
      </c>
      <c r="BI237" s="1">
        <v>0.58159139571388596</v>
      </c>
      <c r="BJ237" s="1">
        <v>0.483554058432769</v>
      </c>
      <c r="BK237" s="1">
        <v>-8.7778036490455194E-2</v>
      </c>
      <c r="BL237" s="1">
        <v>0.47241163157375798</v>
      </c>
      <c r="BM237" s="1">
        <v>-4.2479350102070497E-2</v>
      </c>
      <c r="BN237" s="1">
        <v>0.32518173357514402</v>
      </c>
      <c r="BO237" s="1">
        <v>-7.7336533096755297E-2</v>
      </c>
      <c r="BP237" s="1">
        <v>0.498520347681286</v>
      </c>
      <c r="BQ237" s="1">
        <v>-0.100502110836138</v>
      </c>
      <c r="BR237" s="1">
        <v>0.124050973412548</v>
      </c>
      <c r="BS237" s="1">
        <v>4.06284934570975E-2</v>
      </c>
      <c r="BT237" s="1">
        <v>-1.21433930802831E-2</v>
      </c>
      <c r="BU237" s="1">
        <v>-0.104708178357532</v>
      </c>
      <c r="BV237" s="1">
        <v>0.58932099277161398</v>
      </c>
      <c r="BW237" s="1">
        <v>0.47991000431120301</v>
      </c>
      <c r="BX237" s="1">
        <v>-0.22257455535544199</v>
      </c>
      <c r="BY237" s="1">
        <v>-0.187463530189664</v>
      </c>
      <c r="BZ237" s="1">
        <v>0.29907015602766102</v>
      </c>
      <c r="CA237" s="1">
        <v>-0.117712907704471</v>
      </c>
      <c r="CB237" s="1">
        <v>0.36954373657205702</v>
      </c>
      <c r="CC237" s="1">
        <v>-0.189652390887527</v>
      </c>
      <c r="CD237" s="1">
        <v>-9.9307632208395405E-2</v>
      </c>
      <c r="CE237" s="1">
        <v>0.17920611551295099</v>
      </c>
      <c r="CF237" s="1">
        <v>-0.21513438642573601</v>
      </c>
      <c r="CG237" s="1">
        <v>-2.8452340922539E-2</v>
      </c>
      <c r="CH237" s="1">
        <v>-9.9484552976224605E-2</v>
      </c>
      <c r="CI237" s="1">
        <v>-0.232291298865795</v>
      </c>
      <c r="CJ237" s="1">
        <v>-0.21544436311883999</v>
      </c>
      <c r="CK237" s="1">
        <v>-0.20023380397308099</v>
      </c>
      <c r="CL237" s="1">
        <v>0.428927141949835</v>
      </c>
      <c r="CM237" s="1">
        <v>0.40187235144058298</v>
      </c>
      <c r="CN237" s="1">
        <v>-0.20738120618712899</v>
      </c>
      <c r="CO237" s="1">
        <v>0.51827018271132697</v>
      </c>
      <c r="CP237" s="1">
        <v>-5.2773328212388199E-2</v>
      </c>
      <c r="CQ237" s="1">
        <v>-0.14397313033561901</v>
      </c>
      <c r="CR237" s="1">
        <v>-0.21319687648708299</v>
      </c>
      <c r="CS237" s="1">
        <v>0.51215172334034798</v>
      </c>
      <c r="CT237" s="1">
        <v>-0.13167119809583</v>
      </c>
      <c r="CU237" s="1">
        <v>0.34963959168784797</v>
      </c>
      <c r="CV237" s="1">
        <v>0.51349091730784902</v>
      </c>
      <c r="CW237" s="1">
        <v>-7.5095921047415096E-2</v>
      </c>
      <c r="CX237" s="1">
        <v>6.1659248070723101E-2</v>
      </c>
      <c r="CY237" s="1">
        <v>-0.157712938170919</v>
      </c>
      <c r="CZ237" s="1">
        <v>-0.19006065490534599</v>
      </c>
      <c r="DA237" s="1">
        <v>0.47202600750905099</v>
      </c>
      <c r="DB237" s="1">
        <v>-0.223048104063754</v>
      </c>
      <c r="DC237" s="1">
        <v>-0.15855465464664301</v>
      </c>
      <c r="DD237" s="1">
        <v>-6.1016901816289403E-2</v>
      </c>
      <c r="DE237" s="1">
        <v>0.46303464038586301</v>
      </c>
      <c r="DF237" s="1">
        <v>-0.24570341764001399</v>
      </c>
      <c r="DG237" s="1">
        <v>0.52912808370554798</v>
      </c>
      <c r="DH237" s="1">
        <v>-0.15869303415232799</v>
      </c>
      <c r="DI237" s="1">
        <v>0.56976065769007</v>
      </c>
      <c r="DJ237" s="1">
        <v>0.54378776498547898</v>
      </c>
      <c r="DK237" s="1">
        <v>0.50573792025666897</v>
      </c>
      <c r="DL237" s="1">
        <v>9.1610921661584493E-2</v>
      </c>
      <c r="DM237" s="1">
        <v>-5.3497036724612299E-2</v>
      </c>
      <c r="DN237" s="1">
        <v>0.14855750444028901</v>
      </c>
      <c r="DO237" s="1">
        <v>9.0792774874275103E-2</v>
      </c>
      <c r="DP237" s="1">
        <v>0.13251179151086601</v>
      </c>
      <c r="DQ237" s="1">
        <v>-0.10850468411186</v>
      </c>
      <c r="DR237" s="1">
        <v>0.43844167615579499</v>
      </c>
      <c r="DS237" s="1">
        <v>-5.7945900157710999E-2</v>
      </c>
      <c r="DT237" s="1">
        <v>0.47358662627426701</v>
      </c>
      <c r="DU237" s="1">
        <v>-1.95493334485114E-2</v>
      </c>
      <c r="DV237" s="1">
        <v>-2.3846512969466199E-2</v>
      </c>
      <c r="DW237" s="1">
        <v>-2.15366863066895E-2</v>
      </c>
      <c r="DX237" s="1">
        <v>0.45459173272821801</v>
      </c>
      <c r="DY237" s="1">
        <v>-6.1246050999826301E-2</v>
      </c>
      <c r="DZ237" s="1">
        <v>0.48277119350994502</v>
      </c>
      <c r="EA237" s="1">
        <v>0.30095452673435202</v>
      </c>
      <c r="EB237" s="1">
        <v>0.52215536752176095</v>
      </c>
      <c r="EC237" s="1">
        <v>0.28439441930211101</v>
      </c>
      <c r="ED237" s="1">
        <v>0.52248586718965095</v>
      </c>
      <c r="EE237" s="1">
        <v>-0.141441164888954</v>
      </c>
      <c r="EF237" s="1">
        <v>-0.22468756440270499</v>
      </c>
      <c r="EG237" s="1">
        <v>-0.185723983068598</v>
      </c>
      <c r="EH237" s="1">
        <v>0.223646884006796</v>
      </c>
      <c r="EI237" s="1">
        <v>-0.29836305078171099</v>
      </c>
      <c r="EJ237" s="1">
        <v>0.15854612528942799</v>
      </c>
      <c r="EK237" s="1">
        <v>-7.8058622585268703E-2</v>
      </c>
      <c r="EL237" s="1">
        <v>-0.111434870619151</v>
      </c>
      <c r="EM237" s="1">
        <v>0.26608095875665899</v>
      </c>
      <c r="EN237" s="1">
        <v>0.36745191598245702</v>
      </c>
      <c r="EO237" s="1">
        <v>6.5135466689076493E-2</v>
      </c>
      <c r="EP237" s="1">
        <v>-2.1514382698924701E-2</v>
      </c>
      <c r="EQ237" s="1">
        <v>5.3570005879908601E-2</v>
      </c>
      <c r="ER237" s="1">
        <v>-9.8679857504844704E-2</v>
      </c>
      <c r="ES237" s="1">
        <v>-0.16642448698110901</v>
      </c>
      <c r="ET237" s="1">
        <v>-2.65303443219361E-2</v>
      </c>
      <c r="EU237" s="1">
        <v>-0.201429589344888</v>
      </c>
      <c r="EV237" s="1">
        <v>0.42061845021727701</v>
      </c>
      <c r="EW237" s="1">
        <v>0.41791324625091297</v>
      </c>
      <c r="EX237" s="1">
        <v>-0.15427506822026599</v>
      </c>
      <c r="EY237" s="1">
        <v>-0.26894117211340901</v>
      </c>
      <c r="EZ237" s="1">
        <v>-0.12033420717500901</v>
      </c>
      <c r="FA237" s="1">
        <v>0.36258727019613002</v>
      </c>
      <c r="FB237" s="1">
        <v>0.22429647187482901</v>
      </c>
      <c r="FC237" s="1">
        <v>0.32305355874612701</v>
      </c>
      <c r="FD237" s="1">
        <v>0.12677606580466599</v>
      </c>
      <c r="FE237" s="1">
        <v>0.201352443971618</v>
      </c>
      <c r="FF237" s="1">
        <v>-0.18954832480358</v>
      </c>
      <c r="FG237" s="1">
        <v>-0.10564394260705499</v>
      </c>
      <c r="FH237" s="1">
        <v>0.29277507840111799</v>
      </c>
      <c r="FI237" s="1">
        <v>-0.19035622017831599</v>
      </c>
      <c r="FJ237" s="1">
        <v>8.6674515618731691E-3</v>
      </c>
      <c r="FK237" s="1">
        <v>0.58116896962328002</v>
      </c>
      <c r="FL237" s="1">
        <v>0.29167323483012503</v>
      </c>
      <c r="FM237" s="1">
        <v>-9.5280977786096996E-2</v>
      </c>
      <c r="FN237" s="1">
        <v>0.10710002894475899</v>
      </c>
      <c r="FO237" s="1">
        <v>-0.242807852595292</v>
      </c>
      <c r="FP237" s="1">
        <v>0.579848833846901</v>
      </c>
      <c r="FQ237" s="1">
        <v>-0.26199256424052397</v>
      </c>
      <c r="FR237" s="1">
        <v>-0.18726940867264399</v>
      </c>
      <c r="FS237" s="1">
        <v>0.185868426885271</v>
      </c>
      <c r="FT237" s="1">
        <v>-6.5936805008080399E-2</v>
      </c>
      <c r="FU237" s="1">
        <v>-0.15236391487995801</v>
      </c>
      <c r="FV237" s="1">
        <v>0.34813439735259899</v>
      </c>
      <c r="FW237" s="1">
        <v>-0.211956703767789</v>
      </c>
      <c r="FX237" s="1">
        <v>0.46607511311111099</v>
      </c>
      <c r="FY237" s="1">
        <v>-0.50244939506689901</v>
      </c>
      <c r="FZ237" s="1">
        <v>-0.55010830872717198</v>
      </c>
      <c r="GA237" s="1">
        <v>-8.15151532626021E-2</v>
      </c>
      <c r="GB237" s="1">
        <v>0.58403843324017002</v>
      </c>
      <c r="GC237" s="1">
        <v>-0.21289565738334601</v>
      </c>
      <c r="GD237" s="1">
        <v>0.42037901927545102</v>
      </c>
      <c r="GE237" s="1">
        <v>-3.1756998290065799E-2</v>
      </c>
      <c r="GF237" s="1">
        <v>-4.4700119968618598E-2</v>
      </c>
      <c r="GG237" s="1">
        <v>-0.23340252406219</v>
      </c>
      <c r="GH237" s="1">
        <v>-0.10962645329831699</v>
      </c>
      <c r="GI237" s="1">
        <v>0.45286924797717198</v>
      </c>
      <c r="GJ237" s="1">
        <v>-0.17284522664868099</v>
      </c>
      <c r="GK237" s="1">
        <v>-0.19242479379510899</v>
      </c>
      <c r="GL237" s="1">
        <v>-0.22673198967074101</v>
      </c>
      <c r="GM237" s="1">
        <v>-8.0135794841888097E-2</v>
      </c>
      <c r="GN237" s="1">
        <v>-0.15838357864890801</v>
      </c>
      <c r="GO237" s="1">
        <v>-0.17073551439762499</v>
      </c>
      <c r="GP237" s="1">
        <v>0.31289770311016102</v>
      </c>
      <c r="GQ237" s="1">
        <v>-0.30331225263106398</v>
      </c>
      <c r="GR237" s="1">
        <v>0.44076630159893898</v>
      </c>
      <c r="GS237" s="1">
        <v>-0.275329415893736</v>
      </c>
      <c r="GT237" s="1">
        <v>0.45256624728004002</v>
      </c>
      <c r="GU237" s="1">
        <v>-0.20632702685141799</v>
      </c>
      <c r="GV237" s="1">
        <v>0.16935744204074499</v>
      </c>
      <c r="GW237" s="1">
        <v>0.56996909164908505</v>
      </c>
      <c r="GX237" s="1">
        <v>5.7938190997909797E-2</v>
      </c>
      <c r="GY237" s="1">
        <v>-0.24813876227889001</v>
      </c>
      <c r="GZ237" s="1">
        <v>0.11416511171334601</v>
      </c>
      <c r="HA237" s="1">
        <v>0.23594290854206201</v>
      </c>
      <c r="HB237" s="1">
        <v>0.57931155633234299</v>
      </c>
      <c r="HC237" s="1">
        <v>-0.167274173214951</v>
      </c>
      <c r="HD237" s="1">
        <v>0.52200372410431595</v>
      </c>
      <c r="HE237" s="1">
        <v>-0.11626313313256099</v>
      </c>
      <c r="HF237" s="1">
        <v>-0.121495548391042</v>
      </c>
      <c r="HG237" s="1">
        <v>0.40001508441316103</v>
      </c>
      <c r="HH237" s="1">
        <v>-0.25021009560066398</v>
      </c>
      <c r="HI237" s="1">
        <v>0.21125728433892799</v>
      </c>
      <c r="HJ237" s="1">
        <v>0.361403582776258</v>
      </c>
      <c r="HK237" s="1">
        <v>-0.18187752821502901</v>
      </c>
      <c r="HL237" s="1">
        <v>3.7289379888737602E-2</v>
      </c>
      <c r="HM237" s="1">
        <v>-5.1343105508924201E-2</v>
      </c>
      <c r="HN237" s="1">
        <v>0.38427623067491201</v>
      </c>
      <c r="HO237" s="1">
        <v>-0.18439735729036499</v>
      </c>
      <c r="HP237" s="1">
        <v>-0.107264077105909</v>
      </c>
      <c r="HQ237" s="1">
        <v>-9.9015046328283896E-2</v>
      </c>
      <c r="HR237" s="1">
        <v>-7.3837492160111498E-2</v>
      </c>
      <c r="HS237" s="1">
        <v>-0.15197994376917501</v>
      </c>
      <c r="HT237" s="1">
        <v>0.51858568494913704</v>
      </c>
      <c r="HU237" s="1">
        <v>-0.14063258284041999</v>
      </c>
      <c r="HV237" s="1">
        <v>3.0343845728099401E-2</v>
      </c>
      <c r="HW237" s="1">
        <v>0.56883251998600204</v>
      </c>
      <c r="HX237" s="1">
        <v>0.35878402669189002</v>
      </c>
      <c r="HY237" s="1">
        <v>-0.36718820943233599</v>
      </c>
      <c r="HZ237" s="1">
        <v>-0.10152272405916</v>
      </c>
      <c r="IA237" s="1">
        <v>-3.09917105156459E-2</v>
      </c>
      <c r="IB237" s="1">
        <v>0.29588226216798202</v>
      </c>
      <c r="IC237" s="1">
        <v>1.00000000002089</v>
      </c>
      <c r="ID237" s="1">
        <v>0.37354375810078799</v>
      </c>
      <c r="IE237" s="1">
        <v>-3.0211709315442301E-2</v>
      </c>
      <c r="IF237" s="1">
        <v>7.7824518595210196E-2</v>
      </c>
      <c r="IG237" s="1">
        <v>0.36879576178197199</v>
      </c>
      <c r="IH237" s="1">
        <v>0.43611533951999398</v>
      </c>
      <c r="II237" s="1">
        <v>-1.5983649816244099E-2</v>
      </c>
      <c r="IJ237" s="1">
        <v>2.99449901723011E-3</v>
      </c>
      <c r="IK237" s="1">
        <v>0.35952205643726198</v>
      </c>
      <c r="IL237" s="1">
        <v>0.44124916857282598</v>
      </c>
      <c r="IM237" s="1">
        <v>0.274238394775351</v>
      </c>
      <c r="IN237" s="1">
        <v>0.30749803791272401</v>
      </c>
      <c r="IO237" s="1">
        <v>-5.7131865475383702E-2</v>
      </c>
      <c r="IP237" s="1">
        <v>0.49185245993924398</v>
      </c>
      <c r="IQ237" s="1">
        <v>0.46234238793948401</v>
      </c>
      <c r="IR237" s="1">
        <v>0.60009603989812299</v>
      </c>
      <c r="IS237" s="1">
        <v>0.22843316156000501</v>
      </c>
      <c r="IT237" s="1">
        <v>0.53618728825904705</v>
      </c>
      <c r="IU237" s="1">
        <v>0.43237019112269298</v>
      </c>
      <c r="IV237" s="1">
        <v>0.44682608268111301</v>
      </c>
      <c r="IW237" s="1">
        <v>0.57656271692484296</v>
      </c>
      <c r="IX237" s="1">
        <v>0.56457423986809596</v>
      </c>
      <c r="IY237" s="1">
        <v>0.26162281428459699</v>
      </c>
      <c r="IZ237" s="1">
        <v>9.6675836668962303E-2</v>
      </c>
      <c r="JA237" s="1">
        <v>-0.179684908460151</v>
      </c>
      <c r="JB237" s="1">
        <v>-0.226306429412958</v>
      </c>
      <c r="JC237" s="1">
        <v>-2.0493608474542201E-2</v>
      </c>
      <c r="JD237" s="1">
        <v>-2.1346354325894198E-2</v>
      </c>
      <c r="JE237" s="1">
        <v>0.39549022419295898</v>
      </c>
      <c r="JF237" s="1">
        <v>5.2980176175008102E-2</v>
      </c>
      <c r="JG237" s="1">
        <v>-0.218516598281327</v>
      </c>
      <c r="JH237" s="1">
        <v>0.39814725633942799</v>
      </c>
      <c r="JI237" s="1">
        <v>-0.19366404803381199</v>
      </c>
      <c r="JJ237" s="1">
        <v>-8.5055569789151395E-2</v>
      </c>
      <c r="JK237" s="1">
        <v>-0.28329628581121402</v>
      </c>
      <c r="JL237" s="1">
        <v>-0.147049979160398</v>
      </c>
      <c r="JM237" s="1">
        <v>-0.18039861276952401</v>
      </c>
      <c r="JN237" s="1">
        <v>-8.5307829603442301E-3</v>
      </c>
      <c r="JO237" s="1">
        <v>0.29992311565280699</v>
      </c>
      <c r="JP237" s="1">
        <v>-0.20666046183369499</v>
      </c>
      <c r="JQ237" s="1">
        <v>0.368714192214734</v>
      </c>
      <c r="JR237" s="1">
        <v>-0.19286016498977299</v>
      </c>
      <c r="JS237" s="1">
        <v>-8.0154258156802896E-2</v>
      </c>
      <c r="JT237" s="1">
        <v>0.219966173967477</v>
      </c>
      <c r="JU237" s="1">
        <v>-0.101758599461059</v>
      </c>
      <c r="JV237" s="1">
        <v>-0.19249554445262501</v>
      </c>
      <c r="JW237" s="1">
        <v>0.48320969943641201</v>
      </c>
      <c r="JX237" s="1">
        <v>-0.10730738637671899</v>
      </c>
      <c r="JY237" s="1">
        <v>0.33852444664287801</v>
      </c>
      <c r="JZ237" s="1">
        <v>-0.21268197584427101</v>
      </c>
      <c r="KA237" s="1">
        <v>-0.26269917388901198</v>
      </c>
      <c r="KB237" s="1">
        <v>-5.1722978287584501E-3</v>
      </c>
      <c r="KC237" s="1">
        <v>-0.23951057590945499</v>
      </c>
      <c r="KD237" s="1">
        <v>-0.20058689945977901</v>
      </c>
      <c r="KE237" s="1">
        <v>-0.22287423012163801</v>
      </c>
      <c r="KF237" s="1">
        <v>-0.21152689532101701</v>
      </c>
      <c r="KG237" s="1">
        <v>0.156568081582245</v>
      </c>
      <c r="KH237" s="1">
        <v>0.49037196807494798</v>
      </c>
      <c r="KI237" s="1">
        <v>0.22813805347604499</v>
      </c>
      <c r="KJ237" s="1">
        <v>-0.169605458695858</v>
      </c>
      <c r="KK237" s="1">
        <v>7.2138459886847903E-2</v>
      </c>
      <c r="KL237" s="1">
        <v>-0.13902374986943</v>
      </c>
      <c r="KM237" s="1">
        <v>-0.131061522270216</v>
      </c>
      <c r="KN237" s="1">
        <v>-0.16917743018563799</v>
      </c>
      <c r="KO237" s="1">
        <v>-0.16838289905788101</v>
      </c>
      <c r="KP237" s="1">
        <v>0.37532053896589201</v>
      </c>
      <c r="KQ237" s="1">
        <v>0.31497333491157797</v>
      </c>
      <c r="KR237" s="1">
        <v>-0.20518879171781301</v>
      </c>
      <c r="KS237" s="1">
        <v>-1.83568169193867E-2</v>
      </c>
      <c r="KT237" s="1">
        <v>-7.6350967762304794E-2</v>
      </c>
      <c r="KU237" s="1">
        <v>0.104791200308432</v>
      </c>
      <c r="KV237" s="1">
        <v>-6.7458622281452094E-2</v>
      </c>
      <c r="KW237" s="1">
        <v>9.9006556309194096E-2</v>
      </c>
      <c r="KX237" s="1">
        <v>5.2248816990812602E-2</v>
      </c>
      <c r="KY237" s="1">
        <v>0.54614844263475704</v>
      </c>
      <c r="KZ237" s="1">
        <v>0.24074209623505499</v>
      </c>
      <c r="LA237" s="1">
        <v>-0.22979122823845499</v>
      </c>
      <c r="LB237" s="1">
        <v>3.8065827820115597E-2</v>
      </c>
      <c r="LC237" s="1">
        <v>-8.6585441146198705E-2</v>
      </c>
      <c r="LD237" s="1">
        <v>-0.18470256605123</v>
      </c>
      <c r="LE237" s="1">
        <v>-1.83767944994663E-2</v>
      </c>
      <c r="LF237" s="1">
        <v>0.111763957594644</v>
      </c>
      <c r="LG237" s="1">
        <v>1.16596993921573E-2</v>
      </c>
      <c r="LH237" s="1">
        <v>-0.13224663174127099</v>
      </c>
      <c r="LI237" s="1">
        <v>0.312635597767564</v>
      </c>
      <c r="LJ237" s="1">
        <v>-5.9614380416707302E-2</v>
      </c>
      <c r="LK237" s="1">
        <v>0.549030993049893</v>
      </c>
      <c r="LL237" s="1">
        <v>0.37864099560415598</v>
      </c>
      <c r="LM237" s="1">
        <v>-0.15273761685361001</v>
      </c>
      <c r="LN237" s="1">
        <v>0.45151090968145202</v>
      </c>
      <c r="LO237" s="1">
        <v>-0.18757811294323101</v>
      </c>
      <c r="LP237" s="1">
        <v>-0.14147207072446599</v>
      </c>
      <c r="LQ237" s="1">
        <v>-0.12758762696366599</v>
      </c>
      <c r="LR237" s="1">
        <v>-8.5962452871066103E-2</v>
      </c>
      <c r="LS237" s="1">
        <v>6.0404668227386701E-2</v>
      </c>
      <c r="LT237" s="1">
        <v>-3.0990616739397001E-2</v>
      </c>
      <c r="LU237" s="1">
        <v>-5.7384485975302997E-2</v>
      </c>
      <c r="LV237" s="1">
        <v>0.46316140648405202</v>
      </c>
      <c r="LW237" s="1">
        <v>-0.137011160689574</v>
      </c>
      <c r="LX237" s="1">
        <v>-0.16883067810411501</v>
      </c>
      <c r="LY237" s="1">
        <v>0.49217800150666702</v>
      </c>
      <c r="LZ237" s="1">
        <v>3.2525574425374501E-2</v>
      </c>
      <c r="MA237" s="1">
        <v>0.16850026459857501</v>
      </c>
      <c r="MB237" s="1">
        <v>-0.19885838961660299</v>
      </c>
      <c r="MC237" s="1">
        <v>0.31187489478121799</v>
      </c>
      <c r="MD237" s="1">
        <v>0.341387926567917</v>
      </c>
      <c r="ME237" s="1">
        <v>-0.25365347120836201</v>
      </c>
      <c r="MF237" s="1">
        <v>0.27294430405407499</v>
      </c>
      <c r="MG237" s="1">
        <v>2.3885350530024701E-2</v>
      </c>
      <c r="MH237" s="1">
        <v>3.2079187807535002E-3</v>
      </c>
      <c r="MI237" s="1">
        <v>0.13587738529954699</v>
      </c>
      <c r="MJ237" s="1">
        <v>-8.0333797353561998E-2</v>
      </c>
      <c r="MK237" s="1">
        <v>0.40465815320794801</v>
      </c>
      <c r="ML237" s="1">
        <v>-0.149089360231655</v>
      </c>
      <c r="MM237" s="1">
        <v>-0.23878550828520501</v>
      </c>
      <c r="MN237" s="1">
        <v>-0.135870672716879</v>
      </c>
      <c r="MO237" s="1">
        <v>-0.160237571556789</v>
      </c>
    </row>
    <row r="238" spans="1:353" x14ac:dyDescent="0.2">
      <c r="A238" s="1" t="s">
        <v>236</v>
      </c>
      <c r="B238" s="1">
        <v>-9.6686896915506595E-2</v>
      </c>
      <c r="C238" s="1">
        <v>-0.73797375607145599</v>
      </c>
      <c r="D238" s="1">
        <v>0.77663748317130299</v>
      </c>
      <c r="E238" s="1">
        <v>0.82917708342762197</v>
      </c>
      <c r="F238" s="1">
        <v>0.48124121055801999</v>
      </c>
      <c r="G238" s="1">
        <v>0.81278929692909796</v>
      </c>
      <c r="H238" s="1">
        <v>0.78264594963785805</v>
      </c>
      <c r="I238" s="1">
        <v>0.77144401658970096</v>
      </c>
      <c r="J238" s="1">
        <v>2.12412380130051E-2</v>
      </c>
      <c r="K238" s="1">
        <v>-0.60301571778983398</v>
      </c>
      <c r="L238" s="1">
        <v>0.79210421976727097</v>
      </c>
      <c r="M238" s="1">
        <v>0.82964115694226104</v>
      </c>
      <c r="N238" s="1">
        <v>-8.2845715868204994E-2</v>
      </c>
      <c r="O238" s="1">
        <v>0.83174297068185798</v>
      </c>
      <c r="P238" s="1">
        <v>-0.72067166804895499</v>
      </c>
      <c r="Q238" s="1">
        <v>0.28577896942930098</v>
      </c>
      <c r="R238" s="1">
        <v>0.83079914393054899</v>
      </c>
      <c r="S238" s="1">
        <v>0.51665992257178806</v>
      </c>
      <c r="T238" s="1">
        <v>0.84138850035561996</v>
      </c>
      <c r="U238" s="1">
        <v>8.6556240101502896E-2</v>
      </c>
      <c r="V238" s="1">
        <v>9.3432198394191895E-2</v>
      </c>
      <c r="W238" s="1">
        <v>0.443602795424962</v>
      </c>
      <c r="X238" s="1">
        <v>0.54656739102512297</v>
      </c>
      <c r="Y238" s="1">
        <v>-0.21158038016241801</v>
      </c>
      <c r="Z238" s="1">
        <v>0.61901871335708303</v>
      </c>
      <c r="AA238" s="1">
        <v>-0.67410742624952402</v>
      </c>
      <c r="AB238" s="1">
        <v>-2.4351498090550101E-2</v>
      </c>
      <c r="AC238" s="1">
        <v>0.37893312505882398</v>
      </c>
      <c r="AD238" s="1">
        <v>-0.128325624610443</v>
      </c>
      <c r="AE238" s="1">
        <v>-0.36028672316926302</v>
      </c>
      <c r="AF238" s="1">
        <v>0.46480364576356697</v>
      </c>
      <c r="AG238" s="1">
        <v>0.77315885199141798</v>
      </c>
      <c r="AH238" s="1">
        <v>-0.69681047630577597</v>
      </c>
      <c r="AI238" s="1">
        <v>-0.75644003496655399</v>
      </c>
      <c r="AJ238" s="1">
        <v>0.65209999240400995</v>
      </c>
      <c r="AK238" s="1">
        <v>-0.63579962536400603</v>
      </c>
      <c r="AL238" s="1">
        <v>-0.74223968605800705</v>
      </c>
      <c r="AM238" s="1">
        <v>-0.73810163089456304</v>
      </c>
      <c r="AN238" s="1">
        <v>0.59428897890374</v>
      </c>
      <c r="AO238" s="1">
        <v>0.74493685861028003</v>
      </c>
      <c r="AP238" s="1">
        <v>-0.34538788620736399</v>
      </c>
      <c r="AQ238" s="1">
        <v>8.7431682797705093E-2</v>
      </c>
      <c r="AR238" s="1">
        <v>0.72287391522216704</v>
      </c>
      <c r="AS238" s="1">
        <v>0.28612366525206101</v>
      </c>
      <c r="AT238" s="1">
        <v>0.39730896122792098</v>
      </c>
      <c r="AU238" s="1">
        <v>-0.52478703979142005</v>
      </c>
      <c r="AV238" s="1">
        <v>0.45480162057850898</v>
      </c>
      <c r="AW238" s="1">
        <v>8.90795056957467E-2</v>
      </c>
      <c r="AX238" s="1">
        <v>0.60735868130881898</v>
      </c>
      <c r="AY238" s="1">
        <v>-0.31544027325743801</v>
      </c>
      <c r="AZ238" s="1">
        <v>0.80484307568137703</v>
      </c>
      <c r="BA238" s="1">
        <v>0.78389946550150202</v>
      </c>
      <c r="BB238" s="1">
        <v>0.59696851114338101</v>
      </c>
      <c r="BC238" s="1">
        <v>-0.416960350869928</v>
      </c>
      <c r="BD238" s="1">
        <v>-0.25835022564342303</v>
      </c>
      <c r="BE238" s="1">
        <v>-0.65855030716079299</v>
      </c>
      <c r="BF238" s="1">
        <v>-0.70314113627054098</v>
      </c>
      <c r="BG238" s="1">
        <v>0.110076011041311</v>
      </c>
      <c r="BH238" s="1">
        <v>0.52084594842756504</v>
      </c>
      <c r="BI238" s="1">
        <v>0.39467340223519698</v>
      </c>
      <c r="BJ238" s="1">
        <v>0.40648875590745098</v>
      </c>
      <c r="BK238" s="1">
        <v>-0.56460703989283301</v>
      </c>
      <c r="BL238" s="1">
        <v>0.24312067426772399</v>
      </c>
      <c r="BM238" s="1">
        <v>-0.118475841639367</v>
      </c>
      <c r="BN238" s="1">
        <v>0.78261686612869696</v>
      </c>
      <c r="BO238" s="1">
        <v>-0.18632240080538201</v>
      </c>
      <c r="BP238" s="1">
        <v>0.75988540357829004</v>
      </c>
      <c r="BQ238" s="1">
        <v>-7.6111573322208595E-2</v>
      </c>
      <c r="BR238" s="1">
        <v>0.11246765699594299</v>
      </c>
      <c r="BS238" s="1">
        <v>-9.4083441167430407E-2</v>
      </c>
      <c r="BT238" s="1">
        <v>8.9457169929391095E-2</v>
      </c>
      <c r="BU238" s="1">
        <v>0.76696308031521698</v>
      </c>
      <c r="BV238" s="1">
        <v>0.68267401431675301</v>
      </c>
      <c r="BW238" s="1">
        <v>0.81889122986221696</v>
      </c>
      <c r="BX238" s="1">
        <v>6.9582413535185406E-2</v>
      </c>
      <c r="BY238" s="1">
        <v>-7.4325776251981696E-2</v>
      </c>
      <c r="BZ238" s="1">
        <v>0.238040895009477</v>
      </c>
      <c r="CA238" s="1">
        <v>-9.3144759971882998E-3</v>
      </c>
      <c r="CB238" s="1">
        <v>0.64401552666440998</v>
      </c>
      <c r="CC238" s="1">
        <v>0.84260713074659699</v>
      </c>
      <c r="CD238" s="1">
        <v>0.102602602152156</v>
      </c>
      <c r="CE238" s="1">
        <v>0.80177407019480196</v>
      </c>
      <c r="CF238" s="1">
        <v>-0.59572863446816404</v>
      </c>
      <c r="CG238" s="1">
        <v>0.20591913915652399</v>
      </c>
      <c r="CH238" s="1">
        <v>-0.66261232227951605</v>
      </c>
      <c r="CI238" s="1">
        <v>-7.5655225269362896E-3</v>
      </c>
      <c r="CJ238" s="1">
        <v>-0.20405466062938701</v>
      </c>
      <c r="CK238" s="1">
        <v>0.63260437372455003</v>
      </c>
      <c r="CL238" s="1">
        <v>0.84668956410200602</v>
      </c>
      <c r="CM238" s="1">
        <v>0.84298999058586299</v>
      </c>
      <c r="CN238" s="1">
        <v>0.13915847356052999</v>
      </c>
      <c r="CO238" s="1">
        <v>0.59072645438853699</v>
      </c>
      <c r="CP238" s="1">
        <v>0.56463570690962095</v>
      </c>
      <c r="CQ238" s="1">
        <v>0.20596746150100101</v>
      </c>
      <c r="CR238" s="1">
        <v>-0.51201079337241395</v>
      </c>
      <c r="CS238" s="1">
        <v>0.460532274231928</v>
      </c>
      <c r="CT238" s="1">
        <v>0.70784070109108699</v>
      </c>
      <c r="CU238" s="1">
        <v>0.45958539750296901</v>
      </c>
      <c r="CV238" s="1">
        <v>0.810705843828608</v>
      </c>
      <c r="CW238" s="1">
        <v>-0.278734544127405</v>
      </c>
      <c r="CX238" s="1">
        <v>-0.37680706970885702</v>
      </c>
      <c r="CY238" s="1">
        <v>-0.59658863169815601</v>
      </c>
      <c r="CZ238" s="1">
        <v>0.25759746687084001</v>
      </c>
      <c r="DA238" s="1">
        <v>0.73639452808767702</v>
      </c>
      <c r="DB238" s="1">
        <v>-0.592851451744974</v>
      </c>
      <c r="DC238" s="1">
        <v>-0.45280106921813501</v>
      </c>
      <c r="DD238" s="1">
        <v>0.68697392881737396</v>
      </c>
      <c r="DE238" s="1">
        <v>0.55692918725764795</v>
      </c>
      <c r="DF238" s="1">
        <v>-0.62966055087887796</v>
      </c>
      <c r="DG238" s="1">
        <v>0.818702595219159</v>
      </c>
      <c r="DH238" s="1">
        <v>0.78105868451995597</v>
      </c>
      <c r="DI238" s="1">
        <v>0.72600186773879705</v>
      </c>
      <c r="DJ238" s="1">
        <v>0.80887593867382102</v>
      </c>
      <c r="DK238" s="1">
        <v>0.72236508934515098</v>
      </c>
      <c r="DL238" s="1">
        <v>0.83935944763035597</v>
      </c>
      <c r="DM238" s="1">
        <v>0.73317032159935902</v>
      </c>
      <c r="DN238" s="1">
        <v>-0.19729214696956801</v>
      </c>
      <c r="DO238" s="1">
        <v>0.72228879696993797</v>
      </c>
      <c r="DP238" s="1">
        <v>-0.68892203333497604</v>
      </c>
      <c r="DQ238" s="1">
        <v>-0.299451761420503</v>
      </c>
      <c r="DR238" s="1">
        <v>0.75100560570147101</v>
      </c>
      <c r="DS238" s="1">
        <v>0.87427778696036895</v>
      </c>
      <c r="DT238" s="1">
        <v>0.64850771520981798</v>
      </c>
      <c r="DU238" s="1">
        <v>-0.58568594470139901</v>
      </c>
      <c r="DV238" s="1">
        <v>-0.292739877358417</v>
      </c>
      <c r="DW238" s="1">
        <v>0.15600110495278599</v>
      </c>
      <c r="DX238" s="1">
        <v>0.45772495452687301</v>
      </c>
      <c r="DY238" s="1">
        <v>-0.436868165334165</v>
      </c>
      <c r="DZ238" s="1">
        <v>0.77986169049701104</v>
      </c>
      <c r="EA238" s="1">
        <v>0.56888451536790696</v>
      </c>
      <c r="EB238" s="1">
        <v>0.779706179898491</v>
      </c>
      <c r="EC238" s="1">
        <v>0.62908770804274505</v>
      </c>
      <c r="ED238" s="1">
        <v>0.77348956143363201</v>
      </c>
      <c r="EE238" s="1">
        <v>0.80281442741219899</v>
      </c>
      <c r="EF238" s="1">
        <v>-0.76299122108890505</v>
      </c>
      <c r="EG238" s="1">
        <v>7.9491884259153101E-2</v>
      </c>
      <c r="EH238" s="1">
        <v>0.34319878718583302</v>
      </c>
      <c r="EI238" s="1">
        <v>-0.16743891049142801</v>
      </c>
      <c r="EJ238" s="1">
        <v>0.73671003323016704</v>
      </c>
      <c r="EK238" s="1">
        <v>-0.69049429115225303</v>
      </c>
      <c r="EL238" s="1">
        <v>-4.8738095626767099E-2</v>
      </c>
      <c r="EM238" s="1">
        <v>0.86584076288346001</v>
      </c>
      <c r="EN238" s="1">
        <v>-3.9497682169963501E-2</v>
      </c>
      <c r="EO238" s="1">
        <v>-5.0204897470136303E-2</v>
      </c>
      <c r="EP238" s="1">
        <v>-4.1613294490905402E-2</v>
      </c>
      <c r="EQ238" s="1">
        <v>-0.34937160353367602</v>
      </c>
      <c r="ER238" s="1">
        <v>0.83695643987264701</v>
      </c>
      <c r="ES238" s="1">
        <v>0.41285462062684197</v>
      </c>
      <c r="ET238" s="1">
        <v>-0.47518364114850398</v>
      </c>
      <c r="EU238" s="1">
        <v>-0.208676167237069</v>
      </c>
      <c r="EV238" s="1">
        <v>0.18401686723451699</v>
      </c>
      <c r="EW238" s="1">
        <v>0.87390095432635195</v>
      </c>
      <c r="EX238" s="1">
        <v>0.890489764247134</v>
      </c>
      <c r="EY238" s="1">
        <v>-0.534633661898123</v>
      </c>
      <c r="EZ238" s="1">
        <v>0.28831941932501398</v>
      </c>
      <c r="FA238" s="1">
        <v>0.73874492144642701</v>
      </c>
      <c r="FB238" s="1">
        <v>0.82476788579524296</v>
      </c>
      <c r="FC238" s="1">
        <v>0.84574297157342904</v>
      </c>
      <c r="FD238" s="1">
        <v>0.32001898233806098</v>
      </c>
      <c r="FE238" s="1">
        <v>0.80430579821824</v>
      </c>
      <c r="FF238" s="1">
        <v>-0.73299195841074105</v>
      </c>
      <c r="FG238" s="1">
        <v>0.58377672090234201</v>
      </c>
      <c r="FH238" s="1">
        <v>0.86295101567266597</v>
      </c>
      <c r="FI238" s="1">
        <v>0.29859879269638301</v>
      </c>
      <c r="FJ238" s="1">
        <v>-2.29937525475814E-2</v>
      </c>
      <c r="FK238" s="1">
        <v>0.84799568150083504</v>
      </c>
      <c r="FL238" s="1">
        <v>0.91147872718353196</v>
      </c>
      <c r="FM238" s="1">
        <v>0.14602737198545501</v>
      </c>
      <c r="FN238" s="1">
        <v>0.15830924729972001</v>
      </c>
      <c r="FO238" s="1">
        <v>0.60661707002515197</v>
      </c>
      <c r="FP238" s="1">
        <v>0.62497653084669402</v>
      </c>
      <c r="FQ238" s="1">
        <v>-0.67198519430734704</v>
      </c>
      <c r="FR238" s="1">
        <v>6.6299173987765095E-2</v>
      </c>
      <c r="FS238" s="1">
        <v>-0.38549194736804199</v>
      </c>
      <c r="FT238" s="1">
        <v>-0.26951540250210199</v>
      </c>
      <c r="FU238" s="1">
        <v>0.43836939901373501</v>
      </c>
      <c r="FV238" s="1">
        <v>0.76989974591843002</v>
      </c>
      <c r="FW238" s="1">
        <v>-0.56954753064387698</v>
      </c>
      <c r="FX238" s="1">
        <v>0.77888663686867599</v>
      </c>
      <c r="FY238" s="1">
        <v>0.100307123459348</v>
      </c>
      <c r="FZ238" s="1">
        <v>-0.54318795705455303</v>
      </c>
      <c r="GA238" s="1">
        <v>6.9696278641482298E-2</v>
      </c>
      <c r="GB238" s="1">
        <v>0.64890694191067799</v>
      </c>
      <c r="GC238" s="1">
        <v>-0.69504649977042499</v>
      </c>
      <c r="GD238" s="1">
        <v>0.63171032283838002</v>
      </c>
      <c r="GE238" s="1">
        <v>0.53552712495910904</v>
      </c>
      <c r="GF238" s="1">
        <v>-0.47046505731201099</v>
      </c>
      <c r="GG238" s="1">
        <v>-0.39840087092616699</v>
      </c>
      <c r="GH238" s="1">
        <v>7.1389697045801004E-2</v>
      </c>
      <c r="GI238" s="1">
        <v>0.75904544320952705</v>
      </c>
      <c r="GJ238" s="1">
        <v>-0.33053529404526999</v>
      </c>
      <c r="GK238" s="1">
        <v>-0.42079399846093601</v>
      </c>
      <c r="GL238" s="1">
        <v>-0.29792711610888201</v>
      </c>
      <c r="GM238" s="1">
        <v>-0.527455219266729</v>
      </c>
      <c r="GN238" s="1">
        <v>-0.22840455697274401</v>
      </c>
      <c r="GO238" s="1">
        <v>-9.2338294421089095E-2</v>
      </c>
      <c r="GP238" s="1">
        <v>0.59227467563620895</v>
      </c>
      <c r="GQ238" s="1">
        <v>-0.44393797719827799</v>
      </c>
      <c r="GR238" s="1">
        <v>0.78344770076825798</v>
      </c>
      <c r="GS238" s="1">
        <v>-0.571719499859904</v>
      </c>
      <c r="GT238" s="1">
        <v>0.74431027738025501</v>
      </c>
      <c r="GU238" s="1">
        <v>0.44343164111688499</v>
      </c>
      <c r="GV238" s="1">
        <v>0.36944522381615902</v>
      </c>
      <c r="GW238" s="1">
        <v>0.725741195010977</v>
      </c>
      <c r="GX238" s="1">
        <v>0.74430946852750302</v>
      </c>
      <c r="GY238" s="1">
        <v>-0.454271223370737</v>
      </c>
      <c r="GZ238" s="1">
        <v>0.18286144952000599</v>
      </c>
      <c r="HA238" s="1">
        <v>0.74649829145309698</v>
      </c>
      <c r="HB238" s="1">
        <v>0.83696919653561896</v>
      </c>
      <c r="HC238" s="1">
        <v>0.580584228872291</v>
      </c>
      <c r="HD238" s="1">
        <v>0.68337706621115901</v>
      </c>
      <c r="HE238" s="1">
        <v>0.72976685063897195</v>
      </c>
      <c r="HF238" s="1">
        <v>-0.641060712930416</v>
      </c>
      <c r="HG238" s="1">
        <v>0.839812790422237</v>
      </c>
      <c r="HH238" s="1">
        <v>-0.76498287444278801</v>
      </c>
      <c r="HI238" s="1">
        <v>0.121090072875876</v>
      </c>
      <c r="HJ238" s="1">
        <v>0.75500114323225997</v>
      </c>
      <c r="HK238" s="1">
        <v>0.71480822560630497</v>
      </c>
      <c r="HL238" s="1">
        <v>7.0320705982061193E-2</v>
      </c>
      <c r="HM238" s="1">
        <v>0.74836320523268596</v>
      </c>
      <c r="HN238" s="1">
        <v>0.92307488955756101</v>
      </c>
      <c r="HO238" s="1">
        <v>-0.65698396319895802</v>
      </c>
      <c r="HP238" s="1">
        <v>-0.41131376701233902</v>
      </c>
      <c r="HQ238" s="1">
        <v>-0.432515614918136</v>
      </c>
      <c r="HR238" s="1">
        <v>0.101090565919449</v>
      </c>
      <c r="HS238" s="1">
        <v>0.749577186782868</v>
      </c>
      <c r="HT238" s="1">
        <v>0.54314157274411501</v>
      </c>
      <c r="HU238" s="1">
        <v>0.81915518936451703</v>
      </c>
      <c r="HV238" s="1">
        <v>0.81907145866558895</v>
      </c>
      <c r="HW238" s="1">
        <v>0.85194002138047498</v>
      </c>
      <c r="HX238" s="1">
        <v>0.83528046028344305</v>
      </c>
      <c r="HY238" s="1">
        <v>3.2926625124500099E-2</v>
      </c>
      <c r="HZ238" s="1">
        <v>-0.68768622582286398</v>
      </c>
      <c r="IA238" s="1">
        <v>-0.66340477267994102</v>
      </c>
      <c r="IB238" s="1">
        <v>0.62488072516108695</v>
      </c>
      <c r="IC238" s="1">
        <v>0.37354375810078799</v>
      </c>
      <c r="ID238" s="1">
        <v>0.999999999999864</v>
      </c>
      <c r="IE238" s="1">
        <v>0.69064602061671698</v>
      </c>
      <c r="IF238" s="1">
        <v>-0.71020263958098195</v>
      </c>
      <c r="IG238" s="1">
        <v>0.54885062729539102</v>
      </c>
      <c r="IH238" s="1">
        <v>0.81071921914737399</v>
      </c>
      <c r="II238" s="1">
        <v>0.50174730952687197</v>
      </c>
      <c r="IJ238" s="1">
        <v>-0.53622180988947299</v>
      </c>
      <c r="IK238" s="1">
        <v>0.62552024955422603</v>
      </c>
      <c r="IL238" s="1">
        <v>0.490000867432484</v>
      </c>
      <c r="IM238" s="1">
        <v>0.375917471549993</v>
      </c>
      <c r="IN238" s="1">
        <v>0.59158996192675894</v>
      </c>
      <c r="IO238" s="1">
        <v>-0.25827300325423003</v>
      </c>
      <c r="IP238" s="1">
        <v>0.580225683418092</v>
      </c>
      <c r="IQ238" s="1">
        <v>0.80931676940046404</v>
      </c>
      <c r="IR238" s="1">
        <v>0.79486761815595197</v>
      </c>
      <c r="IS238" s="1">
        <v>0.38233546304187199</v>
      </c>
      <c r="IT238" s="1">
        <v>0.74510731214030301</v>
      </c>
      <c r="IU238" s="1">
        <v>0.85819950319443095</v>
      </c>
      <c r="IV238" s="1">
        <v>0.80538938089566203</v>
      </c>
      <c r="IW238" s="1">
        <v>0.51488873267959201</v>
      </c>
      <c r="IX238" s="1">
        <v>0.80552563473585403</v>
      </c>
      <c r="IY238" s="1">
        <v>0.45673007226221701</v>
      </c>
      <c r="IZ238" s="1">
        <v>8.6636615470284298E-2</v>
      </c>
      <c r="JA238" s="1">
        <v>0.50425926375406405</v>
      </c>
      <c r="JB238" s="1">
        <v>-0.34902508990659598</v>
      </c>
      <c r="JC238" s="1">
        <v>0.24960960371621399</v>
      </c>
      <c r="JD238" s="1">
        <v>1.07233948715814E-2</v>
      </c>
      <c r="JE238" s="1">
        <v>0.79889139799888298</v>
      </c>
      <c r="JF238" s="1">
        <v>0.27924117508692903</v>
      </c>
      <c r="JG238" s="1">
        <v>0.60490984065459696</v>
      </c>
      <c r="JH238" s="1">
        <v>0.78900618986850002</v>
      </c>
      <c r="JI238" s="1">
        <v>-0.47836133671494002</v>
      </c>
      <c r="JJ238" s="1">
        <v>-0.59519385309641504</v>
      </c>
      <c r="JK238" s="1">
        <v>-0.52821637470812899</v>
      </c>
      <c r="JL238" s="1">
        <v>0.399705924448927</v>
      </c>
      <c r="JM238" s="1">
        <v>-0.36126591228785898</v>
      </c>
      <c r="JN238" s="1">
        <v>0.169960629659796</v>
      </c>
      <c r="JO238" s="1">
        <v>0.76118108596473799</v>
      </c>
      <c r="JP238" s="1">
        <v>-0.24011973114753801</v>
      </c>
      <c r="JQ238" s="1">
        <v>0.67989755660769802</v>
      </c>
      <c r="JR238" s="1">
        <v>-0.49362041883478602</v>
      </c>
      <c r="JS238" s="1">
        <v>-0.42091014435580298</v>
      </c>
      <c r="JT238" s="1">
        <v>0.70728281035294505</v>
      </c>
      <c r="JU238" s="1">
        <v>-0.45304508837608598</v>
      </c>
      <c r="JV238" s="1">
        <v>-0.37527993715867802</v>
      </c>
      <c r="JW238" s="1">
        <v>0.88309256302903005</v>
      </c>
      <c r="JX238" s="1">
        <v>-0.35423073989071902</v>
      </c>
      <c r="JY238" s="1">
        <v>0.82844512193570197</v>
      </c>
      <c r="JZ238" s="1">
        <v>7.6892831676756201E-2</v>
      </c>
      <c r="KA238" s="1">
        <v>-0.44309877216395399</v>
      </c>
      <c r="KB238" s="1">
        <v>0.672976171597929</v>
      </c>
      <c r="KC238" s="1">
        <v>-0.53116820987769797</v>
      </c>
      <c r="KD238" s="1">
        <v>-0.59258758098326403</v>
      </c>
      <c r="KE238" s="1">
        <v>-0.66931889894600705</v>
      </c>
      <c r="KF238" s="1">
        <v>0.60220900859293203</v>
      </c>
      <c r="KG238" s="1">
        <v>-0.42159904836977202</v>
      </c>
      <c r="KH238" s="1">
        <v>0.66011864505742301</v>
      </c>
      <c r="KI238" s="1">
        <v>-0.15837488925221099</v>
      </c>
      <c r="KJ238" s="1">
        <v>-0.64299442388373096</v>
      </c>
      <c r="KK238" s="1">
        <v>0.23381861202526399</v>
      </c>
      <c r="KL238" s="1">
        <v>-0.24641657924177601</v>
      </c>
      <c r="KM238" s="1">
        <v>-1.3623898353175399E-2</v>
      </c>
      <c r="KN238" s="1">
        <v>0.859324690342126</v>
      </c>
      <c r="KO238" s="1">
        <v>0.43297726730955999</v>
      </c>
      <c r="KP238" s="1">
        <v>2.7368585622313101E-2</v>
      </c>
      <c r="KQ238" s="1">
        <v>0.22302220885399501</v>
      </c>
      <c r="KR238" s="1">
        <v>-4.5471624966650699E-2</v>
      </c>
      <c r="KS238" s="1">
        <v>9.0285018308825807E-2</v>
      </c>
      <c r="KT238" s="1">
        <v>-0.168483353542729</v>
      </c>
      <c r="KU238" s="1">
        <v>0.20931249805055599</v>
      </c>
      <c r="KV238" s="1">
        <v>0.68013832248036399</v>
      </c>
      <c r="KW238" s="1">
        <v>1.36759746287053E-3</v>
      </c>
      <c r="KX238" s="1">
        <v>0.76072535534380303</v>
      </c>
      <c r="KY238" s="1">
        <v>0.70026389289073698</v>
      </c>
      <c r="KZ238" s="1">
        <v>0.557319850661947</v>
      </c>
      <c r="LA238" s="1">
        <v>7.6634150985706306E-2</v>
      </c>
      <c r="LB238" s="1">
        <v>-0.52783027514788605</v>
      </c>
      <c r="LC238" s="1">
        <v>-0.30669174355922701</v>
      </c>
      <c r="LD238" s="1">
        <v>-0.69656912482812405</v>
      </c>
      <c r="LE238" s="1">
        <v>0.24729420032913399</v>
      </c>
      <c r="LF238" s="1">
        <v>0.27706737352454103</v>
      </c>
      <c r="LG238" s="1">
        <v>0.208579254547893</v>
      </c>
      <c r="LH238" s="1">
        <v>-0.69488285322869303</v>
      </c>
      <c r="LI238" s="1">
        <v>0.88951419587007297</v>
      </c>
      <c r="LJ238" s="1">
        <v>0.84367073546347005</v>
      </c>
      <c r="LK238" s="1">
        <v>0.83720744105695999</v>
      </c>
      <c r="LL238" s="1">
        <v>0.72436946953611703</v>
      </c>
      <c r="LM238" s="1">
        <v>-0.27224510280347303</v>
      </c>
      <c r="LN238" s="1">
        <v>0.775906242070871</v>
      </c>
      <c r="LO238" s="1">
        <v>-0.107056256873363</v>
      </c>
      <c r="LP238" s="1">
        <v>0.48414004001678401</v>
      </c>
      <c r="LQ238" s="1">
        <v>0.58066776208285198</v>
      </c>
      <c r="LR238" s="1">
        <v>0.165369132053624</v>
      </c>
      <c r="LS238" s="1">
        <v>-0.20557748407332199</v>
      </c>
      <c r="LT238" s="1">
        <v>0.820657641825976</v>
      </c>
      <c r="LU238" s="1">
        <v>-0.20773012256482101</v>
      </c>
      <c r="LV238" s="1">
        <v>0.681910788815284</v>
      </c>
      <c r="LW238" s="1">
        <v>-0.46232987776250001</v>
      </c>
      <c r="LX238" s="1">
        <v>-0.40382276209997497</v>
      </c>
      <c r="LY238" s="1">
        <v>0.82150909115846105</v>
      </c>
      <c r="LZ238" s="1">
        <v>5.2421272051966401E-2</v>
      </c>
      <c r="MA238" s="1">
        <v>0.46040829075898698</v>
      </c>
      <c r="MB238" s="1">
        <v>-0.14751764904902201</v>
      </c>
      <c r="MC238" s="1">
        <v>0.69844412255905897</v>
      </c>
      <c r="MD238" s="1">
        <v>0.51700105239244398</v>
      </c>
      <c r="ME238" s="1">
        <v>-0.68324703926952202</v>
      </c>
      <c r="MF238" s="1">
        <v>0.32023082064705199</v>
      </c>
      <c r="MG238" s="1">
        <v>-0.66151409222620805</v>
      </c>
      <c r="MH238" s="1">
        <v>-0.118941855859364</v>
      </c>
      <c r="MI238" s="1">
        <v>0.47628722008732299</v>
      </c>
      <c r="MJ238" s="1">
        <v>-0.66646920347118399</v>
      </c>
      <c r="MK238" s="1">
        <v>0.71166374225196505</v>
      </c>
      <c r="ML238" s="1">
        <v>0.42404160641542399</v>
      </c>
      <c r="MM238" s="1">
        <v>-0.37271788246142401</v>
      </c>
      <c r="MN238" s="1">
        <v>0.612469912674665</v>
      </c>
      <c r="MO238" s="1">
        <v>0.47505916211445798</v>
      </c>
    </row>
    <row r="239" spans="1:353" x14ac:dyDescent="0.2">
      <c r="A239" s="1" t="s">
        <v>237</v>
      </c>
      <c r="B239" s="1">
        <v>-0.41082774310067599</v>
      </c>
      <c r="C239" s="1">
        <v>-0.475652704459261</v>
      </c>
      <c r="D239" s="1">
        <v>0.45199133061332802</v>
      </c>
      <c r="E239" s="1">
        <v>0.46652763503994199</v>
      </c>
      <c r="F239" s="1">
        <v>0.168574369615308</v>
      </c>
      <c r="G239" s="1">
        <v>-0.22255386949803399</v>
      </c>
      <c r="H239" s="1">
        <v>0.81662141517878795</v>
      </c>
      <c r="I239" s="1">
        <v>0.84827864386218699</v>
      </c>
      <c r="J239" s="1">
        <v>-6.0369615865825899E-2</v>
      </c>
      <c r="K239" s="1">
        <v>-0.404737255445553</v>
      </c>
      <c r="L239" s="1">
        <v>0.597075284592675</v>
      </c>
      <c r="M239" s="1">
        <v>0.43742846296049298</v>
      </c>
      <c r="N239" s="1">
        <v>0.115339304070379</v>
      </c>
      <c r="O239" s="1">
        <v>0.315106561148772</v>
      </c>
      <c r="P239" s="1">
        <v>-0.417076483839807</v>
      </c>
      <c r="Q239" s="1">
        <v>0.26397278410711</v>
      </c>
      <c r="R239" s="1">
        <v>0.73140556734513096</v>
      </c>
      <c r="S239" s="1">
        <v>0.113358500294077</v>
      </c>
      <c r="T239" s="1">
        <v>0.470104307286076</v>
      </c>
      <c r="U239" s="1">
        <v>-0.180667803033528</v>
      </c>
      <c r="V239" s="1">
        <v>0.121318668281525</v>
      </c>
      <c r="W239" s="1">
        <v>0.52206848081721902</v>
      </c>
      <c r="X239" s="1">
        <v>0.17585013805102401</v>
      </c>
      <c r="Y239" s="1">
        <v>0.184238359005156</v>
      </c>
      <c r="Z239" s="1">
        <v>0.36913226403891097</v>
      </c>
      <c r="AA239" s="1">
        <v>-0.22169987223857099</v>
      </c>
      <c r="AB239" s="1">
        <v>-0.33581716702065301</v>
      </c>
      <c r="AC239" s="1">
        <v>0.22538407155171999</v>
      </c>
      <c r="AD239" s="1">
        <v>-4.4971341603360401E-2</v>
      </c>
      <c r="AE239" s="1">
        <v>-0.34393685359768</v>
      </c>
      <c r="AF239" s="1">
        <v>2.4087680987591401E-2</v>
      </c>
      <c r="AG239" s="1">
        <v>0.81810919013662398</v>
      </c>
      <c r="AH239" s="1">
        <v>-0.30291390602040003</v>
      </c>
      <c r="AI239" s="1">
        <v>-0.26533078982050401</v>
      </c>
      <c r="AJ239" s="1">
        <v>0.49281852960003503</v>
      </c>
      <c r="AK239" s="1">
        <v>-0.43953003511814698</v>
      </c>
      <c r="AL239" s="1">
        <v>6.2137550791950602E-2</v>
      </c>
      <c r="AM239" s="1">
        <v>-0.12201650670087801</v>
      </c>
      <c r="AN239" s="1">
        <v>0.293162107454635</v>
      </c>
      <c r="AO239" s="1">
        <v>0.50766251712015897</v>
      </c>
      <c r="AP239" s="1">
        <v>-0.40674323896015901</v>
      </c>
      <c r="AQ239" s="1">
        <v>0.62099629840142301</v>
      </c>
      <c r="AR239" s="1">
        <v>0.49013402428168401</v>
      </c>
      <c r="AS239" s="1">
        <v>4.8263674455535199E-2</v>
      </c>
      <c r="AT239" s="1">
        <v>9.3734915980857106E-2</v>
      </c>
      <c r="AU239" s="1">
        <v>-0.22777686689436699</v>
      </c>
      <c r="AV239" s="1">
        <v>0.55414489987027105</v>
      </c>
      <c r="AW239" s="1">
        <v>0.225773361276847</v>
      </c>
      <c r="AX239" s="1">
        <v>0.71430235563967903</v>
      </c>
      <c r="AY239" s="1">
        <v>-0.34827954225445801</v>
      </c>
      <c r="AZ239" s="1">
        <v>0.88526697133058097</v>
      </c>
      <c r="BA239" s="1">
        <v>0.74147764537467198</v>
      </c>
      <c r="BB239" s="1">
        <v>0.86659633573983097</v>
      </c>
      <c r="BC239" s="1">
        <v>-0.416325656659987</v>
      </c>
      <c r="BD239" s="1">
        <v>-0.299595288796764</v>
      </c>
      <c r="BE239" s="1">
        <v>0.52039201404504398</v>
      </c>
      <c r="BF239" s="1">
        <v>9.8503270916448504E-2</v>
      </c>
      <c r="BG239" s="1">
        <v>0.35159402275331902</v>
      </c>
      <c r="BH239" s="1">
        <v>6.1053888851216397E-2</v>
      </c>
      <c r="BI239" s="1">
        <v>0.54548560004158897</v>
      </c>
      <c r="BJ239" s="1">
        <v>3.38925650090157E-3</v>
      </c>
      <c r="BK239" s="1">
        <v>-0.21465103453619699</v>
      </c>
      <c r="BL239" s="1">
        <v>0.39952421612023298</v>
      </c>
      <c r="BM239" s="1">
        <v>-5.8643420167074502E-2</v>
      </c>
      <c r="BN239" s="1">
        <v>0.422386204779375</v>
      </c>
      <c r="BO239" s="1">
        <v>8.8919711609663998E-2</v>
      </c>
      <c r="BP239" s="1">
        <v>0.50574724883606204</v>
      </c>
      <c r="BQ239" s="1">
        <v>7.6560518496640306E-2</v>
      </c>
      <c r="BR239" s="1">
        <v>-0.22667553776246199</v>
      </c>
      <c r="BS239" s="1">
        <v>-0.17434992025125701</v>
      </c>
      <c r="BT239" s="1">
        <v>-0.46130454607789201</v>
      </c>
      <c r="BU239" s="1">
        <v>9.6331129951108098E-4</v>
      </c>
      <c r="BV239" s="1">
        <v>0.51351287126785405</v>
      </c>
      <c r="BW239" s="1">
        <v>0.79547970316261096</v>
      </c>
      <c r="BX239" s="1">
        <v>0.60313782420887396</v>
      </c>
      <c r="BY239" s="1">
        <v>0.79019726988896399</v>
      </c>
      <c r="BZ239" s="1">
        <v>0.52018874354948397</v>
      </c>
      <c r="CA239" s="1">
        <v>-0.27731020612770202</v>
      </c>
      <c r="CB239" s="1">
        <v>0.12922433601462499</v>
      </c>
      <c r="CC239" s="1">
        <v>0.53294905517177404</v>
      </c>
      <c r="CD239" s="1">
        <v>-0.47150640753324602</v>
      </c>
      <c r="CE239" s="1">
        <v>0.680529935552323</v>
      </c>
      <c r="CF239" s="1">
        <v>0.55771525089017004</v>
      </c>
      <c r="CG239" s="1">
        <v>-3.6257291007803102E-2</v>
      </c>
      <c r="CH239" s="1">
        <v>-0.359565943531517</v>
      </c>
      <c r="CI239" s="1">
        <v>0.41295735155843599</v>
      </c>
      <c r="CJ239" s="1">
        <v>0.30752538570712201</v>
      </c>
      <c r="CK239" s="1">
        <v>0.79977385090795505</v>
      </c>
      <c r="CL239" s="1">
        <v>0.72557031061731203</v>
      </c>
      <c r="CM239" s="1">
        <v>0.57748521794938201</v>
      </c>
      <c r="CN239" s="1">
        <v>0.26148537003900302</v>
      </c>
      <c r="CO239" s="1">
        <v>0.71377774025180396</v>
      </c>
      <c r="CP239" s="1">
        <v>0.20924094919282901</v>
      </c>
      <c r="CQ239" s="1">
        <v>0.20100496476278401</v>
      </c>
      <c r="CR239" s="1">
        <v>-0.35866604728055401</v>
      </c>
      <c r="CS239" s="1">
        <v>0.31427714713285898</v>
      </c>
      <c r="CT239" s="1">
        <v>0.87040673791866097</v>
      </c>
      <c r="CU239" s="1">
        <v>2.0950797478414301E-2</v>
      </c>
      <c r="CV239" s="1">
        <v>0.71180007003808299</v>
      </c>
      <c r="CW239" s="1">
        <v>-0.44621010327425997</v>
      </c>
      <c r="CX239" s="1">
        <v>-0.40262075343361398</v>
      </c>
      <c r="CY239" s="1">
        <v>-0.43224954046241498</v>
      </c>
      <c r="CZ239" s="1">
        <v>0.86612505221647196</v>
      </c>
      <c r="DA239" s="1">
        <v>0.310868179164208</v>
      </c>
      <c r="DB239" s="1">
        <v>-0.27031395064240299</v>
      </c>
      <c r="DC239" s="1">
        <v>0.34253170111195103</v>
      </c>
      <c r="DD239" s="1">
        <v>0.26045152329391502</v>
      </c>
      <c r="DE239" s="1">
        <v>0.50194303834846798</v>
      </c>
      <c r="DF239" s="1">
        <v>-7.46654583913407E-2</v>
      </c>
      <c r="DG239" s="1">
        <v>0.69061867198059401</v>
      </c>
      <c r="DH239" s="1">
        <v>0.102474563688234</v>
      </c>
      <c r="DI239" s="1">
        <v>0.77203506841527403</v>
      </c>
      <c r="DJ239" s="1">
        <v>-0.164527078920397</v>
      </c>
      <c r="DK239" s="1">
        <v>0.56633646331808696</v>
      </c>
      <c r="DL239" s="1">
        <v>0.85987071216367195</v>
      </c>
      <c r="DM239" s="1">
        <v>5.5530566689166803E-2</v>
      </c>
      <c r="DN239" s="1">
        <v>-0.18011678536953901</v>
      </c>
      <c r="DO239" s="1">
        <v>-0.128678236859956</v>
      </c>
      <c r="DP239" s="1">
        <v>-0.36578630993549699</v>
      </c>
      <c r="DQ239" s="1">
        <v>-6.5236081474230101E-2</v>
      </c>
      <c r="DR239" s="1">
        <v>0.37885840947252297</v>
      </c>
      <c r="DS239" s="1">
        <v>2.2490279974065702E-2</v>
      </c>
      <c r="DT239" s="1">
        <v>0.54964597217625899</v>
      </c>
      <c r="DU239" s="1">
        <v>-0.36122932635466198</v>
      </c>
      <c r="DV239" s="1">
        <v>-0.37084551479429501</v>
      </c>
      <c r="DW239" s="1">
        <v>-0.27187059862471202</v>
      </c>
      <c r="DX239" s="1">
        <v>0.320928073886664</v>
      </c>
      <c r="DY239" s="1">
        <v>-0.411955491002993</v>
      </c>
      <c r="DZ239" s="1">
        <v>0.24865446742709599</v>
      </c>
      <c r="EA239" s="1">
        <v>0.39865364380327201</v>
      </c>
      <c r="EB239" s="1">
        <v>0.47086188977592303</v>
      </c>
      <c r="EC239" s="1">
        <v>0.228824558433224</v>
      </c>
      <c r="ED239" s="1">
        <v>0.77249977678906701</v>
      </c>
      <c r="EE239" s="1">
        <v>3.9108758551201897E-2</v>
      </c>
      <c r="EF239" s="1">
        <v>0.48530907247374</v>
      </c>
      <c r="EG239" s="1">
        <v>0.81383555815768405</v>
      </c>
      <c r="EH239" s="1">
        <v>0.136022033855969</v>
      </c>
      <c r="EI239" s="1">
        <v>-9.0794788025561901E-2</v>
      </c>
      <c r="EJ239" s="1">
        <v>0.83921993965375596</v>
      </c>
      <c r="EK239" s="1">
        <v>-0.33137183932398201</v>
      </c>
      <c r="EL239" s="1">
        <v>-0.14316883642506201</v>
      </c>
      <c r="EM239" s="1">
        <v>0.76084777590696995</v>
      </c>
      <c r="EN239" s="1">
        <v>-0.12514021715778001</v>
      </c>
      <c r="EO239" s="1">
        <v>-8.4401541921345594E-2</v>
      </c>
      <c r="EP239" s="1">
        <v>-0.39435145783280801</v>
      </c>
      <c r="EQ239" s="1">
        <v>-0.16293060342450999</v>
      </c>
      <c r="ER239" s="1">
        <v>0.30951896522983502</v>
      </c>
      <c r="ES239" s="1">
        <v>0.71463838864089602</v>
      </c>
      <c r="ET239" s="1">
        <v>-0.44316739592326099</v>
      </c>
      <c r="EU239" s="1">
        <v>0.69748272810491596</v>
      </c>
      <c r="EV239" s="1">
        <v>0.192391227490957</v>
      </c>
      <c r="EW239" s="1">
        <v>0.77245460632926799</v>
      </c>
      <c r="EX239" s="1">
        <v>0.77232434033051001</v>
      </c>
      <c r="EY239" s="1">
        <v>-0.123754787009967</v>
      </c>
      <c r="EZ239" s="1">
        <v>6.3837016122146303E-2</v>
      </c>
      <c r="FA239" s="1">
        <v>0.555383999468677</v>
      </c>
      <c r="FB239" s="1">
        <v>-0.22214241221339701</v>
      </c>
      <c r="FC239" s="1">
        <v>0.65397488136958803</v>
      </c>
      <c r="FD239" s="1">
        <v>0.18652639124454901</v>
      </c>
      <c r="FE239" s="1">
        <v>0.642627325287359</v>
      </c>
      <c r="FF239" s="1">
        <v>-0.48562882236278299</v>
      </c>
      <c r="FG239" s="1">
        <v>0.138842676754247</v>
      </c>
      <c r="FH239" s="1">
        <v>-0.27347226982108502</v>
      </c>
      <c r="FI239" s="1">
        <v>0.40353130717844199</v>
      </c>
      <c r="FJ239" s="1">
        <v>-0.385845560472103</v>
      </c>
      <c r="FK239" s="1">
        <v>0.84978582219752996</v>
      </c>
      <c r="FL239" s="1">
        <v>0.52733758333718095</v>
      </c>
      <c r="FM239" s="1">
        <v>-0.15061059454939499</v>
      </c>
      <c r="FN239" s="1">
        <v>-0.33081021603820598</v>
      </c>
      <c r="FO239" s="1">
        <v>0.46279604962902499</v>
      </c>
      <c r="FP239" s="1">
        <v>0.80462654762823904</v>
      </c>
      <c r="FQ239" s="1">
        <v>-0.30671340932882502</v>
      </c>
      <c r="FR239" s="1">
        <v>0.86830653920579404</v>
      </c>
      <c r="FS239" s="1">
        <v>-0.33954473956377501</v>
      </c>
      <c r="FT239" s="1">
        <v>-0.40113366398244399</v>
      </c>
      <c r="FU239" s="1">
        <v>3.8724324437500103E-2</v>
      </c>
      <c r="FV239" s="1">
        <v>0.60277900786829197</v>
      </c>
      <c r="FW239" s="1">
        <v>-0.33394092916963902</v>
      </c>
      <c r="FX239" s="1">
        <v>0.94069493927424497</v>
      </c>
      <c r="FY239" s="1">
        <v>7.4324622449688793E-2</v>
      </c>
      <c r="FZ239" s="1">
        <v>-0.67788359154037603</v>
      </c>
      <c r="GA239" s="1">
        <v>-5.6574940304870397E-2</v>
      </c>
      <c r="GB239" s="1">
        <v>0.44502231366273498</v>
      </c>
      <c r="GC239" s="1">
        <v>0.31964734626163399</v>
      </c>
      <c r="GD239" s="1">
        <v>6.71075556310535E-2</v>
      </c>
      <c r="GE239" s="1">
        <v>3.4673534867690099E-2</v>
      </c>
      <c r="GF239" s="1">
        <v>-3.22088570938859E-2</v>
      </c>
      <c r="GG239" s="1">
        <v>0.35031033628917901</v>
      </c>
      <c r="GH239" s="1">
        <v>0.135199276922705</v>
      </c>
      <c r="GI239" s="1">
        <v>7.0297345552004396E-3</v>
      </c>
      <c r="GJ239" s="1">
        <v>0.115544684964594</v>
      </c>
      <c r="GK239" s="1">
        <v>0.52511279187603799</v>
      </c>
      <c r="GL239" s="1">
        <v>0.29995500120232399</v>
      </c>
      <c r="GM239" s="1">
        <v>-0.160858299550627</v>
      </c>
      <c r="GN239" s="1">
        <v>1.7233429231995199E-2</v>
      </c>
      <c r="GO239" s="1">
        <v>0.23436460052848701</v>
      </c>
      <c r="GP239" s="1">
        <v>0.212913705579</v>
      </c>
      <c r="GQ239" s="1">
        <v>-0.21740109496257701</v>
      </c>
      <c r="GR239" s="1">
        <v>0.74789817174323303</v>
      </c>
      <c r="GS239" s="1">
        <v>0.43390900029363899</v>
      </c>
      <c r="GT239" s="1">
        <v>0.32322076872219202</v>
      </c>
      <c r="GU239" s="1">
        <v>0.84947429328985502</v>
      </c>
      <c r="GV239" s="1">
        <v>-7.0749057124447901E-2</v>
      </c>
      <c r="GW239" s="1">
        <v>0.51351749575268402</v>
      </c>
      <c r="GX239" s="1">
        <v>0.165607335107299</v>
      </c>
      <c r="GY239" s="1">
        <v>-0.17876553747656701</v>
      </c>
      <c r="GZ239" s="1">
        <v>-0.14304822115664001</v>
      </c>
      <c r="HA239" s="1">
        <v>0.85961568653110398</v>
      </c>
      <c r="HB239" s="1">
        <v>0.84581488441052499</v>
      </c>
      <c r="HC239" s="1">
        <v>0.75660830092223497</v>
      </c>
      <c r="HD239" s="1">
        <v>0.89408919685713995</v>
      </c>
      <c r="HE239" s="1">
        <v>0.26083605128121701</v>
      </c>
      <c r="HF239" s="1">
        <v>-0.36892022143012199</v>
      </c>
      <c r="HG239" s="1">
        <v>0.93117028287291104</v>
      </c>
      <c r="HH239" s="1">
        <v>2.2424063180481402E-2</v>
      </c>
      <c r="HI239" s="1">
        <v>-0.26480599586860598</v>
      </c>
      <c r="HJ239" s="1">
        <v>0.902558859435586</v>
      </c>
      <c r="HK239" s="1">
        <v>0.66632537479834597</v>
      </c>
      <c r="HL239" s="1">
        <v>-0.35363647023794997</v>
      </c>
      <c r="HM239" s="1">
        <v>0.85858619738847697</v>
      </c>
      <c r="HN239" s="1">
        <v>-0.27096575804245598</v>
      </c>
      <c r="HO239" s="1">
        <v>-0.20137644701750801</v>
      </c>
      <c r="HP239" s="1">
        <v>-0.36554195363806602</v>
      </c>
      <c r="HQ239" s="1">
        <v>0.17742400503842301</v>
      </c>
      <c r="HR239" s="1">
        <v>-0.233072109985559</v>
      </c>
      <c r="HS239" s="1">
        <v>0.21746183539962199</v>
      </c>
      <c r="HT239" s="1">
        <v>0.33869303832994302</v>
      </c>
      <c r="HU239" s="1">
        <v>7.7592326611279405E-2</v>
      </c>
      <c r="HV239" s="1">
        <v>2.0581717343618602E-2</v>
      </c>
      <c r="HW239" s="1">
        <v>-0.114037623267201</v>
      </c>
      <c r="HX239" s="1">
        <v>0.65800000496218303</v>
      </c>
      <c r="HY239" s="1">
        <v>-5.1587944097469397E-2</v>
      </c>
      <c r="HZ239" s="1">
        <v>-0.33144036147217099</v>
      </c>
      <c r="IA239" s="1">
        <v>-0.44337121021008002</v>
      </c>
      <c r="IB239" s="1">
        <v>0.42001217071123498</v>
      </c>
      <c r="IC239" s="1">
        <v>-3.0211709315442301E-2</v>
      </c>
      <c r="ID239" s="1">
        <v>0.69064602061671698</v>
      </c>
      <c r="IE239" s="1">
        <v>0.99999999999984401</v>
      </c>
      <c r="IF239" s="1">
        <v>-0.109032048547788</v>
      </c>
      <c r="IG239" s="1">
        <v>7.8215128208326601E-2</v>
      </c>
      <c r="IH239" s="1">
        <v>0.79589651689051899</v>
      </c>
      <c r="II239" s="1">
        <v>-0.33968872376791498</v>
      </c>
      <c r="IJ239" s="1">
        <v>-9.00326605317881E-2</v>
      </c>
      <c r="IK239" s="1">
        <v>0.47897175623433402</v>
      </c>
      <c r="IL239" s="1">
        <v>0.25040780101289001</v>
      </c>
      <c r="IM239" s="1">
        <v>0.52690744065817996</v>
      </c>
      <c r="IN239" s="1">
        <v>0.49092295825312898</v>
      </c>
      <c r="IO239" s="1">
        <v>-0.43051635081969702</v>
      </c>
      <c r="IP239" s="1">
        <v>0.51075371008811299</v>
      </c>
      <c r="IQ239" s="1">
        <v>0.80447469659142201</v>
      </c>
      <c r="IR239" s="1">
        <v>0.77063330694242305</v>
      </c>
      <c r="IS239" s="1">
        <v>-5.7695599032445297E-2</v>
      </c>
      <c r="IT239" s="1">
        <v>-0.20185868070191901</v>
      </c>
      <c r="IU239" s="1">
        <v>0.39565846698809198</v>
      </c>
      <c r="IV239" s="1">
        <v>0.68106469714531104</v>
      </c>
      <c r="IW239" s="1">
        <v>0.38148872681245199</v>
      </c>
      <c r="IX239" s="1">
        <v>0.79526736246434104</v>
      </c>
      <c r="IY239" s="1">
        <v>4.4534488586450899E-2</v>
      </c>
      <c r="IZ239" s="1">
        <v>-0.374468634948879</v>
      </c>
      <c r="JA239" s="1">
        <v>0.58000568949424203</v>
      </c>
      <c r="JB239" s="1">
        <v>0.58755571477284196</v>
      </c>
      <c r="JC239" s="1">
        <v>-0.42687600293406402</v>
      </c>
      <c r="JD239" s="1">
        <v>-4.9226658698225699E-2</v>
      </c>
      <c r="JE239" s="1">
        <v>0.86934649782597595</v>
      </c>
      <c r="JF239" s="1">
        <v>-0.414504999815276</v>
      </c>
      <c r="JG239" s="1">
        <v>0.51327214588514503</v>
      </c>
      <c r="JH239" s="1">
        <v>0.66072879741364798</v>
      </c>
      <c r="JI239" s="1">
        <v>-0.35223120209477199</v>
      </c>
      <c r="JJ239" s="1">
        <v>-0.44230754923535098</v>
      </c>
      <c r="JK239" s="1">
        <v>-7.3566708919173204E-2</v>
      </c>
      <c r="JL239" s="1">
        <v>0.67710273934707599</v>
      </c>
      <c r="JM239" s="1">
        <v>0.29146444341104499</v>
      </c>
      <c r="JN239" s="1">
        <v>0.19624973110392699</v>
      </c>
      <c r="JO239" s="1">
        <v>0.40608072723986399</v>
      </c>
      <c r="JP239" s="1">
        <v>-0.24980360913413499</v>
      </c>
      <c r="JQ239" s="1">
        <v>5.1215169427512301E-2</v>
      </c>
      <c r="JR239" s="1">
        <v>-1.5058849793967001E-2</v>
      </c>
      <c r="JS239" s="1">
        <v>-0.40025760205046401</v>
      </c>
      <c r="JT239" s="1">
        <v>0.29153088334740501</v>
      </c>
      <c r="JU239" s="1">
        <v>-0.51052863882559996</v>
      </c>
      <c r="JV239" s="1">
        <v>6.1453566309241502E-2</v>
      </c>
      <c r="JW239" s="1">
        <v>0.85795720356859095</v>
      </c>
      <c r="JX239" s="1">
        <v>-0.37063670177010899</v>
      </c>
      <c r="JY239" s="1">
        <v>0.86694064270836502</v>
      </c>
      <c r="JZ239" s="1">
        <v>-9.7859726407023701E-2</v>
      </c>
      <c r="KA239" s="1">
        <v>-0.135645038743055</v>
      </c>
      <c r="KB239" s="1">
        <v>0.229398181138187</v>
      </c>
      <c r="KC239" s="1">
        <v>0.703707228770174</v>
      </c>
      <c r="KD239" s="1">
        <v>-0.108273009594018</v>
      </c>
      <c r="KE239" s="1">
        <v>-0.39110854285486402</v>
      </c>
      <c r="KF239" s="1">
        <v>0.55397378405450604</v>
      </c>
      <c r="KG239" s="1">
        <v>-0.29589396007684499</v>
      </c>
      <c r="KH239" s="1">
        <v>0.41830011825979302</v>
      </c>
      <c r="KI239" s="1">
        <v>2.0571877728472601E-2</v>
      </c>
      <c r="KJ239" s="1">
        <v>-0.38133933627725403</v>
      </c>
      <c r="KK239" s="1">
        <v>-0.39676168961343</v>
      </c>
      <c r="KL239" s="1">
        <v>-4.2924945644170702E-2</v>
      </c>
      <c r="KM239" s="1">
        <v>0.19818416085969601</v>
      </c>
      <c r="KN239" s="1">
        <v>0.29966940894154598</v>
      </c>
      <c r="KO239" s="1">
        <v>0.30867478220300498</v>
      </c>
      <c r="KP239" s="1">
        <v>0.20387298376023699</v>
      </c>
      <c r="KQ239" s="1">
        <v>0.221007896260357</v>
      </c>
      <c r="KR239" s="1">
        <v>0.81474281244442104</v>
      </c>
      <c r="KS239" s="1">
        <v>-7.7202291859371594E-2</v>
      </c>
      <c r="KT239" s="1">
        <v>-0.41350645901843103</v>
      </c>
      <c r="KU239" s="1">
        <v>4.9321797155251597E-2</v>
      </c>
      <c r="KV239" s="1">
        <v>0.12987681746275301</v>
      </c>
      <c r="KW239" s="1">
        <v>-0.39134260588862202</v>
      </c>
      <c r="KX239" s="1">
        <v>-0.25096477617212898</v>
      </c>
      <c r="KY239" s="1">
        <v>0.71838448805268995</v>
      </c>
      <c r="KZ239" s="1">
        <v>0.12812702252938901</v>
      </c>
      <c r="LA239" s="1">
        <v>-0.32919705732288101</v>
      </c>
      <c r="LB239" s="1">
        <v>-0.38037149269474901</v>
      </c>
      <c r="LC239" s="1">
        <v>-0.249100327816422</v>
      </c>
      <c r="LD239" s="1">
        <v>-0.39884457309500498</v>
      </c>
      <c r="LE239" s="1">
        <v>0.24238011033086601</v>
      </c>
      <c r="LF239" s="1">
        <v>0.34793390432849602</v>
      </c>
      <c r="LG239" s="1">
        <v>8.7867855637570894E-2</v>
      </c>
      <c r="LH239" s="1">
        <v>-0.35178780406851501</v>
      </c>
      <c r="LI239" s="1">
        <v>0.88347373384018102</v>
      </c>
      <c r="LJ239" s="1">
        <v>-0.22614024457324</v>
      </c>
      <c r="LK239" s="1">
        <v>0.78923022240045904</v>
      </c>
      <c r="LL239" s="1">
        <v>0.45393323665179097</v>
      </c>
      <c r="LM239" s="1">
        <v>0.18403142796879299</v>
      </c>
      <c r="LN239" s="1">
        <v>0.68518589251637796</v>
      </c>
      <c r="LO239" s="1">
        <v>-0.32461091212757898</v>
      </c>
      <c r="LP239" s="1">
        <v>0.91570865850909899</v>
      </c>
      <c r="LQ239" s="1">
        <v>1.2252841127107899E-2</v>
      </c>
      <c r="LR239" s="1">
        <v>-3.7838690117700399E-2</v>
      </c>
      <c r="LS239" s="1">
        <v>-0.32776683729582401</v>
      </c>
      <c r="LT239" s="1">
        <v>0.53316577753217598</v>
      </c>
      <c r="LU239" s="1">
        <v>-0.39029845957151499</v>
      </c>
      <c r="LV239" s="1">
        <v>0.52232141846875602</v>
      </c>
      <c r="LW239" s="1">
        <v>0.177547946002208</v>
      </c>
      <c r="LX239" s="1">
        <v>0.115546485208372</v>
      </c>
      <c r="LY239" s="1">
        <v>0.61336414431991604</v>
      </c>
      <c r="LZ239" s="1">
        <v>-0.36248275054720003</v>
      </c>
      <c r="MA239" s="1">
        <v>-0.36710370345808502</v>
      </c>
      <c r="MB239" s="1">
        <v>0.31328301828020899</v>
      </c>
      <c r="MC239" s="1">
        <v>0.35950437563054999</v>
      </c>
      <c r="MD239" s="1">
        <v>-0.32965689971041601</v>
      </c>
      <c r="ME239" s="1">
        <v>0.64790873001568206</v>
      </c>
      <c r="MF239" s="1">
        <v>0.112609669323364</v>
      </c>
      <c r="MG239" s="1">
        <v>-0.337151408314107</v>
      </c>
      <c r="MH239" s="1">
        <v>-0.12002076519254</v>
      </c>
      <c r="MI239" s="1">
        <v>-0.14990545654342</v>
      </c>
      <c r="MJ239" s="1">
        <v>-0.45350852296202399</v>
      </c>
      <c r="MK239" s="1">
        <v>0.57098451348697299</v>
      </c>
      <c r="ML239" s="1">
        <v>0.19071416323208501</v>
      </c>
      <c r="MM239" s="1">
        <v>-0.22529221255700499</v>
      </c>
      <c r="MN239" s="1">
        <v>0.28298795164562102</v>
      </c>
      <c r="MO239" s="1">
        <v>0.28297529812177302</v>
      </c>
    </row>
    <row r="240" spans="1:353" x14ac:dyDescent="0.2">
      <c r="A240" s="1" t="s">
        <v>238</v>
      </c>
      <c r="B240" s="1">
        <v>0.365006855401451</v>
      </c>
      <c r="C240" s="1">
        <v>0.44209988325836902</v>
      </c>
      <c r="D240" s="1">
        <v>-0.669334951703072</v>
      </c>
      <c r="E240" s="1">
        <v>-0.74378247277125198</v>
      </c>
      <c r="F240" s="1">
        <v>0.54810980587915403</v>
      </c>
      <c r="G240" s="1">
        <v>-4.5250696904158901E-2</v>
      </c>
      <c r="H240" s="1">
        <v>-0.53256435264400304</v>
      </c>
      <c r="I240" s="1">
        <v>-0.38962497694320197</v>
      </c>
      <c r="J240" s="1">
        <v>-0.51830001202464004</v>
      </c>
      <c r="K240" s="1">
        <v>0.45137030940043399</v>
      </c>
      <c r="L240" s="1">
        <v>-0.74599843009002897</v>
      </c>
      <c r="M240" s="1">
        <v>-9.9850756662694204E-2</v>
      </c>
      <c r="N240" s="1">
        <v>0.78067073963702605</v>
      </c>
      <c r="O240" s="1">
        <v>-0.187805199323172</v>
      </c>
      <c r="P240" s="1">
        <v>0.45159314058014</v>
      </c>
      <c r="Q240" s="1">
        <v>-0.39345355409460803</v>
      </c>
      <c r="R240" s="1">
        <v>-0.73075505494928195</v>
      </c>
      <c r="S240" s="1">
        <v>-0.63414122231497505</v>
      </c>
      <c r="T240" s="1">
        <v>-0.70697085387374803</v>
      </c>
      <c r="U240" s="1">
        <v>0.13203527111155999</v>
      </c>
      <c r="V240" s="1">
        <v>0.31148293671944399</v>
      </c>
      <c r="W240" s="1">
        <v>-0.147366035042473</v>
      </c>
      <c r="X240" s="1">
        <v>-0.62889437483147703</v>
      </c>
      <c r="Y240" s="1">
        <v>-0.62343776156435504</v>
      </c>
      <c r="Z240" s="1">
        <v>-0.51974834351467902</v>
      </c>
      <c r="AA240" s="1">
        <v>0.750468331425859</v>
      </c>
      <c r="AB240" s="1">
        <v>0.54781804061511397</v>
      </c>
      <c r="AC240" s="1">
        <v>-0.36756559139994899</v>
      </c>
      <c r="AD240" s="1">
        <v>0.47682579175415701</v>
      </c>
      <c r="AE240" s="1">
        <v>0.59759105926582201</v>
      </c>
      <c r="AF240" s="1">
        <v>-0.13718756370044299</v>
      </c>
      <c r="AG240" s="1">
        <v>-0.543526536991908</v>
      </c>
      <c r="AH240" s="1">
        <v>8.9262109632786399E-2</v>
      </c>
      <c r="AI240" s="1">
        <v>0.59983535601034899</v>
      </c>
      <c r="AJ240" s="1">
        <v>0.29360821979714602</v>
      </c>
      <c r="AK240" s="1">
        <v>0.52568728489654204</v>
      </c>
      <c r="AL240" s="1">
        <v>-0.57834797030954699</v>
      </c>
      <c r="AM240" s="1">
        <v>-0.58018386875553796</v>
      </c>
      <c r="AN240" s="1">
        <v>0.47051500131965401</v>
      </c>
      <c r="AO240" s="1">
        <v>0.25027418123758</v>
      </c>
      <c r="AP240" s="1">
        <v>0.42427217340781498</v>
      </c>
      <c r="AQ240" s="1">
        <v>-0.66061778065586196</v>
      </c>
      <c r="AR240" s="1">
        <v>0.32403687443148099</v>
      </c>
      <c r="AS240" s="1">
        <v>-5.0028336027387203E-2</v>
      </c>
      <c r="AT240" s="1">
        <v>2.1191722502635398E-3</v>
      </c>
      <c r="AU240" s="1">
        <v>0.56973680279957295</v>
      </c>
      <c r="AV240" s="1">
        <v>-0.14934370263027699</v>
      </c>
      <c r="AW240" s="1">
        <v>-0.61262184003826003</v>
      </c>
      <c r="AX240" s="1">
        <v>0.239031081550104</v>
      </c>
      <c r="AY240" s="1">
        <v>0.45870905975745202</v>
      </c>
      <c r="AZ240" s="1">
        <v>-0.42867329147123101</v>
      </c>
      <c r="BA240" s="1">
        <v>-0.64354890427122002</v>
      </c>
      <c r="BB240" s="1">
        <v>-0.110875315601962</v>
      </c>
      <c r="BC240" s="1">
        <v>1.8887544805050699E-2</v>
      </c>
      <c r="BD240" s="1">
        <v>3.5381871284633E-2</v>
      </c>
      <c r="BE240" s="1">
        <v>0.44209989502438102</v>
      </c>
      <c r="BF240" s="1">
        <v>-0.58282048273315101</v>
      </c>
      <c r="BG240" s="1">
        <v>0.32535593515403899</v>
      </c>
      <c r="BH240" s="1">
        <v>8.7174084044462002E-2</v>
      </c>
      <c r="BI240" s="1">
        <v>-0.194650068979147</v>
      </c>
      <c r="BJ240" s="1">
        <v>2.8084122666656899E-2</v>
      </c>
      <c r="BK240" s="1">
        <v>0.52898826438908797</v>
      </c>
      <c r="BL240" s="1">
        <v>0.52938232604146196</v>
      </c>
      <c r="BM240" s="1">
        <v>-0.57551698673714302</v>
      </c>
      <c r="BN240" s="1">
        <v>-0.73274315140342705</v>
      </c>
      <c r="BO240" s="1">
        <v>0.54797469903861795</v>
      </c>
      <c r="BP240" s="1">
        <v>0.21411303151487901</v>
      </c>
      <c r="BQ240" s="1">
        <v>0.49602634591762301</v>
      </c>
      <c r="BR240" s="1">
        <v>7.6095616295624696E-2</v>
      </c>
      <c r="BS240" s="1">
        <v>0.62783795687528599</v>
      </c>
      <c r="BT240" s="1">
        <v>0.10948149595432299</v>
      </c>
      <c r="BU240" s="1">
        <v>8.74445758939639E-2</v>
      </c>
      <c r="BV240" s="1">
        <v>0.274786213241907</v>
      </c>
      <c r="BW240" s="1">
        <v>-0.54855928650234898</v>
      </c>
      <c r="BX240" s="1">
        <v>-0.69919039044050402</v>
      </c>
      <c r="BY240" s="1">
        <v>-0.471597180687571</v>
      </c>
      <c r="BZ240" s="1">
        <v>-0.17847782743712201</v>
      </c>
      <c r="CA240" s="1">
        <v>0.173743133366281</v>
      </c>
      <c r="CB240" s="1">
        <v>-0.120505784992854</v>
      </c>
      <c r="CC240" s="1">
        <v>0.108604491285464</v>
      </c>
      <c r="CD240" s="1">
        <v>-0.30049458246086203</v>
      </c>
      <c r="CE240" s="1">
        <v>2.2161536567799199E-2</v>
      </c>
      <c r="CF240" s="1">
        <v>-0.57841936066761201</v>
      </c>
      <c r="CG240" s="1">
        <v>-0.31572789435857102</v>
      </c>
      <c r="CH240" s="1">
        <v>0.30383054992792102</v>
      </c>
      <c r="CI240" s="1">
        <v>-0.690246119102783</v>
      </c>
      <c r="CJ240" s="1">
        <v>-0.39099526734335199</v>
      </c>
      <c r="CK240" s="1">
        <v>-0.57392771121259401</v>
      </c>
      <c r="CL240" s="1">
        <v>-0.517544900674477</v>
      </c>
      <c r="CM240" s="1">
        <v>-0.78304461603466002</v>
      </c>
      <c r="CN240" s="1">
        <v>-0.19679351581087401</v>
      </c>
      <c r="CO240" s="1">
        <v>-0.46109891079441401</v>
      </c>
      <c r="CP240" s="1">
        <v>-3.64133252442903E-2</v>
      </c>
      <c r="CQ240" s="1">
        <v>-0.67768663001635798</v>
      </c>
      <c r="CR240" s="1">
        <v>-7.4301054376884695E-2</v>
      </c>
      <c r="CS240" s="1">
        <v>0.54039504298572505</v>
      </c>
      <c r="CT240" s="1">
        <v>-0.331033792727776</v>
      </c>
      <c r="CU240" s="1">
        <v>0.14764002774194299</v>
      </c>
      <c r="CV240" s="1">
        <v>-0.45247156041773201</v>
      </c>
      <c r="CW240" s="1">
        <v>-7.2860103147495997E-2</v>
      </c>
      <c r="CX240" s="1">
        <v>0.61333029474042</v>
      </c>
      <c r="CY240" s="1">
        <v>0.49856194181038699</v>
      </c>
      <c r="CZ240" s="1">
        <v>-0.58800118503201504</v>
      </c>
      <c r="DA240" s="1">
        <v>0.317747479482067</v>
      </c>
      <c r="DB240" s="1">
        <v>-0.113938458818424</v>
      </c>
      <c r="DC240" s="1">
        <v>-0.47930522250124102</v>
      </c>
      <c r="DD240" s="1">
        <v>-0.16721973443525801</v>
      </c>
      <c r="DE240" s="1">
        <v>-0.32597144519363003</v>
      </c>
      <c r="DF240" s="1">
        <v>-0.387186729010287</v>
      </c>
      <c r="DG240" s="1">
        <v>-0.23067999143499701</v>
      </c>
      <c r="DH240" s="1">
        <v>-0.75365226161825205</v>
      </c>
      <c r="DI240" s="1">
        <v>-0.53003476450006903</v>
      </c>
      <c r="DJ240" s="1">
        <v>-0.14919927269116801</v>
      </c>
      <c r="DK240" s="1">
        <v>-3.00819437743572E-2</v>
      </c>
      <c r="DL240" s="1">
        <v>-8.9982778538195599E-2</v>
      </c>
      <c r="DM240" s="1">
        <v>-0.521942664337951</v>
      </c>
      <c r="DN240" s="1">
        <v>0.42762783013817501</v>
      </c>
      <c r="DO240" s="1">
        <v>-8.5640158000620498E-2</v>
      </c>
      <c r="DP240" s="1">
        <v>0.78949155225370604</v>
      </c>
      <c r="DQ240" s="1">
        <v>-0.44061734992891499</v>
      </c>
      <c r="DR240" s="1">
        <v>5.3024506241926301E-3</v>
      </c>
      <c r="DS240" s="1">
        <v>0.13454305668320901</v>
      </c>
      <c r="DT240" s="1">
        <v>-0.48345843970612701</v>
      </c>
      <c r="DU240" s="1">
        <v>0.59481130225290502</v>
      </c>
      <c r="DV240" s="1">
        <v>0.25629307743045199</v>
      </c>
      <c r="DW240" s="1">
        <v>0.363766322528982</v>
      </c>
      <c r="DX240" s="1">
        <v>0.45648404217286698</v>
      </c>
      <c r="DY240" s="1">
        <v>0.332470773866404</v>
      </c>
      <c r="DZ240" s="1">
        <v>-0.126404509090982</v>
      </c>
      <c r="EA240" s="1">
        <v>-0.75649134966291998</v>
      </c>
      <c r="EB240" s="1">
        <v>0.343563983526396</v>
      </c>
      <c r="EC240" s="1">
        <v>-7.7019355692392696E-2</v>
      </c>
      <c r="ED240" s="1">
        <v>-0.46176271433139099</v>
      </c>
      <c r="EE240" s="1">
        <v>-0.433865585768347</v>
      </c>
      <c r="EF240" s="1">
        <v>-0.63579625824040198</v>
      </c>
      <c r="EG240" s="1">
        <v>-0.44304495226221202</v>
      </c>
      <c r="EH240" s="1">
        <v>-0.66829743130371</v>
      </c>
      <c r="EI240" s="1">
        <v>2.5165458955095699E-2</v>
      </c>
      <c r="EJ240" s="1">
        <v>-6.6260024931493605E-2</v>
      </c>
      <c r="EK240" s="1">
        <v>-8.4051722411104798E-2</v>
      </c>
      <c r="EL240" s="1">
        <v>0.28691256192803999</v>
      </c>
      <c r="EM240" s="1">
        <v>-0.60796859500693601</v>
      </c>
      <c r="EN240" s="1">
        <v>-0.13390186287832501</v>
      </c>
      <c r="EO240" s="1">
        <v>0.22634146701248001</v>
      </c>
      <c r="EP240" s="1">
        <v>0.27972753409090301</v>
      </c>
      <c r="EQ240" s="1">
        <v>0.71213160534381204</v>
      </c>
      <c r="ER240" s="1">
        <v>6.5698603381845799E-2</v>
      </c>
      <c r="ES240" s="1">
        <v>-0.52470913036064004</v>
      </c>
      <c r="ET240" s="1">
        <v>0.446278573731062</v>
      </c>
      <c r="EU240" s="1">
        <v>-0.22592776729556899</v>
      </c>
      <c r="EV240" s="1">
        <v>2.36239753854195E-2</v>
      </c>
      <c r="EW240" s="1">
        <v>-0.66301222478546695</v>
      </c>
      <c r="EX240" s="1">
        <v>-0.70006294529315305</v>
      </c>
      <c r="EY240" s="1">
        <v>-0.58385556404938899</v>
      </c>
      <c r="EZ240" s="1">
        <v>0.35776097920484601</v>
      </c>
      <c r="FA240" s="1">
        <v>0.15839431695082201</v>
      </c>
      <c r="FB240" s="1">
        <v>3.7293635993978697E-2</v>
      </c>
      <c r="FC240" s="1">
        <v>-0.32095569831423998</v>
      </c>
      <c r="FD240" s="1">
        <v>-0.24805197897839301</v>
      </c>
      <c r="FE240" s="1">
        <v>-0.65983941767294896</v>
      </c>
      <c r="FF240" s="1">
        <v>0.31989627781250302</v>
      </c>
      <c r="FG240" s="1">
        <v>0.172933142273689</v>
      </c>
      <c r="FH240" s="1">
        <v>4.29616486111997E-2</v>
      </c>
      <c r="FI240" s="1">
        <v>-0.54437842186146701</v>
      </c>
      <c r="FJ240" s="1">
        <v>0.147595253913929</v>
      </c>
      <c r="FK240" s="1">
        <v>-0.550618874612684</v>
      </c>
      <c r="FL240" s="1">
        <v>-0.83794146031584604</v>
      </c>
      <c r="FM240" s="1">
        <v>-4.3125479267473898E-2</v>
      </c>
      <c r="FN240" s="1">
        <v>0.48820603409686297</v>
      </c>
      <c r="FO240" s="1">
        <v>-0.54756087303179601</v>
      </c>
      <c r="FP240" s="1">
        <v>-0.31231317557052801</v>
      </c>
      <c r="FQ240" s="1">
        <v>0.66816346812238303</v>
      </c>
      <c r="FR240" s="1">
        <v>-0.53251133593898103</v>
      </c>
      <c r="FS240" s="1">
        <v>0.627043021049556</v>
      </c>
      <c r="FT240" s="1">
        <v>0.28616268411366302</v>
      </c>
      <c r="FU240" s="1">
        <v>-0.32550184344671801</v>
      </c>
      <c r="FV240" s="1">
        <v>-0.62282941370456002</v>
      </c>
      <c r="FW240" s="1">
        <v>-3.6824410399410402E-2</v>
      </c>
      <c r="FX240" s="1">
        <v>-0.34898027836751899</v>
      </c>
      <c r="FY240" s="1">
        <v>1.8327242061179399E-2</v>
      </c>
      <c r="FZ240" s="1">
        <v>0.20951765742297701</v>
      </c>
      <c r="GA240" s="1">
        <v>-0.35819940900122099</v>
      </c>
      <c r="GB240" s="1">
        <v>0.42721352658739098</v>
      </c>
      <c r="GC240" s="1">
        <v>-0.30701022618099799</v>
      </c>
      <c r="GD240" s="1">
        <v>0.29804959612391302</v>
      </c>
      <c r="GE240" s="1">
        <v>-0.67795846351118805</v>
      </c>
      <c r="GF240" s="1">
        <v>0.76271624046546804</v>
      </c>
      <c r="GG240" s="1">
        <v>-0.122879619456083</v>
      </c>
      <c r="GH240" s="1">
        <v>-0.61454986123099997</v>
      </c>
      <c r="GI240" s="1">
        <v>0.24872683682920799</v>
      </c>
      <c r="GJ240" s="1">
        <v>-0.61935592351002799</v>
      </c>
      <c r="GK240" s="1">
        <v>-0.61853876000081598</v>
      </c>
      <c r="GL240" s="1">
        <v>-0.50755900177654101</v>
      </c>
      <c r="GM240" s="1">
        <v>0.74206065203429705</v>
      </c>
      <c r="GN240" s="1">
        <v>-0.28265912997958298</v>
      </c>
      <c r="GO240" s="1">
        <v>-0.53249020524831203</v>
      </c>
      <c r="GP240" s="1">
        <v>-9.0519605496688194E-2</v>
      </c>
      <c r="GQ240" s="1">
        <v>0.29856343498232002</v>
      </c>
      <c r="GR240" s="1">
        <v>-0.66031119588304299</v>
      </c>
      <c r="GS240" s="1">
        <v>-0.25580575634916702</v>
      </c>
      <c r="GT240" s="1">
        <v>0.17410096475581199</v>
      </c>
      <c r="GU240" s="1">
        <v>-0.74546280098540496</v>
      </c>
      <c r="GV240" s="1">
        <v>5.8973789850449897E-2</v>
      </c>
      <c r="GW240" s="1">
        <v>0.34466374608956402</v>
      </c>
      <c r="GX240" s="1">
        <v>0.12558589408147999</v>
      </c>
      <c r="GY240" s="1">
        <v>-0.333790138329074</v>
      </c>
      <c r="GZ240" s="1">
        <v>0.207258957859593</v>
      </c>
      <c r="HA240" s="1">
        <v>-0.18071729657580801</v>
      </c>
      <c r="HB240" s="1">
        <v>-0.55653009421118105</v>
      </c>
      <c r="HC240" s="1">
        <v>-0.42056264724124698</v>
      </c>
      <c r="HD240" s="1">
        <v>-0.11411633732637</v>
      </c>
      <c r="HE240" s="1">
        <v>-3.7670701321270698E-2</v>
      </c>
      <c r="HF240" s="1">
        <v>0.39216802634515602</v>
      </c>
      <c r="HG240" s="1">
        <v>-0.296868235333138</v>
      </c>
      <c r="HH240" s="1">
        <v>-0.55660450385927296</v>
      </c>
      <c r="HI240" s="1">
        <v>0.40089479274733503</v>
      </c>
      <c r="HJ240" s="1">
        <v>-0.218978830219655</v>
      </c>
      <c r="HK240" s="1">
        <v>-0.439469670337093</v>
      </c>
      <c r="HL240" s="1">
        <v>0.16727701625937599</v>
      </c>
      <c r="HM240" s="1">
        <v>-0.23830966484418101</v>
      </c>
      <c r="HN240" s="1">
        <v>1.07466202906637E-2</v>
      </c>
      <c r="HO240" s="1">
        <v>0.77149373200736304</v>
      </c>
      <c r="HP240" s="1">
        <v>0.21713852299596201</v>
      </c>
      <c r="HQ240" s="1">
        <v>-0.48390660178029499</v>
      </c>
      <c r="HR240" s="1">
        <v>0.31457858583402798</v>
      </c>
      <c r="HS240" s="1">
        <v>-0.28687335358770599</v>
      </c>
      <c r="HT240" s="1">
        <v>0.44905940741165001</v>
      </c>
      <c r="HU240" s="1">
        <v>-0.106751881316998</v>
      </c>
      <c r="HV240" s="1">
        <v>0.14182901284635999</v>
      </c>
      <c r="HW240" s="1">
        <v>-2.2675190527820101E-2</v>
      </c>
      <c r="HX240" s="1">
        <v>-0.57721056857865405</v>
      </c>
      <c r="HY240" s="1">
        <v>0.54885359622148899</v>
      </c>
      <c r="HZ240" s="1">
        <v>0.55538024325207203</v>
      </c>
      <c r="IA240" s="1">
        <v>0.45696260234514802</v>
      </c>
      <c r="IB240" s="1">
        <v>2.4843071405294199E-2</v>
      </c>
      <c r="IC240" s="1">
        <v>7.7824518595210196E-2</v>
      </c>
      <c r="ID240" s="1">
        <v>-0.71020263958098195</v>
      </c>
      <c r="IE240" s="1">
        <v>-0.109032048547788</v>
      </c>
      <c r="IF240" s="1">
        <v>0.99999999999992795</v>
      </c>
      <c r="IG240" s="1">
        <v>0.12526891552597999</v>
      </c>
      <c r="IH240" s="1">
        <v>-0.63622880323317799</v>
      </c>
      <c r="II240" s="1">
        <v>-0.19887442469740799</v>
      </c>
      <c r="IJ240" s="1">
        <v>0.81980215008630897</v>
      </c>
      <c r="IK240" s="1">
        <v>-0.21972414599013701</v>
      </c>
      <c r="IL240" s="1">
        <v>0.45189339124328098</v>
      </c>
      <c r="IM240" s="1">
        <v>-0.250601606691018</v>
      </c>
      <c r="IN240" s="1">
        <v>-0.57160440588158801</v>
      </c>
      <c r="IO240" s="1">
        <v>0.41961675409291999</v>
      </c>
      <c r="IP240" s="1">
        <v>0.38362913773423302</v>
      </c>
      <c r="IQ240" s="1">
        <v>-0.58652004859460005</v>
      </c>
      <c r="IR240" s="1">
        <v>-0.60964256015152496</v>
      </c>
      <c r="IS240" s="1">
        <v>-4.1407319666671702E-2</v>
      </c>
      <c r="IT240" s="1">
        <v>4.8972572142251501E-2</v>
      </c>
      <c r="IU240" s="1">
        <v>-9.1868488134101797E-2</v>
      </c>
      <c r="IV240" s="1">
        <v>-0.52404170725592902</v>
      </c>
      <c r="IW240" s="1">
        <v>0.45414616148980302</v>
      </c>
      <c r="IX240" s="1">
        <v>-0.50004025236388505</v>
      </c>
      <c r="IY240" s="1">
        <v>-0.16685161991816999</v>
      </c>
      <c r="IZ240" s="1">
        <v>0.34695703958942598</v>
      </c>
      <c r="JA240" s="1">
        <v>2.1282085569963999E-2</v>
      </c>
      <c r="JB240" s="1">
        <v>-0.67500170121428404</v>
      </c>
      <c r="JC240" s="1">
        <v>-0.25392561973213801</v>
      </c>
      <c r="JD240" s="1">
        <v>0.13815600933399799</v>
      </c>
      <c r="JE240" s="1">
        <v>3.0331029637069799E-2</v>
      </c>
      <c r="JF240" s="1">
        <v>0.25509248600869699</v>
      </c>
      <c r="JG240" s="1">
        <v>-0.58546592387544905</v>
      </c>
      <c r="JH240" s="1">
        <v>-0.76993925161934196</v>
      </c>
      <c r="JI240" s="1">
        <v>-0.62250385531195995</v>
      </c>
      <c r="JJ240" s="1">
        <v>0.49341859962009399</v>
      </c>
      <c r="JK240" s="1">
        <v>-4.1606542872862702E-2</v>
      </c>
      <c r="JL240" s="1">
        <v>0.19000778942645999</v>
      </c>
      <c r="JM240" s="1">
        <v>-0.53150317645173095</v>
      </c>
      <c r="JN240" s="1">
        <v>-9.3340508332494104E-2</v>
      </c>
      <c r="JO240" s="1">
        <v>-0.75239067174618102</v>
      </c>
      <c r="JP240" s="1">
        <v>-0.359538668909413</v>
      </c>
      <c r="JQ240" s="1">
        <v>0.21469821331162101</v>
      </c>
      <c r="JR240" s="1">
        <v>0.60548047928047599</v>
      </c>
      <c r="JS240" s="1">
        <v>0.39667202260308698</v>
      </c>
      <c r="JT240" s="1">
        <v>0.145765095797419</v>
      </c>
      <c r="JU240" s="1">
        <v>0.237157085071834</v>
      </c>
      <c r="JV240" s="1">
        <v>-0.71637923359634204</v>
      </c>
      <c r="JW240" s="1">
        <v>-0.55997809241387697</v>
      </c>
      <c r="JX240" s="1">
        <v>-0.258771183796493</v>
      </c>
      <c r="JY240" s="1">
        <v>-0.121433162186041</v>
      </c>
      <c r="JZ240" s="1">
        <v>-0.47657222948427902</v>
      </c>
      <c r="KA240" s="1">
        <v>-0.313695991342889</v>
      </c>
      <c r="KB240" s="1">
        <v>-0.34631721740546301</v>
      </c>
      <c r="KC240" s="1">
        <v>-0.56047310218836699</v>
      </c>
      <c r="KD240" s="1">
        <v>0.694283966786856</v>
      </c>
      <c r="KE240" s="1">
        <v>0.35748245875374501</v>
      </c>
      <c r="KF240" s="1">
        <v>-0.59567566756400203</v>
      </c>
      <c r="KG240" s="1">
        <v>0.77511185281749995</v>
      </c>
      <c r="KH240" s="1">
        <v>0.35780213893226298</v>
      </c>
      <c r="KI240" s="1">
        <v>0.47633319857408701</v>
      </c>
      <c r="KJ240" s="1">
        <v>0.36796389180056899</v>
      </c>
      <c r="KK240" s="1">
        <v>-0.18407335457323701</v>
      </c>
      <c r="KL240" s="1">
        <v>-2.8414227414644999E-2</v>
      </c>
      <c r="KM240" s="1">
        <v>-0.59737952654512805</v>
      </c>
      <c r="KN240" s="1">
        <v>-0.55033571026307404</v>
      </c>
      <c r="KO240" s="1">
        <v>-0.62261907926204396</v>
      </c>
      <c r="KP240" s="1">
        <v>0.62252388586003105</v>
      </c>
      <c r="KQ240" s="1">
        <v>0.54380948416047303</v>
      </c>
      <c r="KR240" s="1">
        <v>-0.57007816725036098</v>
      </c>
      <c r="KS240" s="1">
        <v>0.14753054545167299</v>
      </c>
      <c r="KT240" s="1">
        <v>0.19617440650228801</v>
      </c>
      <c r="KU240" s="1">
        <v>0.11731946472534301</v>
      </c>
      <c r="KV240" s="1">
        <v>-0.44233299878232202</v>
      </c>
      <c r="KW240" s="1">
        <v>0.42940232386661298</v>
      </c>
      <c r="KX240" s="1">
        <v>-1.73818580556999E-2</v>
      </c>
      <c r="KY240" s="1">
        <v>-0.45919461741298201</v>
      </c>
      <c r="KZ240" s="1">
        <v>-7.6103130774967706E-2</v>
      </c>
      <c r="LA240" s="1">
        <v>-0.15979952725706301</v>
      </c>
      <c r="LB240" s="1">
        <v>0.67325230176642203</v>
      </c>
      <c r="LC240" s="1">
        <v>0.34514943932907899</v>
      </c>
      <c r="LD240" s="1">
        <v>0.34104529159693098</v>
      </c>
      <c r="LE240" s="1">
        <v>-6.3403946400714006E-2</v>
      </c>
      <c r="LF240" s="1">
        <v>0.108138309399263</v>
      </c>
      <c r="LG240" s="1">
        <v>-0.45239732327551502</v>
      </c>
      <c r="LH240" s="1">
        <v>0.34344435223808201</v>
      </c>
      <c r="LI240" s="1">
        <v>9.5120013829408795E-2</v>
      </c>
      <c r="LJ240" s="1">
        <v>-6.5420205514642504E-2</v>
      </c>
      <c r="LK240" s="1">
        <v>-0.69621499839675705</v>
      </c>
      <c r="LL240" s="1">
        <v>-0.39316441002316099</v>
      </c>
      <c r="LM240" s="1">
        <v>-0.463129219252089</v>
      </c>
      <c r="LN240" s="1">
        <v>-0.70030977216439905</v>
      </c>
      <c r="LO240" s="1">
        <v>-0.299377113614062</v>
      </c>
      <c r="LP240" s="1">
        <v>-0.60649114802151505</v>
      </c>
      <c r="LQ240" s="1">
        <v>0.24936892699798299</v>
      </c>
      <c r="LR240" s="1">
        <v>6.0588230232607503E-2</v>
      </c>
      <c r="LS240" s="1">
        <v>0.53602536046168403</v>
      </c>
      <c r="LT240" s="1">
        <v>1.1932898556590199E-3</v>
      </c>
      <c r="LU240" s="1">
        <v>-0.11227741644966401</v>
      </c>
      <c r="LV240" s="1">
        <v>-0.45409326514646497</v>
      </c>
      <c r="LW240" s="1">
        <v>-0.57669897971079997</v>
      </c>
      <c r="LX240" s="1">
        <v>-0.444570650810517</v>
      </c>
      <c r="LY240" s="1">
        <v>-0.28831845417313101</v>
      </c>
      <c r="LZ240" s="1">
        <v>0.29013423096121599</v>
      </c>
      <c r="MA240" s="1">
        <v>0.390634772526744</v>
      </c>
      <c r="MB240" s="1">
        <v>5.8030374979735698E-2</v>
      </c>
      <c r="MC240" s="1">
        <v>-0.63807644677354702</v>
      </c>
      <c r="MD240" s="1">
        <v>0.25616226666009101</v>
      </c>
      <c r="ME240" s="1">
        <v>-9.3453010759034997E-4</v>
      </c>
      <c r="MF240" s="1">
        <v>0.43791886809458402</v>
      </c>
      <c r="MG240" s="1">
        <v>0.58589341711395604</v>
      </c>
      <c r="MH240" s="1">
        <v>-0.191057133035238</v>
      </c>
      <c r="MI240" s="1">
        <v>-0.39248039372110799</v>
      </c>
      <c r="MJ240" s="1">
        <v>0.111204805654486</v>
      </c>
      <c r="MK240" s="1">
        <v>-0.42148503129977399</v>
      </c>
      <c r="ML240" s="1">
        <v>-0.22459652975797101</v>
      </c>
      <c r="MM240" s="1">
        <v>-0.479889214114748</v>
      </c>
      <c r="MN240" s="1">
        <v>-0.149577010714423</v>
      </c>
      <c r="MO240" s="1">
        <v>-0.36300811805802102</v>
      </c>
    </row>
    <row r="241" spans="1:353" x14ac:dyDescent="0.2">
      <c r="A241" s="1" t="s">
        <v>239</v>
      </c>
      <c r="B241" s="1">
        <v>0.427082505486305</v>
      </c>
      <c r="C241" s="1">
        <v>-0.48726314405820698</v>
      </c>
      <c r="D241" s="1">
        <v>0.60784792279002797</v>
      </c>
      <c r="E241" s="1">
        <v>0.63616390180372895</v>
      </c>
      <c r="F241" s="1">
        <v>0.62678596901329497</v>
      </c>
      <c r="G241" s="1">
        <v>0.69168260208735899</v>
      </c>
      <c r="H241" s="1">
        <v>0.76537863102664705</v>
      </c>
      <c r="I241" s="1">
        <v>0.65947200024288</v>
      </c>
      <c r="J241" s="1">
        <v>-0.26293070209854602</v>
      </c>
      <c r="K241" s="1">
        <v>-6.4539453365431501E-2</v>
      </c>
      <c r="L241" s="1">
        <v>0.69617605191939103</v>
      </c>
      <c r="M241" s="1">
        <v>0.46076040080933101</v>
      </c>
      <c r="N241" s="1">
        <v>4.8920532753254998E-3</v>
      </c>
      <c r="O241" s="1">
        <v>0.79886317048406197</v>
      </c>
      <c r="P241" s="1">
        <v>-0.25428311001864601</v>
      </c>
      <c r="Q241" s="1">
        <v>0.107885700890905</v>
      </c>
      <c r="R241" s="1">
        <v>0.75772836664847998</v>
      </c>
      <c r="S241" s="1">
        <v>0.50942132440159005</v>
      </c>
      <c r="T241" s="1">
        <v>-0.27040652730968801</v>
      </c>
      <c r="U241" s="1">
        <v>-0.373701758824518</v>
      </c>
      <c r="V241" s="1">
        <v>0.200940191252657</v>
      </c>
      <c r="W241" s="1">
        <v>-3.40364010716751E-3</v>
      </c>
      <c r="X241" s="1">
        <v>0.47582294741963999</v>
      </c>
      <c r="Y241" s="1">
        <v>-0.66034347757774803</v>
      </c>
      <c r="Z241" s="1">
        <v>-0.54182557438966095</v>
      </c>
      <c r="AA241" s="1">
        <v>-9.38861921261782E-2</v>
      </c>
      <c r="AB241" s="1">
        <v>0.45088563830291301</v>
      </c>
      <c r="AC241" s="1">
        <v>0.17868015642532301</v>
      </c>
      <c r="AD241" s="1">
        <v>0.65766380981249695</v>
      </c>
      <c r="AE241" s="1">
        <v>9.5594068279253892E-3</v>
      </c>
      <c r="AF241" s="1">
        <v>0.41435271294540199</v>
      </c>
      <c r="AG241" s="1">
        <v>0.72433325788332703</v>
      </c>
      <c r="AH241" s="1">
        <v>-0.69419760944035602</v>
      </c>
      <c r="AI241" s="1">
        <v>-0.50851531856278198</v>
      </c>
      <c r="AJ241" s="1">
        <v>0.60283757506820401</v>
      </c>
      <c r="AK241" s="1">
        <v>-1.30484255249417E-2</v>
      </c>
      <c r="AL241" s="1">
        <v>-0.68541410153759597</v>
      </c>
      <c r="AM241" s="1">
        <v>-0.74769348145154302</v>
      </c>
      <c r="AN241" s="1">
        <v>0.39270211215339801</v>
      </c>
      <c r="AO241" s="1">
        <v>0.71641564813473602</v>
      </c>
      <c r="AP241" s="1">
        <v>-0.50617087713214803</v>
      </c>
      <c r="AQ241" s="1">
        <v>-0.64831166554887798</v>
      </c>
      <c r="AR241" s="1">
        <v>0.75357519492010305</v>
      </c>
      <c r="AS241" s="1">
        <v>0.66033551614518304</v>
      </c>
      <c r="AT241" s="1">
        <v>0.68521551790516599</v>
      </c>
      <c r="AU241" s="1">
        <v>-0.64567914977831098</v>
      </c>
      <c r="AV241" s="1">
        <v>-0.10947131867292401</v>
      </c>
      <c r="AW241" s="1">
        <v>3.3418730409490102E-2</v>
      </c>
      <c r="AX241" s="1">
        <v>0.69964713910965004</v>
      </c>
      <c r="AY241" s="1">
        <v>-0.34212990892486</v>
      </c>
      <c r="AZ241" s="1">
        <v>0.59300970341938197</v>
      </c>
      <c r="BA241" s="1">
        <v>0.54872964038804195</v>
      </c>
      <c r="BB241" s="1">
        <v>-0.20859208766749801</v>
      </c>
      <c r="BC241" s="1">
        <v>-0.41625592368613901</v>
      </c>
      <c r="BD241" s="1">
        <v>-0.59830329438911101</v>
      </c>
      <c r="BE241" s="1">
        <v>-0.12778817063350101</v>
      </c>
      <c r="BF241" s="1">
        <v>-0.55199259759527697</v>
      </c>
      <c r="BG241" s="1">
        <v>-0.55151250218131498</v>
      </c>
      <c r="BH241" s="1">
        <v>0.91974165147818099</v>
      </c>
      <c r="BI241" s="1">
        <v>-9.1559469390785797E-2</v>
      </c>
      <c r="BJ241" s="1">
        <v>0.50592866186301999</v>
      </c>
      <c r="BK241" s="1">
        <v>0.13035633732202601</v>
      </c>
      <c r="BL241" s="1">
        <v>0.59918076378370899</v>
      </c>
      <c r="BM241" s="1">
        <v>-0.44534767030632999</v>
      </c>
      <c r="BN241" s="1">
        <v>0.60888699212861397</v>
      </c>
      <c r="BO241" s="1">
        <v>0.74109564389010396</v>
      </c>
      <c r="BP241" s="1">
        <v>0.62965140737363101</v>
      </c>
      <c r="BQ241" s="1">
        <v>-0.29821672670145399</v>
      </c>
      <c r="BR241" s="1">
        <v>0.79691987102378703</v>
      </c>
      <c r="BS241" s="1">
        <v>0.501519919306603</v>
      </c>
      <c r="BT241" s="1">
        <v>-0.20505603168068601</v>
      </c>
      <c r="BU241" s="1">
        <v>0.85989509584787205</v>
      </c>
      <c r="BV241" s="1">
        <v>0.557809982605175</v>
      </c>
      <c r="BW241" s="1">
        <v>0.72777110678470502</v>
      </c>
      <c r="BX241" s="1">
        <v>-0.57201959322467699</v>
      </c>
      <c r="BY241" s="1">
        <v>-0.39831406180248802</v>
      </c>
      <c r="BZ241" s="1">
        <v>0.680595033852608</v>
      </c>
      <c r="CA241" s="1">
        <v>7.2722393375209804E-2</v>
      </c>
      <c r="CB241" s="1">
        <v>0.90879015856270096</v>
      </c>
      <c r="CC241" s="1">
        <v>0.73261361171274597</v>
      </c>
      <c r="CD241" s="1">
        <v>-0.71261197777813901</v>
      </c>
      <c r="CE241" s="1">
        <v>0.69873824808530804</v>
      </c>
      <c r="CF241" s="1">
        <v>-0.52846118487509097</v>
      </c>
      <c r="CG241" s="1">
        <v>-0.47181526308341498</v>
      </c>
      <c r="CH241" s="1">
        <v>-0.231618472187306</v>
      </c>
      <c r="CI241" s="1">
        <v>-0.58604520131932902</v>
      </c>
      <c r="CJ241" s="1">
        <v>-0.36478420789419103</v>
      </c>
      <c r="CK241" s="1">
        <v>0.25005167874997902</v>
      </c>
      <c r="CL241" s="1">
        <v>0.85261050554747297</v>
      </c>
      <c r="CM241" s="1">
        <v>0.67451786179884698</v>
      </c>
      <c r="CN241" s="1">
        <v>0.11578493528595001</v>
      </c>
      <c r="CO241" s="1">
        <v>0.59270350281100403</v>
      </c>
      <c r="CP241" s="1">
        <v>0.70867919911896404</v>
      </c>
      <c r="CQ241" s="1">
        <v>-0.50327079124756502</v>
      </c>
      <c r="CR241" s="1">
        <v>-0.87907960432084498</v>
      </c>
      <c r="CS241" s="1">
        <v>0.58119510095736604</v>
      </c>
      <c r="CT241" s="1">
        <v>0.21293100117962199</v>
      </c>
      <c r="CU241" s="1">
        <v>0.92067170072785798</v>
      </c>
      <c r="CV241" s="1">
        <v>0.81435980319235401</v>
      </c>
      <c r="CW241" s="1">
        <v>-0.59341173424373095</v>
      </c>
      <c r="CX241" s="1">
        <v>-0.30713312522623798</v>
      </c>
      <c r="CY241" s="1">
        <v>5.1032024266275799E-3</v>
      </c>
      <c r="CZ241" s="1">
        <v>-0.349110530515508</v>
      </c>
      <c r="DA241" s="1">
        <v>0.68535619666796699</v>
      </c>
      <c r="DB241" s="1">
        <v>-0.74766598003328599</v>
      </c>
      <c r="DC241" s="1">
        <v>-0.65979342508252004</v>
      </c>
      <c r="DD241" s="1">
        <v>0.43535203219047203</v>
      </c>
      <c r="DE241" s="1">
        <v>0.771736898244057</v>
      </c>
      <c r="DF241" s="1">
        <v>-0.81441326777966705</v>
      </c>
      <c r="DG241" s="1">
        <v>0.78536104507777604</v>
      </c>
      <c r="DH241" s="1">
        <v>0.12591751749636201</v>
      </c>
      <c r="DI241" s="1">
        <v>0.52673181608859998</v>
      </c>
      <c r="DJ241" s="1">
        <v>0.44445680691524397</v>
      </c>
      <c r="DK241" s="1">
        <v>0.491523001108919</v>
      </c>
      <c r="DL241" s="1">
        <v>-0.161167892196348</v>
      </c>
      <c r="DM241" s="1">
        <v>-0.36001603358221601</v>
      </c>
      <c r="DN241" s="1">
        <v>0.83073566194069803</v>
      </c>
      <c r="DO241" s="1">
        <v>0.75005210004066103</v>
      </c>
      <c r="DP241" s="1">
        <v>3.01885439343101E-2</v>
      </c>
      <c r="DQ241" s="1">
        <v>-0.92843007561940805</v>
      </c>
      <c r="DR241" s="1">
        <v>0.77427634725300798</v>
      </c>
      <c r="DS241" s="1">
        <v>0.83341362171210898</v>
      </c>
      <c r="DT241" s="1">
        <v>0.75203621056185099</v>
      </c>
      <c r="DU241" s="1">
        <v>-0.45296363700028702</v>
      </c>
      <c r="DV241" s="1">
        <v>-0.65611409668140797</v>
      </c>
      <c r="DW241" s="1">
        <v>0.48355285310944301</v>
      </c>
      <c r="DX241" s="1">
        <v>0.51385208372635505</v>
      </c>
      <c r="DY241" s="1">
        <v>-0.63703084685869904</v>
      </c>
      <c r="DZ241" s="1">
        <v>0.84776991030073501</v>
      </c>
      <c r="EA241" s="1">
        <v>0.74230222108849397</v>
      </c>
      <c r="EB241" s="1">
        <v>0.742589662656572</v>
      </c>
      <c r="EC241" s="1">
        <v>0.89220776645412103</v>
      </c>
      <c r="ED241" s="1">
        <v>0.73478671441319798</v>
      </c>
      <c r="EE241" s="1">
        <v>0.73579997838691702</v>
      </c>
      <c r="EF241" s="1">
        <v>-0.60577513605149003</v>
      </c>
      <c r="EG241" s="1">
        <v>-0.11889923692924199</v>
      </c>
      <c r="EH241" s="1">
        <v>0.75179648513935804</v>
      </c>
      <c r="EI241" s="1">
        <v>0.50525996064670298</v>
      </c>
      <c r="EJ241" s="1">
        <v>-0.400996403201</v>
      </c>
      <c r="EK241" s="1">
        <v>-0.913431553125861</v>
      </c>
      <c r="EL241" s="1">
        <v>0.584754252649338</v>
      </c>
      <c r="EM241" s="1">
        <v>0.45583280102260998</v>
      </c>
      <c r="EN241" s="1">
        <v>0.158695600736797</v>
      </c>
      <c r="EO241" s="1">
        <v>0.62844686524487203</v>
      </c>
      <c r="EP241" s="1">
        <v>0.51835342822779795</v>
      </c>
      <c r="EQ241" s="1">
        <v>0.444207363063571</v>
      </c>
      <c r="ER241" s="1">
        <v>0.72504758293701899</v>
      </c>
      <c r="ES241" s="1">
        <v>-0.33464488590302399</v>
      </c>
      <c r="ET241" s="1">
        <v>0.16751664106478101</v>
      </c>
      <c r="EU241" s="1">
        <v>-0.49583594021821398</v>
      </c>
      <c r="EV241" s="1">
        <v>0.41142042787678201</v>
      </c>
      <c r="EW241" s="1">
        <v>0.55840036035601603</v>
      </c>
      <c r="EX241" s="1">
        <v>-0.358576757534873</v>
      </c>
      <c r="EY241" s="1">
        <v>-0.90267035086857295</v>
      </c>
      <c r="EZ241" s="1">
        <v>0.79966971485563798</v>
      </c>
      <c r="FA241" s="1">
        <v>0.53583065098378102</v>
      </c>
      <c r="FB241" s="1">
        <v>0.67814483554771998</v>
      </c>
      <c r="FC241" s="1">
        <v>0.81342542858146805</v>
      </c>
      <c r="FD241" s="1">
        <v>0.80113257964903495</v>
      </c>
      <c r="FE241" s="1">
        <v>0.50332127798828197</v>
      </c>
      <c r="FF241" s="1">
        <v>-0.406075842402364</v>
      </c>
      <c r="FG241" s="1">
        <v>0.87115982460225505</v>
      </c>
      <c r="FH241" s="1">
        <v>0.657646594981667</v>
      </c>
      <c r="FI241" s="1">
        <v>-0.70426875175862202</v>
      </c>
      <c r="FJ241" s="1">
        <v>-0.48926999113439901</v>
      </c>
      <c r="FK241" s="1">
        <v>0.52583799535675302</v>
      </c>
      <c r="FL241" s="1">
        <v>0.68236389135592002</v>
      </c>
      <c r="FM241" s="1">
        <v>-0.57130476207066705</v>
      </c>
      <c r="FN241" s="1">
        <v>0.35768119189987702</v>
      </c>
      <c r="FO241" s="1">
        <v>-0.47987792668479901</v>
      </c>
      <c r="FP241" s="1">
        <v>-6.5253307277801903E-2</v>
      </c>
      <c r="FQ241" s="1">
        <v>-0.443530064570195</v>
      </c>
      <c r="FR241" s="1">
        <v>-0.11435625502701199</v>
      </c>
      <c r="FS241" s="1">
        <v>0.71250072694028899</v>
      </c>
      <c r="FT241" s="1">
        <v>-0.476949926763298</v>
      </c>
      <c r="FU241" s="1">
        <v>-0.45577281440566703</v>
      </c>
      <c r="FV241" s="1">
        <v>0.783262007046299</v>
      </c>
      <c r="FW241" s="1">
        <v>-0.81659941489391397</v>
      </c>
      <c r="FX241" s="1">
        <v>0.49277955130814</v>
      </c>
      <c r="FY241" s="1">
        <v>0.273511019617796</v>
      </c>
      <c r="FZ241" s="1">
        <v>-0.16053909903063801</v>
      </c>
      <c r="GA241" s="1">
        <v>2.43007836924467E-2</v>
      </c>
      <c r="GB241" s="1">
        <v>0.49849201524354098</v>
      </c>
      <c r="GC241" s="1">
        <v>-0.80335303649296497</v>
      </c>
      <c r="GD241" s="1">
        <v>0.69361997384547702</v>
      </c>
      <c r="GE241" s="1">
        <v>0.63844383831073803</v>
      </c>
      <c r="GF241" s="1">
        <v>-8.1951107658447403E-2</v>
      </c>
      <c r="GG241" s="1">
        <v>-0.64360220815180103</v>
      </c>
      <c r="GH241" s="1">
        <v>-0.40742531712084201</v>
      </c>
      <c r="GI241" s="1">
        <v>0.87642363760761799</v>
      </c>
      <c r="GJ241" s="1">
        <v>-0.60664047516988595</v>
      </c>
      <c r="GK241" s="1">
        <v>-0.75230550062700297</v>
      </c>
      <c r="GL241" s="1">
        <v>-0.79188663326634501</v>
      </c>
      <c r="GM241" s="1">
        <v>0.304694314310272</v>
      </c>
      <c r="GN241" s="1">
        <v>-0.16168999455003999</v>
      </c>
      <c r="GO241" s="1">
        <v>-0.310179207892119</v>
      </c>
      <c r="GP241" s="1">
        <v>0.814725297615843</v>
      </c>
      <c r="GQ241" s="1">
        <v>4.1121346006433503E-2</v>
      </c>
      <c r="GR241" s="1">
        <v>0.607819169992871</v>
      </c>
      <c r="GS241" s="1">
        <v>-0.596965946597527</v>
      </c>
      <c r="GT241" s="1">
        <v>0.92117253320574999</v>
      </c>
      <c r="GU241" s="1">
        <v>-0.40435656701199102</v>
      </c>
      <c r="GV241" s="1">
        <v>0.86803432332671804</v>
      </c>
      <c r="GW241" s="1">
        <v>0.71199721354441403</v>
      </c>
      <c r="GX241" s="1">
        <v>0.83210626432254597</v>
      </c>
      <c r="GY241" s="1">
        <v>-0.81867483484213199</v>
      </c>
      <c r="GZ241" s="1">
        <v>0.89272594186801801</v>
      </c>
      <c r="HA241" s="1">
        <v>-0.36611953260123697</v>
      </c>
      <c r="HB241" s="1">
        <v>0.61217845670469995</v>
      </c>
      <c r="HC241" s="1">
        <v>-2.4351791311575499E-2</v>
      </c>
      <c r="HD241" s="1">
        <v>-0.29072955648520898</v>
      </c>
      <c r="HE241" s="1">
        <v>0.85769558274859004</v>
      </c>
      <c r="HF241" s="1">
        <v>-0.345274308219082</v>
      </c>
      <c r="HG241" s="1">
        <v>5.4822512552336201E-2</v>
      </c>
      <c r="HH241" s="1">
        <v>-0.67539594366493505</v>
      </c>
      <c r="HI241" s="1">
        <v>0.79854857624020603</v>
      </c>
      <c r="HJ241" s="1">
        <v>-0.32123174508071001</v>
      </c>
      <c r="HK241" s="1">
        <v>3.7449700817985099E-2</v>
      </c>
      <c r="HL241" s="1">
        <v>-0.52896953539320601</v>
      </c>
      <c r="HM241" s="1">
        <v>0.37004301763663899</v>
      </c>
      <c r="HN241" s="1">
        <v>0.52103814894768197</v>
      </c>
      <c r="HO241" s="1">
        <v>-0.46835219149243501</v>
      </c>
      <c r="HP241" s="1">
        <v>-0.473516670585303</v>
      </c>
      <c r="HQ241" s="1">
        <v>2.9633098454794799E-2</v>
      </c>
      <c r="HR241" s="1">
        <v>0.39220274779786202</v>
      </c>
      <c r="HS241" s="1">
        <v>0.86158348277550501</v>
      </c>
      <c r="HT241" s="1">
        <v>0.501738898915005</v>
      </c>
      <c r="HU241" s="1">
        <v>0.6676322535293</v>
      </c>
      <c r="HV241" s="1">
        <v>0.86528378746887802</v>
      </c>
      <c r="HW241" s="1">
        <v>0.59077753760358898</v>
      </c>
      <c r="HX241" s="1">
        <v>0.48703738466159302</v>
      </c>
      <c r="HY241" s="1">
        <v>0.18744578290972699</v>
      </c>
      <c r="HZ241" s="1">
        <v>-0.42927509866830299</v>
      </c>
      <c r="IA241" s="1">
        <v>-0.32624224790538497</v>
      </c>
      <c r="IB241" s="1">
        <v>0.68090245718979103</v>
      </c>
      <c r="IC241" s="1">
        <v>0.36879576178197199</v>
      </c>
      <c r="ID241" s="1">
        <v>0.54885062729539102</v>
      </c>
      <c r="IE241" s="1">
        <v>7.8215128208326601E-2</v>
      </c>
      <c r="IF241" s="1">
        <v>0.12526891552597999</v>
      </c>
      <c r="IG241" s="1">
        <v>1.00000000000029</v>
      </c>
      <c r="IH241" s="1">
        <v>0.67594587272852902</v>
      </c>
      <c r="II241" s="1">
        <v>-0.37741375349495698</v>
      </c>
      <c r="IJ241" s="1">
        <v>0.117782655532213</v>
      </c>
      <c r="IK241" s="1">
        <v>0.82582308623057399</v>
      </c>
      <c r="IL241" s="1">
        <v>0.60076028058890096</v>
      </c>
      <c r="IM241" s="1">
        <v>0.56105240617949204</v>
      </c>
      <c r="IN241" s="1">
        <v>0.90149682700350997</v>
      </c>
      <c r="IO241" s="1">
        <v>-8.16521631612174E-2</v>
      </c>
      <c r="IP241" s="1">
        <v>0.55674531562274598</v>
      </c>
      <c r="IQ241" s="1">
        <v>0.63832157418525204</v>
      </c>
      <c r="IR241" s="1">
        <v>0.64728752894902497</v>
      </c>
      <c r="IS241" s="1">
        <v>0.84517285011007803</v>
      </c>
      <c r="IT241" s="1">
        <v>0.80968562644303399</v>
      </c>
      <c r="IU241" s="1">
        <v>0.81907404645106696</v>
      </c>
      <c r="IV241" s="1">
        <v>0.80283142887876102</v>
      </c>
      <c r="IW241" s="1">
        <v>0.54475845809187795</v>
      </c>
      <c r="IX241" s="1">
        <v>0.68300478728247205</v>
      </c>
      <c r="IY241" s="1">
        <v>0.90223087512376599</v>
      </c>
      <c r="IZ241" s="1">
        <v>0.55146845860546001</v>
      </c>
      <c r="JA241" s="1">
        <v>-0.34405014781924398</v>
      </c>
      <c r="JB241" s="1">
        <v>-0.723331740112373</v>
      </c>
      <c r="JC241" s="1">
        <v>-0.43646789931431801</v>
      </c>
      <c r="JD241" s="1">
        <v>0.51976228360731402</v>
      </c>
      <c r="JE241" s="1">
        <v>3.6936982355408501E-2</v>
      </c>
      <c r="JF241" s="1">
        <v>0.448379013234247</v>
      </c>
      <c r="JG241" s="1">
        <v>-0.57055121253213203</v>
      </c>
      <c r="JH241" s="1">
        <v>0.74489548671483696</v>
      </c>
      <c r="JI241" s="1">
        <v>-0.50666223213571104</v>
      </c>
      <c r="JJ241" s="1">
        <v>-0.50269212686836895</v>
      </c>
      <c r="JK241" s="1">
        <v>-0.77423616769096304</v>
      </c>
      <c r="JL241" s="1">
        <v>0.72873361468239195</v>
      </c>
      <c r="JM241" s="1">
        <v>-0.84809870715629398</v>
      </c>
      <c r="JN241" s="1">
        <v>-1.9494573780503899E-2</v>
      </c>
      <c r="JO241" s="1">
        <v>0.62474172050069798</v>
      </c>
      <c r="JP241" s="1">
        <v>-0.61500870175182298</v>
      </c>
      <c r="JQ241" s="1">
        <v>0.52019242787914199</v>
      </c>
      <c r="JR241" s="1">
        <v>-0.441575191745394</v>
      </c>
      <c r="JS241" s="1">
        <v>0.13269720781431699</v>
      </c>
      <c r="JT241" s="1">
        <v>0.85439100899664899</v>
      </c>
      <c r="JU241" s="1">
        <v>-0.66311841740466004</v>
      </c>
      <c r="JV241" s="1">
        <v>-0.63177471678693498</v>
      </c>
      <c r="JW241" s="1">
        <v>0.4430078609368</v>
      </c>
      <c r="JX241" s="1">
        <v>-0.72736986886385102</v>
      </c>
      <c r="JY241" s="1">
        <v>-0.19829851213151001</v>
      </c>
      <c r="JZ241" s="1">
        <v>-0.545980687401181</v>
      </c>
      <c r="KA241" s="1">
        <v>-0.62071071152842805</v>
      </c>
      <c r="KB241" s="1">
        <v>2.3777551826240501E-2</v>
      </c>
      <c r="KC241" s="1">
        <v>-0.58924974749815295</v>
      </c>
      <c r="KD241" s="1">
        <v>-0.48011568182925501</v>
      </c>
      <c r="KE241" s="1">
        <v>-0.56529646434312497</v>
      </c>
      <c r="KF241" s="1">
        <v>-0.451963791049316</v>
      </c>
      <c r="KG241" s="1">
        <v>0.119786191501612</v>
      </c>
      <c r="KH241" s="1">
        <v>0.26152855638808697</v>
      </c>
      <c r="KI241" s="1">
        <v>0.52252274366590801</v>
      </c>
      <c r="KJ241" s="1">
        <v>-0.702580184995378</v>
      </c>
      <c r="KK241" s="1">
        <v>-0.47699963055796801</v>
      </c>
      <c r="KL241" s="1">
        <v>0.59562135764222801</v>
      </c>
      <c r="KM241" s="1">
        <v>-0.48109750080563701</v>
      </c>
      <c r="KN241" s="1">
        <v>0.35806389708685099</v>
      </c>
      <c r="KO241" s="1">
        <v>0.14729716026103901</v>
      </c>
      <c r="KP241" s="1">
        <v>0.66961321533152995</v>
      </c>
      <c r="KQ241" s="1">
        <v>0.41317680520911798</v>
      </c>
      <c r="KR241" s="1">
        <v>-0.53290026859714701</v>
      </c>
      <c r="KS241" s="1">
        <v>0.64243732858260905</v>
      </c>
      <c r="KT241" s="1">
        <v>-0.60470728180408195</v>
      </c>
      <c r="KU241" s="1">
        <v>0.85332438950186695</v>
      </c>
      <c r="KV241" s="1">
        <v>0.203181608341435</v>
      </c>
      <c r="KW241" s="1">
        <v>5.0425040556647703E-3</v>
      </c>
      <c r="KX241" s="1">
        <v>4.8162637860913203E-2</v>
      </c>
      <c r="KY241" s="1">
        <v>0.176634023886133</v>
      </c>
      <c r="KZ241" s="1">
        <v>0.82801764542049905</v>
      </c>
      <c r="LA241" s="1">
        <v>-0.358092913156979</v>
      </c>
      <c r="LB241" s="1">
        <v>-0.226923726099406</v>
      </c>
      <c r="LC241" s="1">
        <v>0.393210383355102</v>
      </c>
      <c r="LD241" s="1">
        <v>-0.78156679779430804</v>
      </c>
      <c r="LE241" s="1">
        <v>-9.8982379290238301E-2</v>
      </c>
      <c r="LF241" s="1">
        <v>0.21654132969859</v>
      </c>
      <c r="LG241" s="1">
        <v>7.2665014820753895E-2</v>
      </c>
      <c r="LH241" s="1">
        <v>-0.54121175166718705</v>
      </c>
      <c r="LI241" s="1">
        <v>0.332242781233613</v>
      </c>
      <c r="LJ241" s="1">
        <v>0.56506242702947196</v>
      </c>
      <c r="LK241" s="1">
        <v>0.74469265744854196</v>
      </c>
      <c r="LL241" s="1">
        <v>0.87227616024432697</v>
      </c>
      <c r="LM241" s="1">
        <v>-0.47628224343911002</v>
      </c>
      <c r="LN241" s="1">
        <v>0.67599198261620197</v>
      </c>
      <c r="LO241" s="1">
        <v>-0.65609253712901505</v>
      </c>
      <c r="LP241" s="1">
        <v>-0.26114909300724998</v>
      </c>
      <c r="LQ241" s="1">
        <v>0.93579649857522995</v>
      </c>
      <c r="LR241" s="1">
        <v>0.68454086651934898</v>
      </c>
      <c r="LS241" s="1">
        <v>-0.22971099133745401</v>
      </c>
      <c r="LT241" s="1">
        <v>0.60693127565062199</v>
      </c>
      <c r="LU241" s="1">
        <v>-0.76349353637927397</v>
      </c>
      <c r="LV241" s="1">
        <v>0.39769417578784899</v>
      </c>
      <c r="LW241" s="1">
        <v>-0.15423521332902099</v>
      </c>
      <c r="LX241" s="1">
        <v>-0.57150721439345797</v>
      </c>
      <c r="LY241" s="1">
        <v>0.74963319668921902</v>
      </c>
      <c r="LZ241" s="1">
        <v>0.62646449802545601</v>
      </c>
      <c r="MA241" s="1">
        <v>0.86191326319220096</v>
      </c>
      <c r="MB241" s="1">
        <v>0.55353583806675299</v>
      </c>
      <c r="MC241" s="1">
        <v>0.59559962529028099</v>
      </c>
      <c r="MD241" s="1">
        <v>0.52561630262550596</v>
      </c>
      <c r="ME241" s="1">
        <v>-0.662753635494164</v>
      </c>
      <c r="MF241" s="1">
        <v>0.87649021872061506</v>
      </c>
      <c r="MG241" s="1">
        <v>-0.35345879237412797</v>
      </c>
      <c r="MH241" s="1">
        <v>0.51253433810038196</v>
      </c>
      <c r="MI241" s="1">
        <v>-0.43898163302061899</v>
      </c>
      <c r="MJ241" s="1">
        <v>-0.64362470025766505</v>
      </c>
      <c r="MK241" s="1">
        <v>0.87257259644337304</v>
      </c>
      <c r="ML241" s="1">
        <v>0.69502985433964404</v>
      </c>
      <c r="MM241" s="1">
        <v>-0.76858863077154205</v>
      </c>
      <c r="MN241" s="1">
        <v>0.90916091914945496</v>
      </c>
      <c r="MO241" s="1">
        <v>0.50771202552848704</v>
      </c>
    </row>
    <row r="242" spans="1:353" x14ac:dyDescent="0.2">
      <c r="A242" s="1" t="s">
        <v>240</v>
      </c>
      <c r="B242" s="1">
        <v>-7.0419407585955399E-2</v>
      </c>
      <c r="C242" s="1">
        <v>-0.64903931655288605</v>
      </c>
      <c r="D242" s="1">
        <v>0.62714000153401395</v>
      </c>
      <c r="E242" s="1">
        <v>0.75450542062117998</v>
      </c>
      <c r="F242" s="1">
        <v>0.450022696150641</v>
      </c>
      <c r="G242" s="1">
        <v>0.82544969958973702</v>
      </c>
      <c r="H242" s="1">
        <v>0.90502573432448497</v>
      </c>
      <c r="I242" s="1">
        <v>0.85687819243136398</v>
      </c>
      <c r="J242" s="1">
        <v>0.16175091575821901</v>
      </c>
      <c r="K242" s="1">
        <v>-0.28889602713434198</v>
      </c>
      <c r="L242" s="1">
        <v>0.86903711509570802</v>
      </c>
      <c r="M242" s="1">
        <v>0.81353442501326201</v>
      </c>
      <c r="N242" s="1">
        <v>-8.62022355937032E-2</v>
      </c>
      <c r="O242" s="1">
        <v>0.80771224446734302</v>
      </c>
      <c r="P242" s="1">
        <v>-0.52483382409187995</v>
      </c>
      <c r="Q242" s="1">
        <v>0.33073193136521101</v>
      </c>
      <c r="R242" s="1">
        <v>0.94050744848011203</v>
      </c>
      <c r="S242" s="1">
        <v>0.433540895398216</v>
      </c>
      <c r="T242" s="1">
        <v>0.84632912364449697</v>
      </c>
      <c r="U242" s="1">
        <v>-0.29742607075023098</v>
      </c>
      <c r="V242" s="1">
        <v>0.14367381258293099</v>
      </c>
      <c r="W242" s="1">
        <v>0.60765416326586597</v>
      </c>
      <c r="X242" s="1">
        <v>0.464529783206168</v>
      </c>
      <c r="Y242" s="1">
        <v>-0.58124743910548604</v>
      </c>
      <c r="Z242" s="1">
        <v>3.1064036536149201E-2</v>
      </c>
      <c r="AA242" s="1">
        <v>-0.57931608104261001</v>
      </c>
      <c r="AB242" s="1">
        <v>-0.206717306911018</v>
      </c>
      <c r="AC242" s="1">
        <v>0.36097673842504402</v>
      </c>
      <c r="AD242" s="1">
        <v>0.101139408984687</v>
      </c>
      <c r="AE242" s="1">
        <v>-0.31889237485682098</v>
      </c>
      <c r="AF242" s="1">
        <v>0.29926683414968602</v>
      </c>
      <c r="AG242" s="1">
        <v>0.885054875544104</v>
      </c>
      <c r="AH242" s="1">
        <v>-0.49538589888546603</v>
      </c>
      <c r="AI242" s="1">
        <v>-0.68200004740988196</v>
      </c>
      <c r="AJ242" s="1">
        <v>0.830929511733007</v>
      </c>
      <c r="AK242" s="1">
        <v>-0.34677761456900003</v>
      </c>
      <c r="AL242" s="1">
        <v>-0.61190807530342695</v>
      </c>
      <c r="AM242" s="1">
        <v>-0.532891953541622</v>
      </c>
      <c r="AN242" s="1">
        <v>0.47049014731959299</v>
      </c>
      <c r="AO242" s="1">
        <v>0.85553915586215201</v>
      </c>
      <c r="AP242" s="1">
        <v>-0.55477097685070198</v>
      </c>
      <c r="AQ242" s="1">
        <v>-0.30365710419782199</v>
      </c>
      <c r="AR242" s="1">
        <v>0.79154152316760495</v>
      </c>
      <c r="AS242" s="1">
        <v>0.18125261378618099</v>
      </c>
      <c r="AT242" s="1">
        <v>0.34737100636804502</v>
      </c>
      <c r="AU242" s="1">
        <v>-0.571759448348235</v>
      </c>
      <c r="AV242" s="1">
        <v>0.53418998511517402</v>
      </c>
      <c r="AW242" s="1">
        <v>-7.3835545473117395E-2</v>
      </c>
      <c r="AX242" s="1">
        <v>0.796723567390484</v>
      </c>
      <c r="AY242" s="1">
        <v>-0.33691157810307798</v>
      </c>
      <c r="AZ242" s="1">
        <v>0.91838304481896305</v>
      </c>
      <c r="BA242" s="1">
        <v>0.86431283592881802</v>
      </c>
      <c r="BB242" s="1">
        <v>0.78559837405718702</v>
      </c>
      <c r="BC242" s="1">
        <v>-0.305594991922017</v>
      </c>
      <c r="BD242" s="1">
        <v>-0.52112001247977302</v>
      </c>
      <c r="BE242" s="1">
        <v>-0.78660650055968195</v>
      </c>
      <c r="BF242" s="1">
        <v>-0.57689291210946503</v>
      </c>
      <c r="BG242" s="1">
        <v>3.0853743542520101E-2</v>
      </c>
      <c r="BH242" s="1">
        <v>0.67686578968899103</v>
      </c>
      <c r="BI242" s="1">
        <v>0.51653899167453099</v>
      </c>
      <c r="BJ242" s="1">
        <v>0.39095631420739702</v>
      </c>
      <c r="BK242" s="1">
        <v>-0.372016972350105</v>
      </c>
      <c r="BL242" s="1">
        <v>0.52368276301649896</v>
      </c>
      <c r="BM242" s="1">
        <v>-4.4503322243375901E-2</v>
      </c>
      <c r="BN242" s="1">
        <v>0.61359439612272104</v>
      </c>
      <c r="BO242" s="1">
        <v>0.22681668968610999</v>
      </c>
      <c r="BP242" s="1">
        <v>0.81013312145732597</v>
      </c>
      <c r="BQ242" s="1">
        <v>-0.28546780574262098</v>
      </c>
      <c r="BR242" s="1">
        <v>0.21104889384362299</v>
      </c>
      <c r="BS242" s="1">
        <v>-0.269924667714317</v>
      </c>
      <c r="BT242" s="1">
        <v>-0.17426126759365601</v>
      </c>
      <c r="BU242" s="1">
        <v>0.73187969792863605</v>
      </c>
      <c r="BV242" s="1">
        <v>0.79026765408967203</v>
      </c>
      <c r="BW242" s="1">
        <v>0.897069867411047</v>
      </c>
      <c r="BX242" s="1">
        <v>9.6445101862831998E-4</v>
      </c>
      <c r="BY242" s="1">
        <v>-0.155077154419171</v>
      </c>
      <c r="BZ242" s="1">
        <v>0.59861346446100705</v>
      </c>
      <c r="CA242" s="1">
        <v>-0.18368087506029801</v>
      </c>
      <c r="CB242" s="1">
        <v>0.72040720408310799</v>
      </c>
      <c r="CC242" s="1">
        <v>0.89498050055359701</v>
      </c>
      <c r="CD242" s="1">
        <v>-0.36973798937379099</v>
      </c>
      <c r="CE242" s="1">
        <v>0.80977931105878498</v>
      </c>
      <c r="CF242" s="1">
        <v>-0.482003620181856</v>
      </c>
      <c r="CG242" s="1">
        <v>2.48159381385415E-2</v>
      </c>
      <c r="CH242" s="1">
        <v>-0.29570266877135298</v>
      </c>
      <c r="CI242" s="1">
        <v>-2.1036567695343601E-2</v>
      </c>
      <c r="CJ242" s="1">
        <v>-0.37138732074914199</v>
      </c>
      <c r="CK242" s="1">
        <v>0.64313607677083595</v>
      </c>
      <c r="CL242" s="1">
        <v>0.88758910327042795</v>
      </c>
      <c r="CM242" s="1">
        <v>0.78734279730453705</v>
      </c>
      <c r="CN242" s="1">
        <v>0.26913734697541603</v>
      </c>
      <c r="CO242" s="1">
        <v>0.70374888133160896</v>
      </c>
      <c r="CP242" s="1">
        <v>0.49517682802360102</v>
      </c>
      <c r="CQ242" s="1">
        <v>0.41431160788074101</v>
      </c>
      <c r="CR242" s="1">
        <v>-0.66552539998331395</v>
      </c>
      <c r="CS242" s="1">
        <v>0.57988535793669505</v>
      </c>
      <c r="CT242" s="1">
        <v>0.821067433193722</v>
      </c>
      <c r="CU242" s="1">
        <v>0.69728012120635896</v>
      </c>
      <c r="CV242" s="1">
        <v>0.85712911046067497</v>
      </c>
      <c r="CW242" s="1">
        <v>-0.51722903244701401</v>
      </c>
      <c r="CX242" s="1">
        <v>-0.550156815219211</v>
      </c>
      <c r="CY242" s="1">
        <v>-0.38192389068404498</v>
      </c>
      <c r="CZ242" s="1">
        <v>0.42015886131032698</v>
      </c>
      <c r="DA242" s="1">
        <v>0.72043026117761999</v>
      </c>
      <c r="DB242" s="1">
        <v>-0.71675713929159302</v>
      </c>
      <c r="DC242" s="1">
        <v>-0.19297032721062099</v>
      </c>
      <c r="DD242" s="1">
        <v>0.81729172747461998</v>
      </c>
      <c r="DE242" s="1">
        <v>0.67621670391441102</v>
      </c>
      <c r="DF242" s="1">
        <v>-0.71398186966045796</v>
      </c>
      <c r="DG242" s="1">
        <v>0.85269883078535202</v>
      </c>
      <c r="DH242" s="1">
        <v>0.78674743708171901</v>
      </c>
      <c r="DI242" s="1">
        <v>0.80585224576423997</v>
      </c>
      <c r="DJ242" s="1">
        <v>0.893329414277508</v>
      </c>
      <c r="DK242" s="1">
        <v>0.863678306687373</v>
      </c>
      <c r="DL242" s="1">
        <v>0.82912099367502001</v>
      </c>
      <c r="DM242" s="1">
        <v>0.82669253278976196</v>
      </c>
      <c r="DN242" s="1">
        <v>5.1923773905550002E-2</v>
      </c>
      <c r="DO242" s="1">
        <v>0.79475412208753804</v>
      </c>
      <c r="DP242" s="1">
        <v>-0.40019512495221599</v>
      </c>
      <c r="DQ242" s="1">
        <v>-0.51007018547548599</v>
      </c>
      <c r="DR242" s="1">
        <v>0.83729372881582098</v>
      </c>
      <c r="DS242" s="1">
        <v>0.88557073015502796</v>
      </c>
      <c r="DT242" s="1">
        <v>0.70746315327850995</v>
      </c>
      <c r="DU242" s="1">
        <v>-0.52317548151836102</v>
      </c>
      <c r="DV242" s="1">
        <v>-0.51664206728735496</v>
      </c>
      <c r="DW242" s="1">
        <v>-9.4739882893851907E-2</v>
      </c>
      <c r="DX242" s="1">
        <v>0.48397258879744798</v>
      </c>
      <c r="DY242" s="1">
        <v>-0.47188225854539001</v>
      </c>
      <c r="DZ242" s="1">
        <v>0.82979848090946595</v>
      </c>
      <c r="EA242" s="1">
        <v>0.71466668724056004</v>
      </c>
      <c r="EB242" s="1">
        <v>0.84268930836316502</v>
      </c>
      <c r="EC242" s="1">
        <v>0.68419896443690198</v>
      </c>
      <c r="ED242" s="1">
        <v>0.83625310463349001</v>
      </c>
      <c r="EE242" s="1">
        <v>0.85654590398041797</v>
      </c>
      <c r="EF242" s="1">
        <v>-0.71955604784534599</v>
      </c>
      <c r="EG242" s="1">
        <v>0.30446862186268298</v>
      </c>
      <c r="EH242" s="1">
        <v>0.56009717771540102</v>
      </c>
      <c r="EI242" s="1">
        <v>-0.13552805938499601</v>
      </c>
      <c r="EJ242" s="1">
        <v>0.78273073591603404</v>
      </c>
      <c r="EK242" s="1">
        <v>-0.72153896022518405</v>
      </c>
      <c r="EL242" s="1">
        <v>-9.1994151143372199E-2</v>
      </c>
      <c r="EM242" s="1">
        <v>0.86934594361803297</v>
      </c>
      <c r="EN242" s="1">
        <v>-5.5336415345467398E-2</v>
      </c>
      <c r="EO242" s="1">
        <v>-0.14381636452962401</v>
      </c>
      <c r="EP242" s="1">
        <v>-9.0207627341641103E-2</v>
      </c>
      <c r="EQ242" s="1">
        <v>-0.26673795669390798</v>
      </c>
      <c r="ER242" s="1">
        <v>0.92656308874651705</v>
      </c>
      <c r="ES242" s="1">
        <v>0.419979694894142</v>
      </c>
      <c r="ET242" s="1">
        <v>-0.13233713268441599</v>
      </c>
      <c r="EU242" s="1">
        <v>-9.2448777188417403E-2</v>
      </c>
      <c r="EV242" s="1">
        <v>0.496593561485626</v>
      </c>
      <c r="EW242" s="1">
        <v>0.86715707458108904</v>
      </c>
      <c r="EX242" s="1">
        <v>0.90062193677629698</v>
      </c>
      <c r="EY242" s="1">
        <v>-0.68858570213867998</v>
      </c>
      <c r="EZ242" s="1">
        <v>0.34403971467754901</v>
      </c>
      <c r="FA242" s="1">
        <v>0.795095369596166</v>
      </c>
      <c r="FB242" s="1">
        <v>0.94151592821381802</v>
      </c>
      <c r="FC242" s="1">
        <v>0.82886134944688195</v>
      </c>
      <c r="FD242" s="1">
        <v>0.27986212640328201</v>
      </c>
      <c r="FE242" s="1">
        <v>0.78759199384589795</v>
      </c>
      <c r="FF242" s="1">
        <v>-0.609370034463112</v>
      </c>
      <c r="FG242" s="1">
        <v>0.58886775281489401</v>
      </c>
      <c r="FH242" s="1">
        <v>0.91542829216870403</v>
      </c>
      <c r="FI242" s="1">
        <v>-0.26826058691307297</v>
      </c>
      <c r="FJ242" s="1">
        <v>-0.38134204156661999</v>
      </c>
      <c r="FK242" s="1">
        <v>0.92520667014962998</v>
      </c>
      <c r="FL242" s="1">
        <v>0.79767855525932896</v>
      </c>
      <c r="FM242" s="1">
        <v>-0.29581945104212998</v>
      </c>
      <c r="FN242" s="1">
        <v>0.190774547946333</v>
      </c>
      <c r="FO242" s="1">
        <v>0.21138969200847699</v>
      </c>
      <c r="FP242" s="1">
        <v>0.76498302088199199</v>
      </c>
      <c r="FQ242" s="1">
        <v>-0.47976170281530001</v>
      </c>
      <c r="FR242" s="1">
        <v>0.259646516774522</v>
      </c>
      <c r="FS242" s="1">
        <v>-0.28168830928935201</v>
      </c>
      <c r="FT242" s="1">
        <v>-0.49202923832628698</v>
      </c>
      <c r="FU242" s="1">
        <v>5.3255676066864599E-2</v>
      </c>
      <c r="FV242" s="1">
        <v>0.739286730588673</v>
      </c>
      <c r="FW242" s="1">
        <v>-0.71158548899848995</v>
      </c>
      <c r="FX242" s="1">
        <v>0.86536733747474603</v>
      </c>
      <c r="FY242" s="1">
        <v>5.8362444766242E-2</v>
      </c>
      <c r="FZ242" s="1">
        <v>-0.667804337501545</v>
      </c>
      <c r="GA242" s="1">
        <v>0.13452827747934501</v>
      </c>
      <c r="GB242" s="1">
        <v>0.69029813175689403</v>
      </c>
      <c r="GC242" s="1">
        <v>-0.641275691328696</v>
      </c>
      <c r="GD242" s="1">
        <v>0.48439687234885698</v>
      </c>
      <c r="GE242" s="1">
        <v>0.284071236697582</v>
      </c>
      <c r="GF242" s="1">
        <v>-0.44792964064882301</v>
      </c>
      <c r="GG242" s="1">
        <v>-0.59404699122891302</v>
      </c>
      <c r="GH242" s="1">
        <v>0.122507584754954</v>
      </c>
      <c r="GI242" s="1">
        <v>0.88144721451929398</v>
      </c>
      <c r="GJ242" s="1">
        <v>-0.285579069797055</v>
      </c>
      <c r="GK242" s="1">
        <v>-0.65317791526153801</v>
      </c>
      <c r="GL242" s="1">
        <v>-0.53500950772006906</v>
      </c>
      <c r="GM242" s="1">
        <v>-0.47655677378053801</v>
      </c>
      <c r="GN242" s="1">
        <v>-0.27695854057400998</v>
      </c>
      <c r="GO242" s="1">
        <v>9.4371119157315705E-2</v>
      </c>
      <c r="GP242" s="1">
        <v>0.57157794971027698</v>
      </c>
      <c r="GQ242" s="1">
        <v>-0.29786780714261801</v>
      </c>
      <c r="GR242" s="1">
        <v>0.89673756564785001</v>
      </c>
      <c r="GS242" s="1">
        <v>-0.58780826634347905</v>
      </c>
      <c r="GT242" s="1">
        <v>0.83060436592275799</v>
      </c>
      <c r="GU242" s="1">
        <v>0.51772408652727997</v>
      </c>
      <c r="GV242" s="1">
        <v>0.45093946629186599</v>
      </c>
      <c r="GW242" s="1">
        <v>0.81187714141118095</v>
      </c>
      <c r="GX242" s="1">
        <v>0.780343023374241</v>
      </c>
      <c r="GY242" s="1">
        <v>-0.66079588660870903</v>
      </c>
      <c r="GZ242" s="1">
        <v>0.33670317422551499</v>
      </c>
      <c r="HA242" s="1">
        <v>0.92791286159937403</v>
      </c>
      <c r="HB242" s="1">
        <v>0.86947114227015598</v>
      </c>
      <c r="HC242" s="1">
        <v>0.44957612056076002</v>
      </c>
      <c r="HD242" s="1">
        <v>0.88469029635655405</v>
      </c>
      <c r="HE242" s="1">
        <v>0.70252780469006604</v>
      </c>
      <c r="HF242" s="1">
        <v>-0.63341822747137799</v>
      </c>
      <c r="HG242" s="1">
        <v>0.869644974497784</v>
      </c>
      <c r="HH242" s="1">
        <v>-0.56470857444717504</v>
      </c>
      <c r="HI242" s="1">
        <v>9.3454625108840006E-2</v>
      </c>
      <c r="HJ242" s="1">
        <v>0.94389703721402896</v>
      </c>
      <c r="HK242" s="1">
        <v>0.62033881029496096</v>
      </c>
      <c r="HL242" s="1">
        <v>-0.340848027197868</v>
      </c>
      <c r="HM242" s="1">
        <v>0.82678948797845297</v>
      </c>
      <c r="HN242" s="1">
        <v>0.84301724050549998</v>
      </c>
      <c r="HO242" s="1">
        <v>-0.430214466038778</v>
      </c>
      <c r="HP242" s="1">
        <v>-0.64451260512141695</v>
      </c>
      <c r="HQ242" s="1">
        <v>-0.50909920108336404</v>
      </c>
      <c r="HR242" s="1">
        <v>-1.11731152905854E-2</v>
      </c>
      <c r="HS242" s="1">
        <v>0.65723609889059897</v>
      </c>
      <c r="HT242" s="1">
        <v>0.55726980329141895</v>
      </c>
      <c r="HU242" s="1">
        <v>0.85533305774254098</v>
      </c>
      <c r="HV242" s="1">
        <v>0.87082585052131001</v>
      </c>
      <c r="HW242" s="1">
        <v>0.93490634067580003</v>
      </c>
      <c r="HX242" s="1">
        <v>0.76465002729333997</v>
      </c>
      <c r="HY242" s="1">
        <v>-0.146298552201134</v>
      </c>
      <c r="HZ242" s="1">
        <v>-0.57299431164724401</v>
      </c>
      <c r="IA242" s="1">
        <v>-0.60132552559876795</v>
      </c>
      <c r="IB242" s="1">
        <v>0.75354129182837604</v>
      </c>
      <c r="IC242" s="1">
        <v>0.43611533951999398</v>
      </c>
      <c r="ID242" s="1">
        <v>0.81071921914737399</v>
      </c>
      <c r="IE242" s="1">
        <v>0.79589651689051899</v>
      </c>
      <c r="IF242" s="1">
        <v>-0.63622880323317799</v>
      </c>
      <c r="IG242" s="1">
        <v>0.67594587272852902</v>
      </c>
      <c r="IH242" s="1">
        <v>0.99999999999993705</v>
      </c>
      <c r="II242" s="1">
        <v>-3.6520154922982202E-3</v>
      </c>
      <c r="IJ242" s="1">
        <v>-0.48685307569563602</v>
      </c>
      <c r="IK242" s="1">
        <v>0.67390678549872596</v>
      </c>
      <c r="IL242" s="1">
        <v>0.53847386006932396</v>
      </c>
      <c r="IM242" s="1">
        <v>0.68049096342940596</v>
      </c>
      <c r="IN242" s="1">
        <v>0.70895562441850102</v>
      </c>
      <c r="IO242" s="1">
        <v>-0.29941134895560301</v>
      </c>
      <c r="IP242" s="1">
        <v>0.77946634792285796</v>
      </c>
      <c r="IQ242" s="1">
        <v>0.94029631085213605</v>
      </c>
      <c r="IR242" s="1">
        <v>0.88456005578235197</v>
      </c>
      <c r="IS242" s="1">
        <v>0.31369955658189203</v>
      </c>
      <c r="IT242" s="1">
        <v>0.77437263604248197</v>
      </c>
      <c r="IU242" s="1">
        <v>0.87992312211451695</v>
      </c>
      <c r="IV242" s="1">
        <v>0.82435991907685702</v>
      </c>
      <c r="IW242" s="1">
        <v>0.58922189849130602</v>
      </c>
      <c r="IX242" s="1">
        <v>0.86343313026461499</v>
      </c>
      <c r="IY242" s="1">
        <v>0.55091524046030305</v>
      </c>
      <c r="IZ242" s="1">
        <v>4.6121965971995298E-2</v>
      </c>
      <c r="JA242" s="1">
        <v>0.55227199904193802</v>
      </c>
      <c r="JB242" s="1">
        <v>-0.40902256109398399</v>
      </c>
      <c r="JC242" s="1">
        <v>-0.177330065740017</v>
      </c>
      <c r="JD242" s="1">
        <v>1.54223389014968E-2</v>
      </c>
      <c r="JE242" s="1">
        <v>0.76984784319293798</v>
      </c>
      <c r="JF242" s="1">
        <v>4.9140100875677301E-2</v>
      </c>
      <c r="JG242" s="1">
        <v>-0.114718861569702</v>
      </c>
      <c r="JH242" s="1">
        <v>0.90668123730318295</v>
      </c>
      <c r="JI242" s="1">
        <v>-0.18202251448837001</v>
      </c>
      <c r="JJ242" s="1">
        <v>-0.69871483634613496</v>
      </c>
      <c r="JK242" s="1">
        <v>-0.63974775325709698</v>
      </c>
      <c r="JL242" s="1">
        <v>0.65310514517501606</v>
      </c>
      <c r="JM242" s="1">
        <v>-0.612161971192973</v>
      </c>
      <c r="JN242" s="1">
        <v>0.17926578099686799</v>
      </c>
      <c r="JO242" s="1">
        <v>0.63328142714595403</v>
      </c>
      <c r="JP242" s="1">
        <v>-0.47139857143302599</v>
      </c>
      <c r="JQ242" s="1">
        <v>0.51344131741224597</v>
      </c>
      <c r="JR242" s="1">
        <v>-0.52947187152327302</v>
      </c>
      <c r="JS242" s="1">
        <v>-0.237751335845206</v>
      </c>
      <c r="JT242" s="1">
        <v>0.67188442022079897</v>
      </c>
      <c r="JU242" s="1">
        <v>-0.67018132717271905</v>
      </c>
      <c r="JV242" s="1">
        <v>-0.53067670834538105</v>
      </c>
      <c r="JW242" s="1">
        <v>0.88104197938961704</v>
      </c>
      <c r="JX242" s="1">
        <v>-0.54970955843728198</v>
      </c>
      <c r="JY242" s="1">
        <v>0.827145467857759</v>
      </c>
      <c r="JZ242" s="1">
        <v>-0.33125896197132598</v>
      </c>
      <c r="KA242" s="1">
        <v>-0.43499993566406697</v>
      </c>
      <c r="KB242" s="1">
        <v>0.54339915292278196</v>
      </c>
      <c r="KC242" s="1">
        <v>-0.23393342481832799</v>
      </c>
      <c r="KD242" s="1">
        <v>-0.40333837309160497</v>
      </c>
      <c r="KE242" s="1">
        <v>-0.53598931037500597</v>
      </c>
      <c r="KF242" s="1">
        <v>0.43017698171018798</v>
      </c>
      <c r="KG242" s="1">
        <v>-0.52855424972002096</v>
      </c>
      <c r="KH242" s="1">
        <v>0.61206214681726301</v>
      </c>
      <c r="KI242" s="1">
        <v>1.6279037484762698E-2</v>
      </c>
      <c r="KJ242" s="1">
        <v>-0.65508791621884599</v>
      </c>
      <c r="KK242" s="1">
        <v>-7.2966216170772202E-2</v>
      </c>
      <c r="KL242" s="1">
        <v>-7.9290426839239495E-2</v>
      </c>
      <c r="KM242" s="1">
        <v>-0.136979450812383</v>
      </c>
      <c r="KN242" s="1">
        <v>0.896266420959553</v>
      </c>
      <c r="KO242" s="1">
        <v>0.45719367116943899</v>
      </c>
      <c r="KP242" s="1">
        <v>0.45557602619590998</v>
      </c>
      <c r="KQ242" s="1">
        <v>0.299959266918706</v>
      </c>
      <c r="KR242" s="1">
        <v>0.25481871578670001</v>
      </c>
      <c r="KS242" s="1">
        <v>0.28789992121585001</v>
      </c>
      <c r="KT242" s="1">
        <v>-0.435280854972392</v>
      </c>
      <c r="KU242" s="1">
        <v>0.333553768657111</v>
      </c>
      <c r="KV242" s="1">
        <v>0.37135404822457102</v>
      </c>
      <c r="KW242" s="1">
        <v>-0.27137460844771999</v>
      </c>
      <c r="KX242" s="1">
        <v>0.74280519291120095</v>
      </c>
      <c r="KY242" s="1">
        <v>0.75114206147218299</v>
      </c>
      <c r="KZ242" s="1">
        <v>0.59301039061315297</v>
      </c>
      <c r="LA242" s="1">
        <v>-0.42062216468401997</v>
      </c>
      <c r="LB242" s="1">
        <v>-0.51566765114872304</v>
      </c>
      <c r="LC242" s="1">
        <v>-0.101944184188437</v>
      </c>
      <c r="LD242" s="1">
        <v>-0.70948257447763297</v>
      </c>
      <c r="LE242" s="1">
        <v>0.33769525803688699</v>
      </c>
      <c r="LF242" s="1">
        <v>0.41767360106427898</v>
      </c>
      <c r="LG242" s="1">
        <v>8.0536479200116598E-2</v>
      </c>
      <c r="LH242" s="1">
        <v>-0.617513339145631</v>
      </c>
      <c r="LI242" s="1">
        <v>0.74220508914184702</v>
      </c>
      <c r="LJ242" s="1">
        <v>0.79126676009571795</v>
      </c>
      <c r="LK242" s="1">
        <v>0.94913450698310298</v>
      </c>
      <c r="LL242" s="1">
        <v>0.70812401032251304</v>
      </c>
      <c r="LM242" s="1">
        <v>-0.47092646645374497</v>
      </c>
      <c r="LN242" s="1">
        <v>0.84952557590224198</v>
      </c>
      <c r="LO242" s="1">
        <v>-0.37436162100584702</v>
      </c>
      <c r="LP242" s="1">
        <v>0.62417761804428895</v>
      </c>
      <c r="LQ242" s="1">
        <v>0.74191228413909305</v>
      </c>
      <c r="LR242" s="1">
        <v>9.5665118333254903E-2</v>
      </c>
      <c r="LS242" s="1">
        <v>-0.23523717406148301</v>
      </c>
      <c r="LT242" s="1">
        <v>0.85253890993903803</v>
      </c>
      <c r="LU242" s="1">
        <v>-0.33706038464318699</v>
      </c>
      <c r="LV242" s="1">
        <v>0.64473927850114898</v>
      </c>
      <c r="LW242" s="1">
        <v>-0.103821815595932</v>
      </c>
      <c r="LX242" s="1">
        <v>-0.16898961710065999</v>
      </c>
      <c r="LY242" s="1">
        <v>0.83008262797353505</v>
      </c>
      <c r="LZ242" s="1">
        <v>0.14331717833298499</v>
      </c>
      <c r="MA242" s="1">
        <v>0.65250357954343297</v>
      </c>
      <c r="MB242" s="1">
        <v>-1.3502121338082301E-2</v>
      </c>
      <c r="MC242" s="1">
        <v>0.51431623551767902</v>
      </c>
      <c r="MD242" s="1">
        <v>0.74018467840258995</v>
      </c>
      <c r="ME242" s="1">
        <v>-0.62656466560414803</v>
      </c>
      <c r="MF242" s="1">
        <v>0.53354257682147299</v>
      </c>
      <c r="MG242" s="1">
        <v>-0.56208358973358696</v>
      </c>
      <c r="MH242" s="1">
        <v>0.10700627658152199</v>
      </c>
      <c r="MI242" s="1">
        <v>0.40874272839225501</v>
      </c>
      <c r="MJ242" s="1">
        <v>-0.641171462479177</v>
      </c>
      <c r="MK242" s="1">
        <v>0.68942909419369802</v>
      </c>
      <c r="ML242" s="1">
        <v>0.38407204525080602</v>
      </c>
      <c r="MM242" s="1">
        <v>-0.58220427391384599</v>
      </c>
      <c r="MN242" s="1">
        <v>0.633529136704164</v>
      </c>
      <c r="MO242" s="1">
        <v>0.26003675072826099</v>
      </c>
    </row>
    <row r="243" spans="1:353" x14ac:dyDescent="0.2">
      <c r="A243" s="1" t="s">
        <v>241</v>
      </c>
      <c r="B243" s="1">
        <v>1.9782372303755399E-2</v>
      </c>
      <c r="C243" s="1">
        <v>4.3575910257315401E-2</v>
      </c>
      <c r="D243" s="1">
        <v>0.67639740283465</v>
      </c>
      <c r="E243" s="1">
        <v>0.80150730350105803</v>
      </c>
      <c r="F243" s="1">
        <v>-0.25021358098457502</v>
      </c>
      <c r="G243" s="1">
        <v>-8.5866646321099402E-2</v>
      </c>
      <c r="H243" s="1">
        <v>-0.28458954866991099</v>
      </c>
      <c r="I243" s="1">
        <v>-0.33646791392517</v>
      </c>
      <c r="J243" s="1">
        <v>-6.6519511988501104E-2</v>
      </c>
      <c r="K243" s="1">
        <v>-0.17927789573723499</v>
      </c>
      <c r="L243" s="1">
        <v>0.29693233383956302</v>
      </c>
      <c r="M243" s="1">
        <v>-0.39362229862898701</v>
      </c>
      <c r="N243" s="1">
        <v>8.1190227177534893E-2</v>
      </c>
      <c r="O243" s="1">
        <v>-0.303092000888738</v>
      </c>
      <c r="P243" s="1">
        <v>-0.21692110538935599</v>
      </c>
      <c r="Q243" s="1">
        <v>0.74513408414080695</v>
      </c>
      <c r="R243" s="1">
        <v>8.2540462734932901E-2</v>
      </c>
      <c r="S243" s="1">
        <v>0.915987988212146</v>
      </c>
      <c r="T243" s="1">
        <v>-0.39837988123186902</v>
      </c>
      <c r="U243" s="1">
        <v>0.38363380073124698</v>
      </c>
      <c r="V243" s="1">
        <v>0.72799901934510303</v>
      </c>
      <c r="W243" s="1">
        <v>0.68507543512150804</v>
      </c>
      <c r="X243" s="1">
        <v>0.884118992535746</v>
      </c>
      <c r="Y243" s="1">
        <v>0.267953304015775</v>
      </c>
      <c r="Z243" s="1">
        <v>-0.230278759519641</v>
      </c>
      <c r="AA243" s="1">
        <v>-0.18752400020104601</v>
      </c>
      <c r="AB243" s="1">
        <v>-1.09701385095715E-2</v>
      </c>
      <c r="AC243" s="1">
        <v>0.93066148781858005</v>
      </c>
      <c r="AD243" s="1">
        <v>-0.48141553360136202</v>
      </c>
      <c r="AE243" s="1">
        <v>7.5040440238430803E-2</v>
      </c>
      <c r="AF243" s="1">
        <v>-0.39449611948204899</v>
      </c>
      <c r="AG243" s="1">
        <v>-0.14756050245934901</v>
      </c>
      <c r="AH243" s="1">
        <v>0.14417384660520799</v>
      </c>
      <c r="AI243" s="1">
        <v>0.36298026306736703</v>
      </c>
      <c r="AJ243" s="1">
        <v>-0.22371643276941</v>
      </c>
      <c r="AK243" s="1">
        <v>-3.9794421766895099E-2</v>
      </c>
      <c r="AL243" s="1">
        <v>-1.5486319608596999E-2</v>
      </c>
      <c r="AM243" s="1">
        <v>0.30069534545524401</v>
      </c>
      <c r="AN243" s="1">
        <v>1.9144100431707101E-2</v>
      </c>
      <c r="AO243" s="1">
        <v>-0.35855071599316601</v>
      </c>
      <c r="AP243" s="1">
        <v>0.41837893279521099</v>
      </c>
      <c r="AQ243" s="1">
        <v>-5.6217172640261902E-2</v>
      </c>
      <c r="AR243" s="1">
        <v>-0.44138405691955901</v>
      </c>
      <c r="AS243" s="1">
        <v>-0.32008411260699698</v>
      </c>
      <c r="AT243" s="1">
        <v>-0.32199273393141797</v>
      </c>
      <c r="AU243" s="1">
        <v>9.4170843561159998E-2</v>
      </c>
      <c r="AV243" s="1">
        <v>0.45433576315490198</v>
      </c>
      <c r="AW243" s="1">
        <v>-0.124176585471335</v>
      </c>
      <c r="AX243" s="1">
        <v>-0.21836778928356501</v>
      </c>
      <c r="AY243" s="1">
        <v>-8.5374150497978807E-2</v>
      </c>
      <c r="AZ243" s="1">
        <v>-0.228057857935937</v>
      </c>
      <c r="BA243" s="1">
        <v>0.26258644658782498</v>
      </c>
      <c r="BB243" s="1">
        <v>0.25709801508465902</v>
      </c>
      <c r="BC243" s="1">
        <v>0.36162762087689698</v>
      </c>
      <c r="BD243" s="1">
        <v>0.43805711686059501</v>
      </c>
      <c r="BE243" s="1">
        <v>-0.22816030350389399</v>
      </c>
      <c r="BF243" s="1">
        <v>-0.11525255938833601</v>
      </c>
      <c r="BG243" s="1">
        <v>0.24900946153338899</v>
      </c>
      <c r="BH243" s="1">
        <v>-0.49806731242171098</v>
      </c>
      <c r="BI243" s="1">
        <v>0.62824084369022903</v>
      </c>
      <c r="BJ243" s="1">
        <v>4.1972772407991403E-2</v>
      </c>
      <c r="BK243" s="1">
        <v>-0.37786110091160102</v>
      </c>
      <c r="BL243" s="1">
        <v>-0.414452621078785</v>
      </c>
      <c r="BM243" s="1">
        <v>4.6023477398674604E-3</v>
      </c>
      <c r="BN243" s="1">
        <v>0.72974665557701701</v>
      </c>
      <c r="BO243" s="1">
        <v>-0.381605289366447</v>
      </c>
      <c r="BP243" s="1">
        <v>-0.30386772428856901</v>
      </c>
      <c r="BQ243" s="1">
        <v>-0.112652493800623</v>
      </c>
      <c r="BR243" s="1">
        <v>-0.365699439715375</v>
      </c>
      <c r="BS243" s="1">
        <v>-0.14771210190478501</v>
      </c>
      <c r="BT243" s="1">
        <v>0.46038944078326899</v>
      </c>
      <c r="BU243" s="1">
        <v>-0.402136062208654</v>
      </c>
      <c r="BV243" s="1">
        <v>-0.19284260620316501</v>
      </c>
      <c r="BW243" s="1">
        <v>-0.169974011371467</v>
      </c>
      <c r="BX243" s="1">
        <v>-9.8439359349876895E-2</v>
      </c>
      <c r="BY243" s="1">
        <v>-0.359259629549042</v>
      </c>
      <c r="BZ243" s="1">
        <v>-0.436033862573252</v>
      </c>
      <c r="CA243" s="1">
        <v>0.23125542484984399</v>
      </c>
      <c r="CB243" s="1">
        <v>-0.40090320233070598</v>
      </c>
      <c r="CC243" s="1">
        <v>-0.32389094328574197</v>
      </c>
      <c r="CD243" s="1">
        <v>0.77824873287056695</v>
      </c>
      <c r="CE243" s="1">
        <v>-0.35476539997837903</v>
      </c>
      <c r="CF243" s="1">
        <v>-0.28531731819605399</v>
      </c>
      <c r="CG243" s="1">
        <v>0.26763172695054399</v>
      </c>
      <c r="CH243" s="1">
        <v>-0.119606460583472</v>
      </c>
      <c r="CI243" s="1">
        <v>-5.8769510363795602E-2</v>
      </c>
      <c r="CJ243" s="1">
        <v>-0.15403411700096001</v>
      </c>
      <c r="CK243" s="1">
        <v>-0.35418512217020698</v>
      </c>
      <c r="CL243" s="1">
        <v>-0.44145350517695098</v>
      </c>
      <c r="CM243" s="1">
        <v>0.40276384923170999</v>
      </c>
      <c r="CN243" s="1">
        <v>-0.15248064136320599</v>
      </c>
      <c r="CO243" s="1">
        <v>-8.7015732442326202E-2</v>
      </c>
      <c r="CP243" s="1">
        <v>-0.42267102156279102</v>
      </c>
      <c r="CQ243" s="1">
        <v>4.8360414452784301E-2</v>
      </c>
      <c r="CR243" s="1">
        <v>0.59775137174253601</v>
      </c>
      <c r="CS243" s="1">
        <v>-0.12501312027479</v>
      </c>
      <c r="CT243" s="1">
        <v>-0.316373057096906</v>
      </c>
      <c r="CU243" s="1">
        <v>-0.50438712416276299</v>
      </c>
      <c r="CV243" s="1">
        <v>-0.38084961281358698</v>
      </c>
      <c r="CW243" s="1">
        <v>0.79750267910754502</v>
      </c>
      <c r="CX243" s="1">
        <v>5.6391871745153803E-2</v>
      </c>
      <c r="CY243" s="1">
        <v>-0.18437802803046299</v>
      </c>
      <c r="CZ243" s="1">
        <v>-0.41326149939044399</v>
      </c>
      <c r="DA243" s="1">
        <v>-0.10122716797900801</v>
      </c>
      <c r="DB243" s="1">
        <v>0.30531255331575902</v>
      </c>
      <c r="DC243" s="1">
        <v>-0.20335502636670499</v>
      </c>
      <c r="DD243" s="1">
        <v>-0.35979794445723401</v>
      </c>
      <c r="DE243" s="1">
        <v>-0.351384883549961</v>
      </c>
      <c r="DF243" s="1">
        <v>0.10420398997664899</v>
      </c>
      <c r="DG243" s="1">
        <v>-0.50039380236388198</v>
      </c>
      <c r="DH243" s="1">
        <v>-0.41131851245844703</v>
      </c>
      <c r="DI243" s="1">
        <v>9.4580130818085695E-2</v>
      </c>
      <c r="DJ243" s="1">
        <v>3.9558276662378898E-2</v>
      </c>
      <c r="DK243" s="1">
        <v>-0.19339642641593199</v>
      </c>
      <c r="DL243" s="1">
        <v>-0.53903526300803295</v>
      </c>
      <c r="DM243" s="1">
        <v>-0.16271268856159901</v>
      </c>
      <c r="DN243" s="1">
        <v>-0.38169618703779101</v>
      </c>
      <c r="DO243" s="1">
        <v>-0.15912714103946299</v>
      </c>
      <c r="DP243" s="1">
        <v>4.9117137509849598E-2</v>
      </c>
      <c r="DQ243" s="1">
        <v>0.39518082455456799</v>
      </c>
      <c r="DR243" s="1">
        <v>-0.44703279304663901</v>
      </c>
      <c r="DS243" s="1">
        <v>-0.35448211305175797</v>
      </c>
      <c r="DT243" s="1">
        <v>-0.204187814218946</v>
      </c>
      <c r="DU243" s="1">
        <v>-2.4465690706832102E-2</v>
      </c>
      <c r="DV243" s="1">
        <v>0.27577102158504502</v>
      </c>
      <c r="DW243" s="1">
        <v>-2.21204322732051E-2</v>
      </c>
      <c r="DX243" s="1">
        <v>-8.2008498065105601E-2</v>
      </c>
      <c r="DY243" s="1">
        <v>5.9464889269034898E-2</v>
      </c>
      <c r="DZ243" s="1">
        <v>-0.32201465002401902</v>
      </c>
      <c r="EA243" s="1">
        <v>0.24648179340104001</v>
      </c>
      <c r="EB243" s="1">
        <v>-0.38106373618577</v>
      </c>
      <c r="EC243" s="1">
        <v>-0.55162249325482304</v>
      </c>
      <c r="ED243" s="1">
        <v>-0.33722892157031997</v>
      </c>
      <c r="EE243" s="1">
        <v>-0.41472696110948198</v>
      </c>
      <c r="EF243" s="1">
        <v>-0.29821101179367399</v>
      </c>
      <c r="EG243" s="1">
        <v>-0.27417403467773699</v>
      </c>
      <c r="EH243" s="1">
        <v>0.126949501595641</v>
      </c>
      <c r="EI243" s="1">
        <v>-0.60530689627767897</v>
      </c>
      <c r="EJ243" s="1">
        <v>-0.34687801594446199</v>
      </c>
      <c r="EK243" s="1">
        <v>0.52037772336060395</v>
      </c>
      <c r="EL243" s="1">
        <v>-0.68218945858264501</v>
      </c>
      <c r="EM243" s="1">
        <v>0.39757661526135002</v>
      </c>
      <c r="EN243" s="1">
        <v>0.79656237919837003</v>
      </c>
      <c r="EO243" s="1">
        <v>-0.68507579183101397</v>
      </c>
      <c r="EP243" s="1">
        <v>-0.101638620342536</v>
      </c>
      <c r="EQ243" s="1">
        <v>-0.30859079679902102</v>
      </c>
      <c r="ER243" s="1">
        <v>-0.39760312964780498</v>
      </c>
      <c r="ES243" s="1">
        <v>-0.25530593274153901</v>
      </c>
      <c r="ET243" s="1">
        <v>-0.17625824694709599</v>
      </c>
      <c r="EU243" s="1">
        <v>-0.368393581691491</v>
      </c>
      <c r="EV243" s="1">
        <v>-2.1770859452622401E-2</v>
      </c>
      <c r="EW243" s="1">
        <v>0.30568380255201799</v>
      </c>
      <c r="EX243" s="1">
        <v>-0.273813613507425</v>
      </c>
      <c r="EY243" s="1">
        <v>0.21102891317612699</v>
      </c>
      <c r="EZ243" s="1">
        <v>-0.20530151922477399</v>
      </c>
      <c r="FA243" s="1">
        <v>-0.27402072644470499</v>
      </c>
      <c r="FB243" s="1">
        <v>-5.6251232944782202E-2</v>
      </c>
      <c r="FC243" s="1">
        <v>-0.50531154877223095</v>
      </c>
      <c r="FD243" s="1">
        <v>-0.51229935105788205</v>
      </c>
      <c r="FE243" s="1">
        <v>0.48249228362129398</v>
      </c>
      <c r="FF243" s="1">
        <v>-0.109427072942352</v>
      </c>
      <c r="FG243" s="1">
        <v>-0.41703321115675901</v>
      </c>
      <c r="FH243" s="1">
        <v>-2.9492249589683599E-3</v>
      </c>
      <c r="FI243" s="1">
        <v>-0.36487326597228598</v>
      </c>
      <c r="FJ243" s="1">
        <v>0.38114041029144302</v>
      </c>
      <c r="FK243" s="1">
        <v>0.136024956427232</v>
      </c>
      <c r="FL243" s="1">
        <v>0.57662471341071497</v>
      </c>
      <c r="FM243" s="1">
        <v>0.50751061079024296</v>
      </c>
      <c r="FN243" s="1">
        <v>5.8331346873149101E-2</v>
      </c>
      <c r="FO243" s="1">
        <v>-9.4720960545550598E-2</v>
      </c>
      <c r="FP243" s="1">
        <v>0.55266548661887405</v>
      </c>
      <c r="FQ243" s="1">
        <v>-0.44102854033817401</v>
      </c>
      <c r="FR243" s="1">
        <v>-0.33008578891776802</v>
      </c>
      <c r="FS243" s="1">
        <v>-0.213509157422719</v>
      </c>
      <c r="FT243" s="1">
        <v>0.54188411621002497</v>
      </c>
      <c r="FU243" s="1">
        <v>0.30462408417707798</v>
      </c>
      <c r="FV243" s="1">
        <v>-1.7082321603133999E-2</v>
      </c>
      <c r="FW243" s="1">
        <v>0.32679539893314102</v>
      </c>
      <c r="FX243" s="1">
        <v>-0.16235529593286299</v>
      </c>
      <c r="FY243" s="1">
        <v>-0.73118356168702303</v>
      </c>
      <c r="FZ243" s="1">
        <v>-0.71704583839705904</v>
      </c>
      <c r="GA243" s="1">
        <v>1.5773280000488998E-2</v>
      </c>
      <c r="GB243" s="1">
        <v>-8.3351912875166898E-2</v>
      </c>
      <c r="GC243" s="1">
        <v>-0.41065176854205898</v>
      </c>
      <c r="GD243" s="1">
        <v>-1.62462557780285E-2</v>
      </c>
      <c r="GE243" s="1">
        <v>0.46746982843141099</v>
      </c>
      <c r="GF243" s="1">
        <v>-0.133462641378369</v>
      </c>
      <c r="GG243" s="1">
        <v>0.11074262510257001</v>
      </c>
      <c r="GH243" s="1">
        <v>-5.7136213344049898E-2</v>
      </c>
      <c r="GI243" s="1">
        <v>-0.131024410973762</v>
      </c>
      <c r="GJ243" s="1">
        <v>-9.5635451722200004E-2</v>
      </c>
      <c r="GK243" s="1">
        <v>-1.3677145568633899E-3</v>
      </c>
      <c r="GL243" s="1">
        <v>0.139371236319178</v>
      </c>
      <c r="GM243" s="1">
        <v>-0.45530603241406598</v>
      </c>
      <c r="GN243" s="1">
        <v>-0.32865388075267299</v>
      </c>
      <c r="GO243" s="1">
        <v>-0.18944915488799499</v>
      </c>
      <c r="GP243" s="1">
        <v>-0.559398875490287</v>
      </c>
      <c r="GQ243" s="1">
        <v>-0.135483181193574</v>
      </c>
      <c r="GR243" s="1">
        <v>0.14169595124308301</v>
      </c>
      <c r="GS243" s="1">
        <v>0.36350461176958698</v>
      </c>
      <c r="GT243" s="1">
        <v>-0.42109919498194898</v>
      </c>
      <c r="GU243" s="1">
        <v>-0.30112010003936801</v>
      </c>
      <c r="GV243" s="1">
        <v>-0.50925100268318302</v>
      </c>
      <c r="GW243" s="1">
        <v>-0.30370494860625202</v>
      </c>
      <c r="GX243" s="1">
        <v>-0.38413389014254401</v>
      </c>
      <c r="GY243" s="1">
        <v>0.65579119204872705</v>
      </c>
      <c r="GZ243" s="1">
        <v>-0.423953399869898</v>
      </c>
      <c r="HA243" s="1">
        <v>-0.106899641627043</v>
      </c>
      <c r="HB243" s="1">
        <v>-2.3928937848337599E-2</v>
      </c>
      <c r="HC243" s="1">
        <v>-0.38610525014594799</v>
      </c>
      <c r="HD243" s="1">
        <v>0.17405717325146799</v>
      </c>
      <c r="HE243" s="1">
        <v>-0.42015466550760999</v>
      </c>
      <c r="HF243" s="1">
        <v>-0.126897654412296</v>
      </c>
      <c r="HG243" s="1">
        <v>0.33482630775868399</v>
      </c>
      <c r="HH243" s="1">
        <v>-3.9369751659780503E-2</v>
      </c>
      <c r="HI243" s="1">
        <v>-0.105794412396751</v>
      </c>
      <c r="HJ243" s="1">
        <v>-0.126445834200098</v>
      </c>
      <c r="HK243" s="1">
        <v>-0.32608474897369499</v>
      </c>
      <c r="HL243" s="1">
        <v>0.46169526852847298</v>
      </c>
      <c r="HM243" s="1">
        <v>-0.134458652090234</v>
      </c>
      <c r="HN243" s="1">
        <v>0.19540415309144499</v>
      </c>
      <c r="HO243" s="1">
        <v>-0.442707134051393</v>
      </c>
      <c r="HP243" s="1">
        <v>0.237293734898741</v>
      </c>
      <c r="HQ243" s="1">
        <v>-9.8729972533219898E-2</v>
      </c>
      <c r="HR243" s="1">
        <v>6.3578963711834496E-2</v>
      </c>
      <c r="HS243" s="1">
        <v>-0.43661588545424002</v>
      </c>
      <c r="HT243" s="1">
        <v>-8.2946614660211596E-2</v>
      </c>
      <c r="HU243" s="1">
        <v>-0.41083560703265098</v>
      </c>
      <c r="HV243" s="1">
        <v>-0.32662803979973198</v>
      </c>
      <c r="HW243" s="1">
        <v>3.4347834556553998E-2</v>
      </c>
      <c r="HX243" s="1">
        <v>0.38777237525069902</v>
      </c>
      <c r="HY243" s="1">
        <v>-0.16140232749615099</v>
      </c>
      <c r="HZ243" s="1">
        <v>-0.12686710188270001</v>
      </c>
      <c r="IA243" s="1">
        <v>-9.5002641878149899E-2</v>
      </c>
      <c r="IB243" s="1">
        <v>7.6593759483860796E-2</v>
      </c>
      <c r="IC243" s="1">
        <v>-1.5983649816244099E-2</v>
      </c>
      <c r="ID243" s="1">
        <v>0.50174730952687197</v>
      </c>
      <c r="IE243" s="1">
        <v>-0.33968872376791498</v>
      </c>
      <c r="IF243" s="1">
        <v>-0.19887442469740799</v>
      </c>
      <c r="IG243" s="1">
        <v>-0.37741375349495698</v>
      </c>
      <c r="IH243" s="1">
        <v>-3.6520154922982202E-3</v>
      </c>
      <c r="II243" s="1">
        <v>1.00000000000022</v>
      </c>
      <c r="IJ243" s="1">
        <v>-0.30538480999170797</v>
      </c>
      <c r="IK243" s="1">
        <v>-0.53540122534392598</v>
      </c>
      <c r="IL243" s="1">
        <v>-7.7007532165164802E-2</v>
      </c>
      <c r="IM243" s="1">
        <v>-0.23177246239473401</v>
      </c>
      <c r="IN243" s="1">
        <v>-0.236964844942473</v>
      </c>
      <c r="IO243" s="1">
        <v>0.15834774294328799</v>
      </c>
      <c r="IP243" s="1">
        <v>-0.29750114416026102</v>
      </c>
      <c r="IQ243" s="1">
        <v>8.4131820935584491E-3</v>
      </c>
      <c r="IR243" s="1">
        <v>6.2087526785553598E-2</v>
      </c>
      <c r="IS243" s="1">
        <v>-0.40246013629828098</v>
      </c>
      <c r="IT243" s="1">
        <v>-2.09971161353091E-2</v>
      </c>
      <c r="IU243" s="1">
        <v>-0.44342515185834103</v>
      </c>
      <c r="IV243" s="1">
        <v>-0.29926654648588102</v>
      </c>
      <c r="IW243" s="1">
        <v>-0.17387404454760599</v>
      </c>
      <c r="IX243" s="1">
        <v>-0.20303865057555801</v>
      </c>
      <c r="IY243" s="1">
        <v>-0.44344790134303402</v>
      </c>
      <c r="IZ243" s="1">
        <v>3.6230623120675001E-2</v>
      </c>
      <c r="JA243" s="1">
        <v>-0.339066550231579</v>
      </c>
      <c r="JB243" s="1">
        <v>-0.17893380352628299</v>
      </c>
      <c r="JC243" s="1">
        <v>0.82078580113342803</v>
      </c>
      <c r="JD243" s="1">
        <v>-0.60167635986766399</v>
      </c>
      <c r="JE243" s="1">
        <v>0.232612574188058</v>
      </c>
      <c r="JF243" s="1">
        <v>0.14102077636155699</v>
      </c>
      <c r="JG243" s="1">
        <v>-0.20527570039364701</v>
      </c>
      <c r="JH243" s="1">
        <v>0.115522894274651</v>
      </c>
      <c r="JI243" s="1">
        <v>0.113353977252661</v>
      </c>
      <c r="JJ243" s="1">
        <v>0.12958787835050201</v>
      </c>
      <c r="JK243" s="1">
        <v>0.37029598319776102</v>
      </c>
      <c r="JL243" s="1">
        <v>-0.26732800858585798</v>
      </c>
      <c r="JM243" s="1">
        <v>5.1924163676320299E-3</v>
      </c>
      <c r="JN243" s="1">
        <v>-0.215915830554814</v>
      </c>
      <c r="JO243" s="1">
        <v>0.73214754491075196</v>
      </c>
      <c r="JP243" s="1">
        <v>0.76415335353379399</v>
      </c>
      <c r="JQ243" s="1">
        <v>0.17295472719748101</v>
      </c>
      <c r="JR243" s="1">
        <v>4.4113383865677598E-2</v>
      </c>
      <c r="JS243" s="1">
        <v>-0.10592494614219899</v>
      </c>
      <c r="JT243" s="1">
        <v>-0.37732731029907901</v>
      </c>
      <c r="JU243" s="1">
        <v>0.58902863717873699</v>
      </c>
      <c r="JV243" s="1">
        <v>0.125196541949818</v>
      </c>
      <c r="JW243" s="1">
        <v>0.377090707817549</v>
      </c>
      <c r="JX243" s="1">
        <v>0.43385383904386998</v>
      </c>
      <c r="JY243" s="1">
        <v>-0.18837616351269301</v>
      </c>
      <c r="JZ243" s="1">
        <v>0.63962349356801895</v>
      </c>
      <c r="KA243" s="1">
        <v>0.53583957842295904</v>
      </c>
      <c r="KB243" s="1">
        <v>0.45151842295237299</v>
      </c>
      <c r="KC243" s="1">
        <v>-0.33487692565104998</v>
      </c>
      <c r="KD243" s="1">
        <v>-0.37588398299276599</v>
      </c>
      <c r="KE243" s="1">
        <v>0.237324960058406</v>
      </c>
      <c r="KF243" s="1">
        <v>-0.32584318821852898</v>
      </c>
      <c r="KG243" s="1">
        <v>-0.22559620836427</v>
      </c>
      <c r="KH243" s="1">
        <v>0.12244504785105199</v>
      </c>
      <c r="KI243" s="1">
        <v>-0.40247263119504201</v>
      </c>
      <c r="KJ243" s="1">
        <v>0.15437329497437099</v>
      </c>
      <c r="KK243" s="1">
        <v>0.736129384474284</v>
      </c>
      <c r="KL243" s="1">
        <v>-0.72864213116267695</v>
      </c>
      <c r="KM243" s="1">
        <v>-0.120856605263002</v>
      </c>
      <c r="KN243" s="1">
        <v>-0.43538751153178501</v>
      </c>
      <c r="KO243" s="1">
        <v>-0.42135721644933299</v>
      </c>
      <c r="KP243" s="1">
        <v>-0.35919204458209503</v>
      </c>
      <c r="KQ243" s="1">
        <v>-0.234776471577647</v>
      </c>
      <c r="KR243" s="1">
        <v>-0.40718325843073</v>
      </c>
      <c r="KS243" s="1">
        <v>-0.137445623913418</v>
      </c>
      <c r="KT243" s="1">
        <v>0.34827353837076203</v>
      </c>
      <c r="KU243" s="1">
        <v>-0.70309773491914396</v>
      </c>
      <c r="KV243" s="1">
        <v>-9.1762852501126299E-2</v>
      </c>
      <c r="KW243" s="1">
        <v>0.324306862469251</v>
      </c>
      <c r="KX243" s="1">
        <v>0.23274687459726101</v>
      </c>
      <c r="KY243" s="1">
        <v>0.73793389527494702</v>
      </c>
      <c r="KZ243" s="1">
        <v>-0.54746667475269895</v>
      </c>
      <c r="LA243" s="1">
        <v>0.55183035612762099</v>
      </c>
      <c r="LB243" s="1">
        <v>-1.4012418435820699E-2</v>
      </c>
      <c r="LC243" s="1">
        <v>-0.295649255710074</v>
      </c>
      <c r="LD243" s="1">
        <v>0.19189367748341901</v>
      </c>
      <c r="LE243" s="1">
        <v>0.14707094906642401</v>
      </c>
      <c r="LF243" s="1">
        <v>4.0434155352459901E-2</v>
      </c>
      <c r="LG243" s="1">
        <v>0.177855521614384</v>
      </c>
      <c r="LH243" s="1">
        <v>-0.13030071493890699</v>
      </c>
      <c r="LI243" s="1">
        <v>-0.52305811698014504</v>
      </c>
      <c r="LJ243" s="1">
        <v>-0.16144842661672901</v>
      </c>
      <c r="LK243" s="1">
        <v>1.0663682938920199E-2</v>
      </c>
      <c r="LL243" s="1">
        <v>-0.480535263084099</v>
      </c>
      <c r="LM243" s="1">
        <v>-0.12757775259809001</v>
      </c>
      <c r="LN243" s="1">
        <v>0.27445301075983303</v>
      </c>
      <c r="LO243" s="1">
        <v>0.74965609998173999</v>
      </c>
      <c r="LP243" s="1">
        <v>-0.30301316291849201</v>
      </c>
      <c r="LQ243" s="1">
        <v>-0.54170122878025995</v>
      </c>
      <c r="LR243" s="1">
        <v>-0.64008564551184399</v>
      </c>
      <c r="LS243" s="1">
        <v>-9.4352098340089993E-2</v>
      </c>
      <c r="LT243" s="1">
        <v>-0.332189031963321</v>
      </c>
      <c r="LU243" s="1">
        <v>0.50989817445157104</v>
      </c>
      <c r="LV243" s="1">
        <v>0.85147950075685797</v>
      </c>
      <c r="LW243" s="1">
        <v>-7.9279538447146497E-2</v>
      </c>
      <c r="LX243" s="1">
        <v>3.22510727199583E-2</v>
      </c>
      <c r="LY243" s="1">
        <v>-0.35775847639267</v>
      </c>
      <c r="LZ243" s="1">
        <v>-0.22965916779600701</v>
      </c>
      <c r="MA243" s="1">
        <v>-0.10487179180943799</v>
      </c>
      <c r="MB243" s="1">
        <v>-0.48133795103390198</v>
      </c>
      <c r="MC243" s="1">
        <v>0.73532069068311701</v>
      </c>
      <c r="MD243" s="1">
        <v>7.1723148612970494E-2</v>
      </c>
      <c r="ME243" s="1">
        <v>-0.20447992927463601</v>
      </c>
      <c r="MF243" s="1">
        <v>-0.42865214380049799</v>
      </c>
      <c r="MG243" s="1">
        <v>-0.17053224447165899</v>
      </c>
      <c r="MH243" s="1">
        <v>-0.28961195169137</v>
      </c>
      <c r="MI243" s="1">
        <v>6.8102069387573003E-2</v>
      </c>
      <c r="MJ243" s="1">
        <v>0.58643985952393796</v>
      </c>
      <c r="MK243" s="1">
        <v>-0.43562938604412599</v>
      </c>
      <c r="ML243" s="1">
        <v>-0.44580739652844098</v>
      </c>
      <c r="MM243" s="1">
        <v>0.659228612285641</v>
      </c>
      <c r="MN243" s="1">
        <v>-0.435631947276864</v>
      </c>
      <c r="MO243" s="1">
        <v>-0.36993053705239998</v>
      </c>
    </row>
    <row r="244" spans="1:353" x14ac:dyDescent="0.2">
      <c r="A244" s="1" t="s">
        <v>242</v>
      </c>
      <c r="B244" s="1">
        <v>7.2491775750517504E-2</v>
      </c>
      <c r="C244" s="1">
        <v>0.43202780841087601</v>
      </c>
      <c r="D244" s="1">
        <v>-0.66295999269945305</v>
      </c>
      <c r="E244" s="1">
        <v>-0.70341253722682495</v>
      </c>
      <c r="F244" s="1">
        <v>0.37293804980277701</v>
      </c>
      <c r="G244" s="1">
        <v>-9.9620767084217701E-2</v>
      </c>
      <c r="H244" s="1">
        <v>-0.40623527898328898</v>
      </c>
      <c r="I244" s="1">
        <v>-0.182999219586157</v>
      </c>
      <c r="J244" s="1">
        <v>-0.426646995227209</v>
      </c>
      <c r="K244" s="1">
        <v>0.348811406605818</v>
      </c>
      <c r="L244" s="1">
        <v>-0.704831487130815</v>
      </c>
      <c r="M244" s="1">
        <v>-0.12005337456368601</v>
      </c>
      <c r="N244" s="1">
        <v>0.50944647299269497</v>
      </c>
      <c r="O244" s="1">
        <v>-0.22874550662406401</v>
      </c>
      <c r="P244" s="1">
        <v>0.45752556086940099</v>
      </c>
      <c r="Q244" s="1">
        <v>-0.55202809705278</v>
      </c>
      <c r="R244" s="1">
        <v>-0.61747641562679101</v>
      </c>
      <c r="S244" s="1">
        <v>-0.74448048078925599</v>
      </c>
      <c r="T244" s="1">
        <v>-0.60617234713380397</v>
      </c>
      <c r="U244" s="1">
        <v>0.20096980289406699</v>
      </c>
      <c r="V244" s="1">
        <v>-0.66581648721450803</v>
      </c>
      <c r="W244" s="1">
        <v>-0.35093372207224199</v>
      </c>
      <c r="X244" s="1">
        <v>-0.69076261195071498</v>
      </c>
      <c r="Y244" s="1">
        <v>-0.43064820756973599</v>
      </c>
      <c r="Z244" s="1">
        <v>-0.36912204834087903</v>
      </c>
      <c r="AA244" s="1">
        <v>0.81582333706541399</v>
      </c>
      <c r="AB244" s="1">
        <v>0.35427721743317703</v>
      </c>
      <c r="AC244" s="1">
        <v>-0.61000033127988795</v>
      </c>
      <c r="AD244" s="1">
        <v>0.54177487674651104</v>
      </c>
      <c r="AE244" s="1">
        <v>0.36069466708141001</v>
      </c>
      <c r="AF244" s="1">
        <v>-1.6059431882672798E-2</v>
      </c>
      <c r="AG244" s="1">
        <v>-0.47018832225609197</v>
      </c>
      <c r="AH244" s="1">
        <v>6.4949103805091002E-2</v>
      </c>
      <c r="AI244" s="1">
        <v>0.54463852135666002</v>
      </c>
      <c r="AJ244" s="1">
        <v>0.24443214525166901</v>
      </c>
      <c r="AK244" s="1">
        <v>0.38404639414095698</v>
      </c>
      <c r="AL244" s="1">
        <v>-0.37323935206570602</v>
      </c>
      <c r="AM244" s="1">
        <v>-0.62666130647710205</v>
      </c>
      <c r="AN244" s="1">
        <v>0.25940587830989298</v>
      </c>
      <c r="AO244" s="1">
        <v>0.315424608506503</v>
      </c>
      <c r="AP244" s="1">
        <v>0.34894432813086401</v>
      </c>
      <c r="AQ244" s="1">
        <v>-0.50034424935075505</v>
      </c>
      <c r="AR244" s="1">
        <v>0.38554608699297999</v>
      </c>
      <c r="AS244" s="1">
        <v>-8.7525779043215499E-2</v>
      </c>
      <c r="AT244" s="1">
        <v>-8.2613554890908505E-2</v>
      </c>
      <c r="AU244" s="1">
        <v>0.60875286827936503</v>
      </c>
      <c r="AV244" s="1">
        <v>-0.20686942475370901</v>
      </c>
      <c r="AW244" s="1">
        <v>-0.50377294014181695</v>
      </c>
      <c r="AX244" s="1">
        <v>0.111215190703637</v>
      </c>
      <c r="AY244" s="1">
        <v>0.56152851027800499</v>
      </c>
      <c r="AZ244" s="1">
        <v>-0.24858967774555499</v>
      </c>
      <c r="BA244" s="1">
        <v>-0.56937500253958295</v>
      </c>
      <c r="BB244" s="1">
        <v>0.12146257427240301</v>
      </c>
      <c r="BC244" s="1">
        <v>-0.30207246029746099</v>
      </c>
      <c r="BD244" s="1">
        <v>7.5278403378125205E-2</v>
      </c>
      <c r="BE244" s="1">
        <v>0.51863429357215496</v>
      </c>
      <c r="BF244" s="1">
        <v>-0.45572177493313398</v>
      </c>
      <c r="BG244" s="1">
        <v>0.39732674289832898</v>
      </c>
      <c r="BH244" s="1">
        <v>7.52248562840616E-2</v>
      </c>
      <c r="BI244" s="1">
        <v>-0.31677996963754701</v>
      </c>
      <c r="BJ244" s="1">
        <v>-0.14312557753477101</v>
      </c>
      <c r="BK244" s="1">
        <v>0.415550672778988</v>
      </c>
      <c r="BL244" s="1">
        <v>0.51613306133685299</v>
      </c>
      <c r="BM244" s="1">
        <v>-0.41810964099488801</v>
      </c>
      <c r="BN244" s="1">
        <v>-0.70129296730193902</v>
      </c>
      <c r="BO244" s="1">
        <v>0.40911340755044001</v>
      </c>
      <c r="BP244" s="1">
        <v>0.30539790257123001</v>
      </c>
      <c r="BQ244" s="1">
        <v>0.49263352873444899</v>
      </c>
      <c r="BR244" s="1">
        <v>2.5936192397012E-2</v>
      </c>
      <c r="BS244" s="1">
        <v>0.44365538840842</v>
      </c>
      <c r="BT244" s="1">
        <v>-0.21453857056588899</v>
      </c>
      <c r="BU244" s="1">
        <v>9.7152635126746198E-2</v>
      </c>
      <c r="BV244" s="1">
        <v>0.19669951331322899</v>
      </c>
      <c r="BW244" s="1">
        <v>-0.44860276079721201</v>
      </c>
      <c r="BX244" s="1">
        <v>-0.48518607276228498</v>
      </c>
      <c r="BY244" s="1">
        <v>-0.38775331254335299</v>
      </c>
      <c r="BZ244" s="1">
        <v>-0.23801851784651601</v>
      </c>
      <c r="CA244" s="1">
        <v>-0.16772294147653599</v>
      </c>
      <c r="CB244" s="1">
        <v>-0.11566347730589401</v>
      </c>
      <c r="CC244" s="1">
        <v>1.64115198278111E-2</v>
      </c>
      <c r="CD244" s="1">
        <v>-0.33850830945216798</v>
      </c>
      <c r="CE244" s="1">
        <v>-6.6074339738937102E-2</v>
      </c>
      <c r="CF244" s="1">
        <v>-0.56570390401392501</v>
      </c>
      <c r="CG244" s="1">
        <v>6.2182270267686898E-2</v>
      </c>
      <c r="CH244" s="1">
        <v>0.27423179923441399</v>
      </c>
      <c r="CI244" s="1">
        <v>-0.63176373767931704</v>
      </c>
      <c r="CJ244" s="1">
        <v>0.103860017462079</v>
      </c>
      <c r="CK244" s="1">
        <v>-0.35842399766444899</v>
      </c>
      <c r="CL244" s="1">
        <v>-0.29475409785597001</v>
      </c>
      <c r="CM244" s="1">
        <v>-0.65179575656523703</v>
      </c>
      <c r="CN244" s="1">
        <v>0.30017000392193799</v>
      </c>
      <c r="CO244" s="1">
        <v>-0.42818194470763099</v>
      </c>
      <c r="CP244" s="1">
        <v>-0.10486034542981799</v>
      </c>
      <c r="CQ244" s="1">
        <v>-0.65613806599178304</v>
      </c>
      <c r="CR244" s="1">
        <v>-0.13531870560335099</v>
      </c>
      <c r="CS244" s="1">
        <v>0.34052808420438302</v>
      </c>
      <c r="CT244" s="1">
        <v>-0.32766094732452999</v>
      </c>
      <c r="CU244" s="1">
        <v>7.7462064053061302E-2</v>
      </c>
      <c r="CV244" s="1">
        <v>-0.33703456596897502</v>
      </c>
      <c r="CW244" s="1">
        <v>-0.18354332893862699</v>
      </c>
      <c r="CX244" s="1">
        <v>0.56336592913918804</v>
      </c>
      <c r="CY244" s="1">
        <v>0.413083537031952</v>
      </c>
      <c r="CZ244" s="1">
        <v>-0.58763551607327802</v>
      </c>
      <c r="DA244" s="1">
        <v>0.14949998639676801</v>
      </c>
      <c r="DB244" s="1">
        <v>5.4967746771069997E-2</v>
      </c>
      <c r="DC244" s="1">
        <v>-0.17866420828111501</v>
      </c>
      <c r="DD244" s="1">
        <v>-0.21015165503649</v>
      </c>
      <c r="DE244" s="1">
        <v>-0.33173756060766602</v>
      </c>
      <c r="DF244" s="1">
        <v>-0.20695356200654599</v>
      </c>
      <c r="DG244" s="1">
        <v>-0.12965290702277399</v>
      </c>
      <c r="DH244" s="1">
        <v>-0.69964673956640899</v>
      </c>
      <c r="DI244" s="1">
        <v>-0.456061771977607</v>
      </c>
      <c r="DJ244" s="1">
        <v>-0.33753856055498899</v>
      </c>
      <c r="DK244" s="1">
        <v>7.1686106749842202E-2</v>
      </c>
      <c r="DL244" s="1">
        <v>0.81772506195273398</v>
      </c>
      <c r="DM244" s="1">
        <v>-0.54643045908689103</v>
      </c>
      <c r="DN244" s="1">
        <v>0.31030103919695601</v>
      </c>
      <c r="DO244" s="1">
        <v>-0.26819484699468898</v>
      </c>
      <c r="DP244" s="1">
        <v>0.70256815288030305</v>
      </c>
      <c r="DQ244" s="1">
        <v>-0.35931381172258098</v>
      </c>
      <c r="DR244" s="1">
        <v>-1.19425701239663E-2</v>
      </c>
      <c r="DS244" s="1">
        <v>0.101604617153551</v>
      </c>
      <c r="DT244" s="1">
        <v>-0.46629088595720802</v>
      </c>
      <c r="DU244" s="1">
        <v>0.64119309784429701</v>
      </c>
      <c r="DV244" s="1">
        <v>0.30839618284217801</v>
      </c>
      <c r="DW244" s="1">
        <v>0.18262668385071201</v>
      </c>
      <c r="DX244" s="1">
        <v>0.27756995235354098</v>
      </c>
      <c r="DY244" s="1">
        <v>0.38081207581507898</v>
      </c>
      <c r="DZ244" s="1">
        <v>-0.12849438418776801</v>
      </c>
      <c r="EA244" s="1">
        <v>-0.78918745971148097</v>
      </c>
      <c r="EB244" s="1">
        <v>0.39093501370044598</v>
      </c>
      <c r="EC244" s="1">
        <v>-0.15436432790339299</v>
      </c>
      <c r="ED244" s="1">
        <v>-0.26213385007548101</v>
      </c>
      <c r="EE244" s="1">
        <v>-0.110639980781099</v>
      </c>
      <c r="EF244" s="1">
        <v>-0.45359784846807899</v>
      </c>
      <c r="EG244" s="1">
        <v>-0.43957943823939</v>
      </c>
      <c r="EH244" s="1">
        <v>-0.78510693123063802</v>
      </c>
      <c r="EI244" s="1">
        <v>0.18032818506954201</v>
      </c>
      <c r="EJ244" s="1">
        <v>0.73438804908588895</v>
      </c>
      <c r="EK244" s="1">
        <v>-0.112264416988508</v>
      </c>
      <c r="EL244" s="1">
        <v>0.34140743148021602</v>
      </c>
      <c r="EM244" s="1">
        <v>-0.40421702343855997</v>
      </c>
      <c r="EN244" s="1">
        <v>-0.65872246012962898</v>
      </c>
      <c r="EO244" s="1">
        <v>0.157170167192177</v>
      </c>
      <c r="EP244" s="1">
        <v>2.7434519986570101E-2</v>
      </c>
      <c r="EQ244" s="1">
        <v>0.747866597765251</v>
      </c>
      <c r="ER244" s="1">
        <v>-9.6548928204867792E-3</v>
      </c>
      <c r="ES244" s="1">
        <v>-0.42826102793464399</v>
      </c>
      <c r="ET244" s="1">
        <v>0.31163831367106698</v>
      </c>
      <c r="EU244" s="1">
        <v>9.8465174387088794E-2</v>
      </c>
      <c r="EV244" s="1">
        <v>-9.6105217975223603E-2</v>
      </c>
      <c r="EW244" s="1">
        <v>-0.50875515673540594</v>
      </c>
      <c r="EX244" s="1">
        <v>-0.58606413180139005</v>
      </c>
      <c r="EY244" s="1">
        <v>-0.37809830574035802</v>
      </c>
      <c r="EZ244" s="1">
        <v>0.26604205295050798</v>
      </c>
      <c r="FA244" s="1">
        <v>0.27882282447447199</v>
      </c>
      <c r="FB244" s="1">
        <v>-7.5575380120196295E-2</v>
      </c>
      <c r="FC244" s="1">
        <v>-0.16481650858540001</v>
      </c>
      <c r="FD244" s="1">
        <v>-0.23390096518395401</v>
      </c>
      <c r="FE244" s="1">
        <v>-0.49326145897240398</v>
      </c>
      <c r="FF244" s="1">
        <v>0.37615620551629197</v>
      </c>
      <c r="FG244" s="1">
        <v>0.113911356711987</v>
      </c>
      <c r="FH244" s="1">
        <v>-7.9799257469630402E-2</v>
      </c>
      <c r="FI244" s="1">
        <v>-0.474134777891972</v>
      </c>
      <c r="FJ244" s="1">
        <v>0.15895291878696099</v>
      </c>
      <c r="FK244" s="1">
        <v>-0.43319102719629798</v>
      </c>
      <c r="FL244" s="1">
        <v>-0.67772644239928004</v>
      </c>
      <c r="FM244" s="1">
        <v>-9.8445796787086898E-2</v>
      </c>
      <c r="FN244" s="1">
        <v>0.24724384246515199</v>
      </c>
      <c r="FO244" s="1">
        <v>-0.42541696526673001</v>
      </c>
      <c r="FP244" s="1">
        <v>-0.16751601692729801</v>
      </c>
      <c r="FQ244" s="1">
        <v>0.62029102836779304</v>
      </c>
      <c r="FR244" s="1">
        <v>-0.425944624783749</v>
      </c>
      <c r="FS244" s="1">
        <v>0.52579800744437899</v>
      </c>
      <c r="FT244" s="1">
        <v>0.15121469393223699</v>
      </c>
      <c r="FU244" s="1">
        <v>-0.41256878321794799</v>
      </c>
      <c r="FV244" s="1">
        <v>-0.63775085548131105</v>
      </c>
      <c r="FW244" s="1">
        <v>1.1556546222889E-2</v>
      </c>
      <c r="FX244" s="1">
        <v>-0.20247601347708999</v>
      </c>
      <c r="FY244" s="1">
        <v>0.54799824327990898</v>
      </c>
      <c r="FZ244" s="1">
        <v>0.42783596431686</v>
      </c>
      <c r="GA244" s="1">
        <v>-0.132403352071675</v>
      </c>
      <c r="GB244" s="1">
        <v>0.248173397872268</v>
      </c>
      <c r="GC244" s="1">
        <v>-9.2384129472504795E-2</v>
      </c>
      <c r="GD244" s="1">
        <v>0.104490126344432</v>
      </c>
      <c r="GE244" s="1">
        <v>-0.65169764698980703</v>
      </c>
      <c r="GF244" s="1">
        <v>0.82170956418546204</v>
      </c>
      <c r="GG244" s="1">
        <v>-7.4989628969859501E-2</v>
      </c>
      <c r="GH244" s="1">
        <v>-0.45580511996269701</v>
      </c>
      <c r="GI244" s="1">
        <v>0.201166618967488</v>
      </c>
      <c r="GJ244" s="1">
        <v>-0.56380834968343196</v>
      </c>
      <c r="GK244" s="1">
        <v>-0.460337595120205</v>
      </c>
      <c r="GL244" s="1">
        <v>-0.28668460741823698</v>
      </c>
      <c r="GM244" s="1">
        <v>0.86954660021753705</v>
      </c>
      <c r="GN244" s="1">
        <v>-0.26917523338000598</v>
      </c>
      <c r="GO244" s="1">
        <v>-0.49548333485797103</v>
      </c>
      <c r="GP244" s="1">
        <v>-2.9979890990987398E-2</v>
      </c>
      <c r="GQ244" s="1">
        <v>0.30795229537831398</v>
      </c>
      <c r="GR244" s="1">
        <v>-0.55877466526146502</v>
      </c>
      <c r="GS244" s="1">
        <v>-0.20441139976015699</v>
      </c>
      <c r="GT244" s="1">
        <v>0.21638246535328301</v>
      </c>
      <c r="GU244" s="1">
        <v>-0.58362297186536405</v>
      </c>
      <c r="GV244" s="1">
        <v>-1.2394314272673901E-2</v>
      </c>
      <c r="GW244" s="1">
        <v>0.30528094148665302</v>
      </c>
      <c r="GX244" s="1">
        <v>1.9851988651117199E-2</v>
      </c>
      <c r="GY244" s="1">
        <v>-0.283495317101216</v>
      </c>
      <c r="GZ244" s="1">
        <v>0.214443079864307</v>
      </c>
      <c r="HA244" s="1">
        <v>0.53665873185736501</v>
      </c>
      <c r="HB244" s="1">
        <v>-0.453349258130189</v>
      </c>
      <c r="HC244" s="1">
        <v>-0.32181084773477098</v>
      </c>
      <c r="HD244" s="1">
        <v>0.26059103678337697</v>
      </c>
      <c r="HE244" s="1">
        <v>-1.23781556530931E-2</v>
      </c>
      <c r="HF244" s="1">
        <v>0.60845878050248703</v>
      </c>
      <c r="HG244" s="1">
        <v>5.4596341821627703E-2</v>
      </c>
      <c r="HH244" s="1">
        <v>-0.30988105597986298</v>
      </c>
      <c r="HI244" s="1">
        <v>0.25530729108595102</v>
      </c>
      <c r="HJ244" s="1">
        <v>0.55041222832383496</v>
      </c>
      <c r="HK244" s="1">
        <v>-0.29681996241011499</v>
      </c>
      <c r="HL244" s="1">
        <v>6.6600458084644806E-2</v>
      </c>
      <c r="HM244" s="1">
        <v>-0.12748896009094299</v>
      </c>
      <c r="HN244" s="1">
        <v>-0.12378713628737401</v>
      </c>
      <c r="HO244" s="1">
        <v>0.651448285819763</v>
      </c>
      <c r="HP244" s="1">
        <v>0.36148610377922902</v>
      </c>
      <c r="HQ244" s="1">
        <v>-0.111835872352467</v>
      </c>
      <c r="HR244" s="1">
        <v>0.12677683881156099</v>
      </c>
      <c r="HS244" s="1">
        <v>-0.104879761428557</v>
      </c>
      <c r="HT244" s="1">
        <v>0.29763651269897001</v>
      </c>
      <c r="HU244" s="1">
        <v>-8.0625770238345607E-2</v>
      </c>
      <c r="HV244" s="1">
        <v>5.1423672009919201E-2</v>
      </c>
      <c r="HW244" s="1">
        <v>-0.119929759687874</v>
      </c>
      <c r="HX244" s="1">
        <v>-0.442339639557909</v>
      </c>
      <c r="HY244" s="1">
        <v>-0.14350077661095501</v>
      </c>
      <c r="HZ244" s="1">
        <v>0.58778168930424701</v>
      </c>
      <c r="IA244" s="1">
        <v>0.54424028695706805</v>
      </c>
      <c r="IB244" s="1">
        <v>-0.175854170998784</v>
      </c>
      <c r="IC244" s="1">
        <v>2.99449901723011E-3</v>
      </c>
      <c r="ID244" s="1">
        <v>-0.53622180988947299</v>
      </c>
      <c r="IE244" s="1">
        <v>-9.00326605317881E-2</v>
      </c>
      <c r="IF244" s="1">
        <v>0.81980215008630897</v>
      </c>
      <c r="IG244" s="1">
        <v>0.117782655532213</v>
      </c>
      <c r="IH244" s="1">
        <v>-0.48685307569563602</v>
      </c>
      <c r="II244" s="1">
        <v>-0.30538480999170797</v>
      </c>
      <c r="IJ244" s="1">
        <v>0.99999999999989297</v>
      </c>
      <c r="IK244" s="1">
        <v>-0.157102165415583</v>
      </c>
      <c r="IL244" s="1">
        <v>0.27112239099118501</v>
      </c>
      <c r="IM244" s="1">
        <v>-0.27234240819092898</v>
      </c>
      <c r="IN244" s="1">
        <v>-0.56200310124521702</v>
      </c>
      <c r="IO244" s="1">
        <v>0.209616257110434</v>
      </c>
      <c r="IP244" s="1">
        <v>0.35619983474375899</v>
      </c>
      <c r="IQ244" s="1">
        <v>-0.47275904642578598</v>
      </c>
      <c r="IR244" s="1">
        <v>-0.52306940021290205</v>
      </c>
      <c r="IS244" s="1">
        <v>-0.14402897931583</v>
      </c>
      <c r="IT244" s="1">
        <v>-6.4354323707300501E-2</v>
      </c>
      <c r="IU244" s="1">
        <v>-9.3274055469805606E-2</v>
      </c>
      <c r="IV244" s="1">
        <v>-0.37933885515476701</v>
      </c>
      <c r="IW244" s="1">
        <v>0.38063518931113499</v>
      </c>
      <c r="IX244" s="1">
        <v>-0.35368127785042303</v>
      </c>
      <c r="IY244" s="1">
        <v>-0.20465505271841</v>
      </c>
      <c r="IZ244" s="1">
        <v>3.2612233894779602E-2</v>
      </c>
      <c r="JA244" s="1">
        <v>0.54074851021918202</v>
      </c>
      <c r="JB244" s="1">
        <v>-0.58271937429183296</v>
      </c>
      <c r="JC244" s="1">
        <v>-0.272381125119597</v>
      </c>
      <c r="JD244" s="1">
        <v>0.21146878835588301</v>
      </c>
      <c r="JE244" s="1">
        <v>0.11178277097526899</v>
      </c>
      <c r="JF244" s="1">
        <v>-8.3681296177671102E-3</v>
      </c>
      <c r="JG244" s="1">
        <v>-0.44885430460620601</v>
      </c>
      <c r="JH244" s="1">
        <v>-0.67989425186895303</v>
      </c>
      <c r="JI244" s="1">
        <v>-0.56860566229349097</v>
      </c>
      <c r="JJ244" s="1">
        <v>0.484140454081598</v>
      </c>
      <c r="JK244" s="1">
        <v>-9.6050637567728997E-2</v>
      </c>
      <c r="JL244" s="1">
        <v>0.181278411797163</v>
      </c>
      <c r="JM244" s="1">
        <v>-0.33513423188356201</v>
      </c>
      <c r="JN244" s="1">
        <v>0.118369642532044</v>
      </c>
      <c r="JO244" s="1">
        <v>-0.71414333839081301</v>
      </c>
      <c r="JP244" s="1">
        <v>-0.34229435305872202</v>
      </c>
      <c r="JQ244" s="1">
        <v>-3.8114768106494203E-2</v>
      </c>
      <c r="JR244" s="1">
        <v>0.70205741263819699</v>
      </c>
      <c r="JS244" s="1">
        <v>0.31753802131334902</v>
      </c>
      <c r="JT244" s="1">
        <v>0.17225881787694</v>
      </c>
      <c r="JU244" s="1">
        <v>0.20296662179706301</v>
      </c>
      <c r="JV244" s="1">
        <v>-0.581836356939745</v>
      </c>
      <c r="JW244" s="1">
        <v>-0.39433675961244802</v>
      </c>
      <c r="JX244" s="1">
        <v>-0.27588271503099598</v>
      </c>
      <c r="JY244" s="1">
        <v>0.56822395346875099</v>
      </c>
      <c r="JZ244" s="1">
        <v>-0.38826423864028897</v>
      </c>
      <c r="KA244" s="1">
        <v>-0.28694790628164102</v>
      </c>
      <c r="KB244" s="1">
        <v>-0.32849560752719698</v>
      </c>
      <c r="KC244" s="1">
        <v>-0.56372385878320996</v>
      </c>
      <c r="KD244" s="1">
        <v>0.74404737767204898</v>
      </c>
      <c r="KE244" s="1">
        <v>0.217172529066845</v>
      </c>
      <c r="KF244" s="1">
        <v>-0.50119662684215804</v>
      </c>
      <c r="KG244" s="1">
        <v>0.79591177854638695</v>
      </c>
      <c r="KH244" s="1">
        <v>0.15181548743263301</v>
      </c>
      <c r="KI244" s="1">
        <v>0.35192436372803498</v>
      </c>
      <c r="KJ244" s="1">
        <v>0.396798156648839</v>
      </c>
      <c r="KK244" s="1">
        <v>-0.32823162978891701</v>
      </c>
      <c r="KL244" s="1">
        <v>0.15119782464484699</v>
      </c>
      <c r="KM244" s="1">
        <v>-0.392431994409917</v>
      </c>
      <c r="KN244" s="1">
        <v>-0.42497872590093499</v>
      </c>
      <c r="KO244" s="1">
        <v>-0.48358024775692499</v>
      </c>
      <c r="KP244" s="1">
        <v>0.50289068342937104</v>
      </c>
      <c r="KQ244" s="1">
        <v>0.49134663847570398</v>
      </c>
      <c r="KR244" s="1">
        <v>-0.45516290624402</v>
      </c>
      <c r="KS244" s="1">
        <v>0.21434164437451</v>
      </c>
      <c r="KT244" s="1">
        <v>6.8028788976855895E-2</v>
      </c>
      <c r="KU244" s="1">
        <v>7.9074436769162301E-2</v>
      </c>
      <c r="KV244" s="1">
        <v>-9.7385858540336101E-2</v>
      </c>
      <c r="KW244" s="1">
        <v>0.16870993273055401</v>
      </c>
      <c r="KX244" s="1">
        <v>-0.339939860951606</v>
      </c>
      <c r="KY244" s="1">
        <v>-0.43534758162264803</v>
      </c>
      <c r="KZ244" s="1">
        <v>1.27286317871661E-2</v>
      </c>
      <c r="LA244" s="1">
        <v>-0.17048219039080201</v>
      </c>
      <c r="LB244" s="1">
        <v>0.68235850240725404</v>
      </c>
      <c r="LC244" s="1">
        <v>0.249554509803981</v>
      </c>
      <c r="LD244" s="1">
        <v>0.31018725900922201</v>
      </c>
      <c r="LE244" s="1">
        <v>8.4531121916982699E-2</v>
      </c>
      <c r="LF244" s="1">
        <v>0.11718598672255701</v>
      </c>
      <c r="LG244" s="1">
        <v>-0.15101332544464899</v>
      </c>
      <c r="LH244" s="1">
        <v>0.43732273037909503</v>
      </c>
      <c r="LI244" s="1">
        <v>0.75447285457734403</v>
      </c>
      <c r="LJ244" s="1">
        <v>-0.151656562515083</v>
      </c>
      <c r="LK244" s="1">
        <v>-0.54786200522552997</v>
      </c>
      <c r="LL244" s="1">
        <v>-0.30881182015416903</v>
      </c>
      <c r="LM244" s="1">
        <v>-0.18797046914558799</v>
      </c>
      <c r="LN244" s="1">
        <v>-0.62967889404567301</v>
      </c>
      <c r="LO244" s="1">
        <v>-0.34836572378855601</v>
      </c>
      <c r="LP244" s="1">
        <v>-0.46107178932974402</v>
      </c>
      <c r="LQ244" s="1">
        <v>0.11133434733458999</v>
      </c>
      <c r="LR244" s="1">
        <v>0.13309770585686501</v>
      </c>
      <c r="LS244" s="1">
        <v>0.68627207630222098</v>
      </c>
      <c r="LT244" s="1">
        <v>-7.0237527556400803E-3</v>
      </c>
      <c r="LU244" s="1">
        <v>-0.10929688516915601</v>
      </c>
      <c r="LV244" s="1">
        <v>-0.58247493805860695</v>
      </c>
      <c r="LW244" s="1">
        <v>-0.33222729561901398</v>
      </c>
      <c r="LX244" s="1">
        <v>-0.53636819087205001</v>
      </c>
      <c r="LY244" s="1">
        <v>-0.258503876256855</v>
      </c>
      <c r="LZ244" s="1">
        <v>0.194563989968076</v>
      </c>
      <c r="MA244" s="1">
        <v>0.16615680176995801</v>
      </c>
      <c r="MB244" s="1">
        <v>0.15862454327452399</v>
      </c>
      <c r="MC244" s="1">
        <v>-0.69905066313994302</v>
      </c>
      <c r="MD244" s="1">
        <v>0.145613324466035</v>
      </c>
      <c r="ME244" s="1">
        <v>5.4521330832851198E-2</v>
      </c>
      <c r="MF244" s="1">
        <v>0.44135100492001</v>
      </c>
      <c r="MG244" s="1">
        <v>0.60689437809014002</v>
      </c>
      <c r="MH244" s="1">
        <v>-0.24837445804285299</v>
      </c>
      <c r="MI244" s="1">
        <v>-0.37045963067806797</v>
      </c>
      <c r="MJ244" s="1">
        <v>3.5302326814447699E-2</v>
      </c>
      <c r="MK244" s="1">
        <v>-0.34281920048800901</v>
      </c>
      <c r="ML244" s="1">
        <v>-4.41248751216404E-2</v>
      </c>
      <c r="MM244" s="1">
        <v>-0.36513233063032202</v>
      </c>
      <c r="MN244" s="1">
        <v>3.2267635256788503E-2</v>
      </c>
      <c r="MO244" s="1">
        <v>-0.14949660859621999</v>
      </c>
    </row>
    <row r="245" spans="1:353" x14ac:dyDescent="0.2">
      <c r="A245" s="1" t="s">
        <v>243</v>
      </c>
      <c r="B245" s="1">
        <v>-3.3910734076347902E-4</v>
      </c>
      <c r="C245" s="1">
        <v>-0.62510489372074096</v>
      </c>
      <c r="D245" s="1">
        <v>0.82010407067763302</v>
      </c>
      <c r="E245" s="1">
        <v>0.844342889717417</v>
      </c>
      <c r="F245" s="1">
        <v>0.74840581897815095</v>
      </c>
      <c r="G245" s="1">
        <v>0.77904448747894905</v>
      </c>
      <c r="H245" s="1">
        <v>0.79299083445514895</v>
      </c>
      <c r="I245" s="1">
        <v>0.78837121088109896</v>
      </c>
      <c r="J245" s="1">
        <v>0.11506381745292101</v>
      </c>
      <c r="K245" s="1">
        <v>-0.33527586265727399</v>
      </c>
      <c r="L245" s="1">
        <v>0.80130937971867799</v>
      </c>
      <c r="M245" s="1">
        <v>0.57541460368248398</v>
      </c>
      <c r="N245" s="1">
        <v>-0.22165527061415999</v>
      </c>
      <c r="O245" s="1">
        <v>0.82078025791108</v>
      </c>
      <c r="P245" s="1">
        <v>-0.35054101956574202</v>
      </c>
      <c r="Q245" s="1">
        <v>0.65929107838849599</v>
      </c>
      <c r="R245" s="1">
        <v>0.78737421653917905</v>
      </c>
      <c r="S245" s="1">
        <v>0.81151410187926998</v>
      </c>
      <c r="T245" s="1">
        <v>0.58715935021444898</v>
      </c>
      <c r="U245" s="1">
        <v>-0.33413758749198802</v>
      </c>
      <c r="V245" s="1">
        <v>0.427471450910277</v>
      </c>
      <c r="W245" s="1">
        <v>0.46661036153514202</v>
      </c>
      <c r="X245" s="1">
        <v>0.83230196691290304</v>
      </c>
      <c r="Y245" s="1">
        <v>-0.57102415727502398</v>
      </c>
      <c r="Z245" s="1">
        <v>-0.64014130525267399</v>
      </c>
      <c r="AA245" s="1">
        <v>-0.465213547013554</v>
      </c>
      <c r="AB245" s="1">
        <v>-4.80686767364309E-2</v>
      </c>
      <c r="AC245" s="1">
        <v>0.59849739876393504</v>
      </c>
      <c r="AD245" s="1">
        <v>0.29583454352118199</v>
      </c>
      <c r="AE245" s="1">
        <v>-0.42702643993621198</v>
      </c>
      <c r="AF245" s="1">
        <v>0.37261542795282498</v>
      </c>
      <c r="AG245" s="1">
        <v>0.76660719753068995</v>
      </c>
      <c r="AH245" s="1">
        <v>-0.62866190260288302</v>
      </c>
      <c r="AI245" s="1">
        <v>-0.79603985408427602</v>
      </c>
      <c r="AJ245" s="1">
        <v>0.670249490406156</v>
      </c>
      <c r="AK245" s="1">
        <v>-0.46882246758825502</v>
      </c>
      <c r="AL245" s="1">
        <v>-0.430649541869214</v>
      </c>
      <c r="AM245" s="1">
        <v>-0.712060877808813</v>
      </c>
      <c r="AN245" s="1">
        <v>0.45907071345398198</v>
      </c>
      <c r="AO245" s="1">
        <v>0.69772315635071602</v>
      </c>
      <c r="AP245" s="1">
        <v>-0.49936202397068002</v>
      </c>
      <c r="AQ245" s="1">
        <v>-0.42811908199528698</v>
      </c>
      <c r="AR245" s="1">
        <v>0.65529799258211097</v>
      </c>
      <c r="AS245" s="1">
        <v>0.61201587307422201</v>
      </c>
      <c r="AT245" s="1">
        <v>0.75257706615349196</v>
      </c>
      <c r="AU245" s="1">
        <v>-0.58443540764463398</v>
      </c>
      <c r="AV245" s="1">
        <v>0.28426725430322602</v>
      </c>
      <c r="AW245" s="1">
        <v>0.26625280571750298</v>
      </c>
      <c r="AX245" s="1">
        <v>0.43601338061365702</v>
      </c>
      <c r="AY245" s="1">
        <v>-0.14113012146863499</v>
      </c>
      <c r="AZ245" s="1">
        <v>0.71040865165959499</v>
      </c>
      <c r="BA245" s="1">
        <v>0.679687697167071</v>
      </c>
      <c r="BB245" s="1">
        <v>0.36874761416750401</v>
      </c>
      <c r="BC245" s="1">
        <v>0.27964567435076998</v>
      </c>
      <c r="BD245" s="1">
        <v>-0.498798578314185</v>
      </c>
      <c r="BE245" s="1">
        <v>-0.35964777928387798</v>
      </c>
      <c r="BF245" s="1">
        <v>-0.555414709769671</v>
      </c>
      <c r="BG245" s="1">
        <v>-0.27790082755501699</v>
      </c>
      <c r="BH245" s="1">
        <v>0.76649391448351201</v>
      </c>
      <c r="BI245" s="1">
        <v>0.52871923282653899</v>
      </c>
      <c r="BJ245" s="1">
        <v>0.51897336840747599</v>
      </c>
      <c r="BK245" s="1">
        <v>-0.27781345870121699</v>
      </c>
      <c r="BL245" s="1">
        <v>0.56804174015230302</v>
      </c>
      <c r="BM245" s="1">
        <v>-8.5895835836657605E-4</v>
      </c>
      <c r="BN245" s="1">
        <v>0.83620521543123405</v>
      </c>
      <c r="BO245" s="1">
        <v>0.44437199891018397</v>
      </c>
      <c r="BP245" s="1">
        <v>0.57120103147014301</v>
      </c>
      <c r="BQ245" s="1">
        <v>-0.22554173485953899</v>
      </c>
      <c r="BR245" s="1">
        <v>0.67305620863249904</v>
      </c>
      <c r="BS245" s="1">
        <v>0.374534971242448</v>
      </c>
      <c r="BT245" s="1">
        <v>-0.50850773319863296</v>
      </c>
      <c r="BU245" s="1">
        <v>0.81171871665580897</v>
      </c>
      <c r="BV245" s="1">
        <v>0.65043540976956105</v>
      </c>
      <c r="BW245" s="1">
        <v>0.79853724058647202</v>
      </c>
      <c r="BX245" s="1">
        <v>-0.38353459776575</v>
      </c>
      <c r="BY245" s="1">
        <v>-0.33490679989743799</v>
      </c>
      <c r="BZ245" s="1">
        <v>0.355367741444442</v>
      </c>
      <c r="CA245" s="1">
        <v>-0.120040267393594</v>
      </c>
      <c r="CB245" s="1">
        <v>0.861990122127546</v>
      </c>
      <c r="CC245" s="1">
        <v>0.77813343847289096</v>
      </c>
      <c r="CD245" s="1">
        <v>-0.67636687240036697</v>
      </c>
      <c r="CE245" s="1">
        <v>0.77195012845073596</v>
      </c>
      <c r="CF245" s="1">
        <v>-0.62292163009925605</v>
      </c>
      <c r="CG245" s="1">
        <v>-0.31716438866430202</v>
      </c>
      <c r="CH245" s="1">
        <v>-0.35725850320883001</v>
      </c>
      <c r="CI245" s="1">
        <v>-0.49735323141601201</v>
      </c>
      <c r="CJ245" s="1">
        <v>-0.54936560141139701</v>
      </c>
      <c r="CK245" s="1">
        <v>0.59015584096752904</v>
      </c>
      <c r="CL245" s="1">
        <v>0.86532492303554698</v>
      </c>
      <c r="CM245" s="1">
        <v>0.60015546120701901</v>
      </c>
      <c r="CN245" s="1">
        <v>0.40046754941784102</v>
      </c>
      <c r="CO245" s="1">
        <v>0.727043248926041</v>
      </c>
      <c r="CP245" s="1">
        <v>0.61502760689493996</v>
      </c>
      <c r="CQ245" s="1">
        <v>-3.9375757349364097E-2</v>
      </c>
      <c r="CR245" s="1">
        <v>-0.78929043572128799</v>
      </c>
      <c r="CS245" s="1">
        <v>0.55204700983168598</v>
      </c>
      <c r="CT245" s="1">
        <v>0.50174592335113899</v>
      </c>
      <c r="CU245" s="1">
        <v>0.77362513772438102</v>
      </c>
      <c r="CV245" s="1">
        <v>0.87326208898934998</v>
      </c>
      <c r="CW245" s="1">
        <v>-0.68266742188070695</v>
      </c>
      <c r="CX245" s="1">
        <v>-0.22207744867423801</v>
      </c>
      <c r="CY245" s="1">
        <v>-0.34069744598277801</v>
      </c>
      <c r="CZ245" s="1">
        <v>0.36778909606788002</v>
      </c>
      <c r="DA245" s="1">
        <v>0.77274128447699097</v>
      </c>
      <c r="DB245" s="1">
        <v>-0.60663873707384297</v>
      </c>
      <c r="DC245" s="1">
        <v>-0.64933317144263603</v>
      </c>
      <c r="DD245" s="1">
        <v>0.77379949075890997</v>
      </c>
      <c r="DE245" s="1">
        <v>0.90588166116610402</v>
      </c>
      <c r="DF245" s="1">
        <v>-0.603474589701961</v>
      </c>
      <c r="DG245" s="1">
        <v>0.90977910675279205</v>
      </c>
      <c r="DH245" s="1">
        <v>0.51273166802025805</v>
      </c>
      <c r="DI245" s="1">
        <v>0.64726337082880303</v>
      </c>
      <c r="DJ245" s="1">
        <v>0.61939402387098497</v>
      </c>
      <c r="DK245" s="1">
        <v>0.56346808337530196</v>
      </c>
      <c r="DL245" s="1">
        <v>-0.26543870652780399</v>
      </c>
      <c r="DM245" s="1">
        <v>0.53411470074504397</v>
      </c>
      <c r="DN245" s="1">
        <v>0.55168804687666195</v>
      </c>
      <c r="DO245" s="1">
        <v>0.84215139687458895</v>
      </c>
      <c r="DP245" s="1">
        <v>-0.447329687824289</v>
      </c>
      <c r="DQ245" s="1">
        <v>-0.71417359273150305</v>
      </c>
      <c r="DR245" s="1">
        <v>0.82617347366209604</v>
      </c>
      <c r="DS245" s="1">
        <v>0.76654657618644195</v>
      </c>
      <c r="DT245" s="1">
        <v>0.86237026584952903</v>
      </c>
      <c r="DU245" s="1">
        <v>-0.37565060000147299</v>
      </c>
      <c r="DV245" s="1">
        <v>-0.40589427217573998</v>
      </c>
      <c r="DW245" s="1">
        <v>0.198726764363888</v>
      </c>
      <c r="DX245" s="1">
        <v>0.59611508328687102</v>
      </c>
      <c r="DY245" s="1">
        <v>-0.43949006059754803</v>
      </c>
      <c r="DZ245" s="1">
        <v>0.88349316054333205</v>
      </c>
      <c r="EA245" s="1">
        <v>0.73028743331246604</v>
      </c>
      <c r="EB245" s="1">
        <v>0.70768432141091697</v>
      </c>
      <c r="EC245" s="1">
        <v>0.88528345943966502</v>
      </c>
      <c r="ED245" s="1">
        <v>0.84087656883298001</v>
      </c>
      <c r="EE245" s="1">
        <v>0.87084328253091803</v>
      </c>
      <c r="EF245" s="1">
        <v>-0.86921980447026403</v>
      </c>
      <c r="EG245" s="1">
        <v>7.4084508463560697E-2</v>
      </c>
      <c r="EH245" s="1">
        <v>0.57016898308626796</v>
      </c>
      <c r="EI245" s="1">
        <v>0.39813638750432301</v>
      </c>
      <c r="EJ245" s="1">
        <v>-9.5993307123406493E-2</v>
      </c>
      <c r="EK245" s="1">
        <v>-0.84363992688006095</v>
      </c>
      <c r="EL245" s="1">
        <v>0.38511025509051</v>
      </c>
      <c r="EM245" s="1">
        <v>0.60916751640709299</v>
      </c>
      <c r="EN245" s="1">
        <v>0.49534330870250098</v>
      </c>
      <c r="EO245" s="1">
        <v>0.56469303069980703</v>
      </c>
      <c r="EP245" s="1">
        <v>0.201014128326192</v>
      </c>
      <c r="EQ245" s="1">
        <v>0.208921743080657</v>
      </c>
      <c r="ER245" s="1">
        <v>0.79440230707534398</v>
      </c>
      <c r="ES245" s="1">
        <v>-0.13181679045523501</v>
      </c>
      <c r="ET245" s="1">
        <v>-0.191982994756217</v>
      </c>
      <c r="EU245" s="1">
        <v>-0.54801933616771004</v>
      </c>
      <c r="EV245" s="1">
        <v>0.13721158461949401</v>
      </c>
      <c r="EW245" s="1">
        <v>0.57992928551859002</v>
      </c>
      <c r="EX245" s="1">
        <v>0.20385999759461701</v>
      </c>
      <c r="EY245" s="1">
        <v>-0.74343823156081101</v>
      </c>
      <c r="EZ245" s="1">
        <v>0.48342072925565699</v>
      </c>
      <c r="FA245" s="1">
        <v>0.48671555019794899</v>
      </c>
      <c r="FB245" s="1">
        <v>0.714353723124586</v>
      </c>
      <c r="FC245" s="1">
        <v>0.89062945985737796</v>
      </c>
      <c r="FD245" s="1">
        <v>0.81052059346024696</v>
      </c>
      <c r="FE245" s="1">
        <v>0.76045315602241903</v>
      </c>
      <c r="FF245" s="1">
        <v>-0.45348836282953597</v>
      </c>
      <c r="FG245" s="1">
        <v>0.76121605023901395</v>
      </c>
      <c r="FH245" s="1">
        <v>0.72674527039848003</v>
      </c>
      <c r="FI245" s="1">
        <v>-0.62064731749721802</v>
      </c>
      <c r="FJ245" s="1">
        <v>-0.353118452821163</v>
      </c>
      <c r="FK245" s="1">
        <v>0.64042593514865698</v>
      </c>
      <c r="FL245" s="1">
        <v>0.66954566001582105</v>
      </c>
      <c r="FM245" s="1">
        <v>-0.50407716703658001</v>
      </c>
      <c r="FN245" s="1">
        <v>-0.165592462012115</v>
      </c>
      <c r="FO245" s="1">
        <v>-0.54942946775648105</v>
      </c>
      <c r="FP245" s="1">
        <v>0.57654289008516102</v>
      </c>
      <c r="FQ245" s="1">
        <v>-0.68038912814503605</v>
      </c>
      <c r="FR245" s="1">
        <v>0.35584059797413498</v>
      </c>
      <c r="FS245" s="1">
        <v>0.35499420948680199</v>
      </c>
      <c r="FT245" s="1">
        <v>-0.54547676420809699</v>
      </c>
      <c r="FU245" s="1">
        <v>-0.50213251960124095</v>
      </c>
      <c r="FV245" s="1">
        <v>0.77029830880191297</v>
      </c>
      <c r="FW245" s="1">
        <v>-0.63816775825081096</v>
      </c>
      <c r="FX245" s="1">
        <v>0.56584925540362896</v>
      </c>
      <c r="FY245" s="1">
        <v>-0.108806470918177</v>
      </c>
      <c r="FZ245" s="1">
        <v>-0.70274327925632396</v>
      </c>
      <c r="GA245" s="1">
        <v>6.7790291222768403E-2</v>
      </c>
      <c r="GB245" s="1">
        <v>0.54899313226890301</v>
      </c>
      <c r="GC245" s="1">
        <v>-0.76776166379361899</v>
      </c>
      <c r="GD245" s="1">
        <v>0.70037623469632904</v>
      </c>
      <c r="GE245" s="1">
        <v>0.674567970675508</v>
      </c>
      <c r="GF245" s="1">
        <v>-0.30955337277963402</v>
      </c>
      <c r="GG245" s="1">
        <v>-0.79069425975361196</v>
      </c>
      <c r="GH245" s="1">
        <v>3.5373765009093797E-2</v>
      </c>
      <c r="GI245" s="1">
        <v>0.85500057774167604</v>
      </c>
      <c r="GJ245" s="1">
        <v>-0.612603947283057</v>
      </c>
      <c r="GK245" s="1">
        <v>-0.540644256008047</v>
      </c>
      <c r="GL245" s="1">
        <v>-0.72380587533693597</v>
      </c>
      <c r="GM245" s="1">
        <v>-3.4938648244295101E-2</v>
      </c>
      <c r="GN245" s="1">
        <v>-6.9841653966458096E-3</v>
      </c>
      <c r="GO245" s="1">
        <v>-0.178682018621626</v>
      </c>
      <c r="GP245" s="1">
        <v>0.69058148545003495</v>
      </c>
      <c r="GQ245" s="1">
        <v>-8.3513952636551397E-2</v>
      </c>
      <c r="GR245" s="1">
        <v>0.69409366129482297</v>
      </c>
      <c r="GS245" s="1">
        <v>-0.74486833248176598</v>
      </c>
      <c r="GT245" s="1">
        <v>0.81074247578119696</v>
      </c>
      <c r="GU245" s="1">
        <v>0.11598821200529801</v>
      </c>
      <c r="GV245" s="1">
        <v>0.80512161772188195</v>
      </c>
      <c r="GW245" s="1">
        <v>0.70268569975509598</v>
      </c>
      <c r="GX245" s="1">
        <v>0.87301653638233601</v>
      </c>
      <c r="GY245" s="1">
        <v>-0.75870692098626302</v>
      </c>
      <c r="GZ245" s="1">
        <v>0.64834047694578301</v>
      </c>
      <c r="HA245" s="1">
        <v>0.12147657021170299</v>
      </c>
      <c r="HB245" s="1">
        <v>0.697915939025464</v>
      </c>
      <c r="HC245" s="1">
        <v>0.21755513731732501</v>
      </c>
      <c r="HD245" s="1">
        <v>0.243786750544324</v>
      </c>
      <c r="HE245" s="1">
        <v>0.85130461022341397</v>
      </c>
      <c r="HF245" s="1">
        <v>-0.29122878412652198</v>
      </c>
      <c r="HG245" s="1">
        <v>0.501673592557902</v>
      </c>
      <c r="HH245" s="1">
        <v>-0.48925511508655101</v>
      </c>
      <c r="HI245" s="1">
        <v>0.66661094835536705</v>
      </c>
      <c r="HJ245" s="1">
        <v>9.9333809355316299E-2</v>
      </c>
      <c r="HK245" s="1">
        <v>-6.1617834562839098E-2</v>
      </c>
      <c r="HL245" s="1">
        <v>-0.42054662142106097</v>
      </c>
      <c r="HM245" s="1">
        <v>0.62816979380301197</v>
      </c>
      <c r="HN245" s="1">
        <v>0.57402166133249499</v>
      </c>
      <c r="HO245" s="1">
        <v>-0.62754057888584402</v>
      </c>
      <c r="HP245" s="1">
        <v>-0.34743489840705499</v>
      </c>
      <c r="HQ245" s="1">
        <v>0.157044379284525</v>
      </c>
      <c r="HR245" s="1">
        <v>-0.116361441240182</v>
      </c>
      <c r="HS245" s="1">
        <v>0.78843659846498704</v>
      </c>
      <c r="HT245" s="1">
        <v>0.59050495518913904</v>
      </c>
      <c r="HU245" s="1">
        <v>0.76232093883122598</v>
      </c>
      <c r="HV245" s="1">
        <v>0.85894390216314098</v>
      </c>
      <c r="HW245" s="1">
        <v>0.64956813316181405</v>
      </c>
      <c r="HX245" s="1">
        <v>0.52008506845953495</v>
      </c>
      <c r="HY245" s="1">
        <v>-0.12798618152959701</v>
      </c>
      <c r="HZ245" s="1">
        <v>-0.35921445265499402</v>
      </c>
      <c r="IA245" s="1">
        <v>-0.208855793436073</v>
      </c>
      <c r="IB245" s="1">
        <v>0.44911847117472697</v>
      </c>
      <c r="IC245" s="1">
        <v>0.35952205643726198</v>
      </c>
      <c r="ID245" s="1">
        <v>0.62552024955422603</v>
      </c>
      <c r="IE245" s="1">
        <v>0.47897175623433402</v>
      </c>
      <c r="IF245" s="1">
        <v>-0.21972414599013701</v>
      </c>
      <c r="IG245" s="1">
        <v>0.82582308623057399</v>
      </c>
      <c r="IH245" s="1">
        <v>0.67390678549872596</v>
      </c>
      <c r="II245" s="1">
        <v>-0.53540122534392598</v>
      </c>
      <c r="IJ245" s="1">
        <v>-0.157102165415583</v>
      </c>
      <c r="IK245" s="1">
        <v>1.0000000000001701</v>
      </c>
      <c r="IL245" s="1">
        <v>0.685969291473285</v>
      </c>
      <c r="IM245" s="1">
        <v>0.26440356089344103</v>
      </c>
      <c r="IN245" s="1">
        <v>0.61755130748871401</v>
      </c>
      <c r="IO245" s="1">
        <v>-0.50602218208235805</v>
      </c>
      <c r="IP245" s="1">
        <v>0.56446117187167699</v>
      </c>
      <c r="IQ245" s="1">
        <v>0.59440232337160803</v>
      </c>
      <c r="IR245" s="1">
        <v>0.69089157747723495</v>
      </c>
      <c r="IS245" s="1">
        <v>0.76552891428886805</v>
      </c>
      <c r="IT245" s="1">
        <v>0.88373169436160903</v>
      </c>
      <c r="IU245" s="1">
        <v>0.84057246370893501</v>
      </c>
      <c r="IV245" s="1">
        <v>0.86863169622404302</v>
      </c>
      <c r="IW245" s="1">
        <v>0.56978099582550101</v>
      </c>
      <c r="IX245" s="1">
        <v>0.799543023799276</v>
      </c>
      <c r="IY245" s="1">
        <v>0.85049867950239599</v>
      </c>
      <c r="IZ245" s="1">
        <v>0.16906458006438699</v>
      </c>
      <c r="JA245" s="1">
        <v>-2.69136450903458E-2</v>
      </c>
      <c r="JB245" s="1">
        <v>-0.59715000323162903</v>
      </c>
      <c r="JC245" s="1">
        <v>-0.58766422967978404</v>
      </c>
      <c r="JD245" s="1">
        <v>0.31863163122759902</v>
      </c>
      <c r="JE245" s="1">
        <v>0.36780832850177703</v>
      </c>
      <c r="JF245" s="1">
        <v>0.169525263173676</v>
      </c>
      <c r="JG245" s="1">
        <v>-0.58336077664929398</v>
      </c>
      <c r="JH245" s="1">
        <v>0.790230326158189</v>
      </c>
      <c r="JI245" s="1">
        <v>-0.52929569454279402</v>
      </c>
      <c r="JJ245" s="1">
        <v>-0.431965161003388</v>
      </c>
      <c r="JK245" s="1">
        <v>-0.65601980652873004</v>
      </c>
      <c r="JL245" s="1">
        <v>0.44503435645598299</v>
      </c>
      <c r="JM245" s="1">
        <v>-0.58872522139123595</v>
      </c>
      <c r="JN245" s="1">
        <v>-0.211721821368799</v>
      </c>
      <c r="JO245" s="1">
        <v>0.87264748965197403</v>
      </c>
      <c r="JP245" s="1">
        <v>-0.71852595300769195</v>
      </c>
      <c r="JQ245" s="1">
        <v>0.482455913041827</v>
      </c>
      <c r="JR245" s="1">
        <v>-0.47234684646597203</v>
      </c>
      <c r="JS245" s="1">
        <v>-0.31973949453224398</v>
      </c>
      <c r="JT245" s="1">
        <v>0.79817486923178904</v>
      </c>
      <c r="JU245" s="1">
        <v>-0.68718815518185505</v>
      </c>
      <c r="JV245" s="1">
        <v>-0.79262423843587604</v>
      </c>
      <c r="JW245" s="1">
        <v>0.56009950147110299</v>
      </c>
      <c r="JX245" s="1">
        <v>-0.597236319888092</v>
      </c>
      <c r="JY245" s="1">
        <v>-1.06438770151132E-2</v>
      </c>
      <c r="JZ245" s="1">
        <v>-0.62583108355042905</v>
      </c>
      <c r="KA245" s="1">
        <v>-0.62561211633514702</v>
      </c>
      <c r="KB245" s="1">
        <v>-4.2284108466070197E-2</v>
      </c>
      <c r="KC245" s="1">
        <v>-0.48574917524676903</v>
      </c>
      <c r="KD245" s="1">
        <v>-0.65794475148799003</v>
      </c>
      <c r="KE245" s="1">
        <v>-0.77436527226090901</v>
      </c>
      <c r="KF245" s="1">
        <v>-0.400481670128427</v>
      </c>
      <c r="KG245" s="1">
        <v>7.5204165022012298E-2</v>
      </c>
      <c r="KH245" s="1">
        <v>0.27491808085265701</v>
      </c>
      <c r="KI245" s="1">
        <v>0.35528681249486299</v>
      </c>
      <c r="KJ245" s="1">
        <v>-0.58704997346433396</v>
      </c>
      <c r="KK245" s="1">
        <v>-0.377689515416337</v>
      </c>
      <c r="KL245" s="1">
        <v>0.388246316169581</v>
      </c>
      <c r="KM245" s="1">
        <v>-0.11890261223373901</v>
      </c>
      <c r="KN245" s="1">
        <v>0.74874253340971098</v>
      </c>
      <c r="KO245" s="1">
        <v>0.19993323256477499</v>
      </c>
      <c r="KP245" s="1">
        <v>0.65514861036095395</v>
      </c>
      <c r="KQ245" s="1">
        <v>0.31586180609221598</v>
      </c>
      <c r="KR245" s="1">
        <v>-0.31822662209892399</v>
      </c>
      <c r="KS245" s="1">
        <v>0.15168193500622201</v>
      </c>
      <c r="KT245" s="1">
        <v>-0.491007171560846</v>
      </c>
      <c r="KU245" s="1">
        <v>0.70054546517616101</v>
      </c>
      <c r="KV245" s="1">
        <v>0.27685795022860299</v>
      </c>
      <c r="KW245" s="1">
        <v>-0.16502941533791199</v>
      </c>
      <c r="KX245" s="1">
        <v>0.41600144798073402</v>
      </c>
      <c r="KY245" s="1">
        <v>0.67330721905558799</v>
      </c>
      <c r="KZ245" s="1">
        <v>0.70685820951562595</v>
      </c>
      <c r="LA245" s="1">
        <v>-0.44661146199845497</v>
      </c>
      <c r="LB245" s="1">
        <v>-0.24225156762747099</v>
      </c>
      <c r="LC245" s="1">
        <v>6.1373231407265199E-3</v>
      </c>
      <c r="LD245" s="1">
        <v>-0.64340846015666797</v>
      </c>
      <c r="LE245" s="1">
        <v>0.146042150092627</v>
      </c>
      <c r="LF245" s="1">
        <v>0.28409833653765398</v>
      </c>
      <c r="LG245" s="1">
        <v>0.28982738251118001</v>
      </c>
      <c r="LH245" s="1">
        <v>-0.430191181509543</v>
      </c>
      <c r="LI245" s="1">
        <v>-0.48410278395176298</v>
      </c>
      <c r="LJ245" s="1">
        <v>0.65477244638770005</v>
      </c>
      <c r="LK245" s="1">
        <v>0.746723712168891</v>
      </c>
      <c r="LL245" s="1">
        <v>0.91961699218273796</v>
      </c>
      <c r="LM245" s="1">
        <v>-0.48448114617221699</v>
      </c>
      <c r="LN245" s="1">
        <v>0.65517927895087202</v>
      </c>
      <c r="LO245" s="1">
        <v>-0.73287805172541198</v>
      </c>
      <c r="LP245" s="1">
        <v>0.195337210476448</v>
      </c>
      <c r="LQ245" s="1">
        <v>0.87836909480391501</v>
      </c>
      <c r="LR245" s="1">
        <v>0.52615688084703105</v>
      </c>
      <c r="LS245" s="1">
        <v>-8.2823683979784096E-2</v>
      </c>
      <c r="LT245" s="1">
        <v>0.73141102886734499</v>
      </c>
      <c r="LU245" s="1">
        <v>-0.64588858150723905</v>
      </c>
      <c r="LV245" s="1">
        <v>0.78770722241121205</v>
      </c>
      <c r="LW245" s="1">
        <v>0.46020313032606103</v>
      </c>
      <c r="LX245" s="1">
        <v>-0.38166747322757799</v>
      </c>
      <c r="LY245" s="1">
        <v>0.89572350472944195</v>
      </c>
      <c r="LZ245" s="1">
        <v>0.28951660319477401</v>
      </c>
      <c r="MA245" s="1">
        <v>0.70911704848851898</v>
      </c>
      <c r="MB245" s="1">
        <v>0.34400371819069198</v>
      </c>
      <c r="MC245" s="1">
        <v>0.80251839356394905</v>
      </c>
      <c r="MD245" s="1">
        <v>0.656306288714816</v>
      </c>
      <c r="ME245" s="1">
        <v>-0.79659051009050796</v>
      </c>
      <c r="MF245" s="1">
        <v>0.73664493898316297</v>
      </c>
      <c r="MG245" s="1">
        <v>-0.346804422097719</v>
      </c>
      <c r="MH245" s="1">
        <v>9.0155518496148002E-2</v>
      </c>
      <c r="MI245" s="1">
        <v>0.13285729568481899</v>
      </c>
      <c r="MJ245" s="1">
        <v>-0.70246234547799002</v>
      </c>
      <c r="MK245" s="1">
        <v>0.88505323322631801</v>
      </c>
      <c r="ML245" s="1">
        <v>0.54768505106434195</v>
      </c>
      <c r="MM245" s="1">
        <v>-0.75198618471363199</v>
      </c>
      <c r="MN245" s="1">
        <v>0.79101670709250105</v>
      </c>
      <c r="MO245" s="1">
        <v>0.481506619753853</v>
      </c>
    </row>
    <row r="246" spans="1:353" x14ac:dyDescent="0.2">
      <c r="A246" s="1" t="s">
        <v>244</v>
      </c>
      <c r="B246" s="1">
        <v>0.27197090308475702</v>
      </c>
      <c r="C246" s="1">
        <v>-0.30386941718914701</v>
      </c>
      <c r="D246" s="1">
        <v>0.60431188154042204</v>
      </c>
      <c r="E246" s="1">
        <v>0.67583207894186403</v>
      </c>
      <c r="F246" s="1">
        <v>0.82527588038447497</v>
      </c>
      <c r="G246" s="1">
        <v>0.70102884658001696</v>
      </c>
      <c r="H246" s="1">
        <v>0.65838625949604601</v>
      </c>
      <c r="I246" s="1">
        <v>0.75134020768868603</v>
      </c>
      <c r="J246" s="1">
        <v>-0.50030654990164403</v>
      </c>
      <c r="K246" s="1">
        <v>-0.14836378113426199</v>
      </c>
      <c r="L246" s="1">
        <v>0.69261011856144294</v>
      </c>
      <c r="M246" s="1">
        <v>0.52259404435895296</v>
      </c>
      <c r="N246" s="1">
        <v>0.59410698106970405</v>
      </c>
      <c r="O246" s="1">
        <v>0.77802817076512198</v>
      </c>
      <c r="P246" s="1">
        <v>-0.243223608241873</v>
      </c>
      <c r="Q246" s="1">
        <v>0.84590667155389698</v>
      </c>
      <c r="R246" s="1">
        <v>0.68259821654423403</v>
      </c>
      <c r="S246" s="1">
        <v>0.70955597451247399</v>
      </c>
      <c r="T246" s="1">
        <v>-0.45571906363373599</v>
      </c>
      <c r="U246" s="1">
        <v>-3.2231777783543102E-2</v>
      </c>
      <c r="V246" s="1">
        <v>0.48663616165762902</v>
      </c>
      <c r="W246" s="1">
        <v>0.69958200776507395</v>
      </c>
      <c r="X246" s="1">
        <v>0.71606005911470505</v>
      </c>
      <c r="Y246" s="1">
        <v>-0.64518054383626999</v>
      </c>
      <c r="Z246" s="1">
        <v>-0.45245135334798298</v>
      </c>
      <c r="AA246" s="1">
        <v>-2.4858415227290501E-2</v>
      </c>
      <c r="AB246" s="1">
        <v>0.31541046400119999</v>
      </c>
      <c r="AC246" s="1">
        <v>0.75058668971822196</v>
      </c>
      <c r="AD246" s="1">
        <v>0.201674124413878</v>
      </c>
      <c r="AE246" s="1">
        <v>8.4045788328312401E-2</v>
      </c>
      <c r="AF246" s="1">
        <v>0.32244040329041102</v>
      </c>
      <c r="AG246" s="1">
        <v>0.71472931007704599</v>
      </c>
      <c r="AH246" s="1">
        <v>-0.43914664531710002</v>
      </c>
      <c r="AI246" s="1">
        <v>-7.3700770562730902E-2</v>
      </c>
      <c r="AJ246" s="1">
        <v>0.81923191797063599</v>
      </c>
      <c r="AK246" s="1">
        <v>-0.13539372369990399</v>
      </c>
      <c r="AL246" s="1">
        <v>-0.73349290671179301</v>
      </c>
      <c r="AM246" s="1">
        <v>-0.62705264879677503</v>
      </c>
      <c r="AN246" s="1">
        <v>0.87652628477274697</v>
      </c>
      <c r="AO246" s="1">
        <v>0.74094271210668405</v>
      </c>
      <c r="AP246" s="1">
        <v>0.123553655298378</v>
      </c>
      <c r="AQ246" s="1">
        <v>-0.64364381530797499</v>
      </c>
      <c r="AR246" s="1">
        <v>0.66588443260546504</v>
      </c>
      <c r="AS246" s="1">
        <v>0.317331008820192</v>
      </c>
      <c r="AT246" s="1">
        <v>0.69252203432442105</v>
      </c>
      <c r="AU246" s="1">
        <v>-0.30831435444272598</v>
      </c>
      <c r="AV246" s="1">
        <v>0.570105089089193</v>
      </c>
      <c r="AW246" s="1">
        <v>-0.50958972951428005</v>
      </c>
      <c r="AX246" s="1">
        <v>0.50209906880627397</v>
      </c>
      <c r="AY246" s="1">
        <v>-2.3807439709575598E-3</v>
      </c>
      <c r="AZ246" s="1">
        <v>0.72981840300801104</v>
      </c>
      <c r="BA246" s="1">
        <v>0.73235868034837603</v>
      </c>
      <c r="BB246" s="1">
        <v>0.71824596031585097</v>
      </c>
      <c r="BC246" s="1">
        <v>0.41446157970747</v>
      </c>
      <c r="BD246" s="1">
        <v>-0.23299603400690699</v>
      </c>
      <c r="BE246" s="1">
        <v>-0.193695622543329</v>
      </c>
      <c r="BF246" s="1">
        <v>-0.65564649455400204</v>
      </c>
      <c r="BG246" s="1">
        <v>0.29400820670369399</v>
      </c>
      <c r="BH246" s="1">
        <v>0.51231276500005896</v>
      </c>
      <c r="BI246" s="1">
        <v>0.78304888394021799</v>
      </c>
      <c r="BJ246" s="1">
        <v>0.617161724904424</v>
      </c>
      <c r="BK246" s="1">
        <v>-3.6278030707325902E-2</v>
      </c>
      <c r="BL246" s="1">
        <v>0.74041235318840404</v>
      </c>
      <c r="BM246" s="1">
        <v>-0.55111559757377704</v>
      </c>
      <c r="BN246" s="1">
        <v>0.67992317602682595</v>
      </c>
      <c r="BO246" s="1">
        <v>0.47370662751593101</v>
      </c>
      <c r="BP246" s="1">
        <v>0.63011479958194505</v>
      </c>
      <c r="BQ246" s="1">
        <v>3.9741673111132303E-2</v>
      </c>
      <c r="BR246" s="1">
        <v>0.46273738029144301</v>
      </c>
      <c r="BS246" s="1">
        <v>0.55499313607698697</v>
      </c>
      <c r="BT246" s="1">
        <v>8.2049581062014196E-2</v>
      </c>
      <c r="BU246" s="1">
        <v>0.59020851813701403</v>
      </c>
      <c r="BV246" s="1">
        <v>0.83818101991459704</v>
      </c>
      <c r="BW246" s="1">
        <v>0.70131551599794895</v>
      </c>
      <c r="BX246" s="1">
        <v>-0.67191750856417698</v>
      </c>
      <c r="BY246" s="1">
        <v>-0.55843522789295896</v>
      </c>
      <c r="BZ246" s="1">
        <v>5.8931859684725398E-2</v>
      </c>
      <c r="CA246" s="1">
        <v>0.15574859932289301</v>
      </c>
      <c r="CB246" s="1">
        <v>0.69802445169385796</v>
      </c>
      <c r="CC246" s="1">
        <v>-6.2770509086091303E-2</v>
      </c>
      <c r="CD246" s="1">
        <v>-0.41198944998824699</v>
      </c>
      <c r="CE246" s="1">
        <v>0.71984818920257498</v>
      </c>
      <c r="CF246" s="1">
        <v>-0.591935292106468</v>
      </c>
      <c r="CG246" s="1">
        <v>-0.34968756516195798</v>
      </c>
      <c r="CH246" s="1">
        <v>-0.23950204032931699</v>
      </c>
      <c r="CI246" s="1">
        <v>-0.66904810529835901</v>
      </c>
      <c r="CJ246" s="1">
        <v>-0.443720885284001</v>
      </c>
      <c r="CK246" s="1">
        <v>-0.35445405278749098</v>
      </c>
      <c r="CL246" s="1">
        <v>0.61337438096783403</v>
      </c>
      <c r="CM246" s="1">
        <v>0.50494037339734799</v>
      </c>
      <c r="CN246" s="1">
        <v>0.40217793826158299</v>
      </c>
      <c r="CO246" s="1">
        <v>0.79651646214106797</v>
      </c>
      <c r="CP246" s="1">
        <v>0.43422039011105601</v>
      </c>
      <c r="CQ246" s="1">
        <v>-0.556315164265204</v>
      </c>
      <c r="CR246" s="1">
        <v>-0.44948061922272697</v>
      </c>
      <c r="CS246" s="1">
        <v>0.90999893524200604</v>
      </c>
      <c r="CT246" s="1">
        <v>0.317623366898593</v>
      </c>
      <c r="CU246" s="1">
        <v>0.55680885635822797</v>
      </c>
      <c r="CV246" s="1">
        <v>0.74739017461005097</v>
      </c>
      <c r="CW246" s="1">
        <v>-0.24092867819411901</v>
      </c>
      <c r="CX246" s="1">
        <v>0.132548804622665</v>
      </c>
      <c r="CY246" s="1">
        <v>-0.12849500280758899</v>
      </c>
      <c r="CZ246" s="1">
        <v>-0.40260757341831199</v>
      </c>
      <c r="DA246" s="1">
        <v>0.88614532659623402</v>
      </c>
      <c r="DB246" s="1">
        <v>-0.51771760304672598</v>
      </c>
      <c r="DC246" s="1">
        <v>-0.42484360064411703</v>
      </c>
      <c r="DD246" s="1">
        <v>0.57737246678953102</v>
      </c>
      <c r="DE246" s="1">
        <v>0.820607170474426</v>
      </c>
      <c r="DF246" s="1">
        <v>-0.67267237234228405</v>
      </c>
      <c r="DG246" s="1">
        <v>0.72853535123489499</v>
      </c>
      <c r="DH246" s="1">
        <v>-0.23168709365624399</v>
      </c>
      <c r="DI246" s="1">
        <v>0.785396204813815</v>
      </c>
      <c r="DJ246" s="1">
        <v>0.52133572574244502</v>
      </c>
      <c r="DK246" s="1">
        <v>0.66188898819503295</v>
      </c>
      <c r="DL246" s="1">
        <v>-0.20354525646747201</v>
      </c>
      <c r="DM246" s="1">
        <v>-0.37530016259271498</v>
      </c>
      <c r="DN246" s="1">
        <v>0.37987825024556299</v>
      </c>
      <c r="DO246" s="1">
        <v>0.66013851247738398</v>
      </c>
      <c r="DP246" s="1">
        <v>0.222610076443507</v>
      </c>
      <c r="DQ246" s="1">
        <v>-0.631508598517452</v>
      </c>
      <c r="DR246" s="1">
        <v>0.77712813707931805</v>
      </c>
      <c r="DS246" s="1">
        <v>0.69570015144173902</v>
      </c>
      <c r="DT246" s="1">
        <v>0.80024226337471804</v>
      </c>
      <c r="DU246" s="1">
        <v>5.3542497076362397E-2</v>
      </c>
      <c r="DV246" s="1">
        <v>-0.110465085531397</v>
      </c>
      <c r="DW246" s="1">
        <v>0.42775642999291702</v>
      </c>
      <c r="DX246" s="1">
        <v>0.921088258831954</v>
      </c>
      <c r="DY246" s="1">
        <v>-0.15981908869876099</v>
      </c>
      <c r="DZ246" s="1">
        <v>0.82185360100943095</v>
      </c>
      <c r="EA246" s="1">
        <v>0.60253647237664198</v>
      </c>
      <c r="EB246" s="1">
        <v>0.73523324821109504</v>
      </c>
      <c r="EC246" s="1">
        <v>0.59385879497483396</v>
      </c>
      <c r="ED246" s="1">
        <v>0.78339425660649198</v>
      </c>
      <c r="EE246" s="1">
        <v>2.2702003502929301E-2</v>
      </c>
      <c r="EF246" s="1">
        <v>-0.57894537198036999</v>
      </c>
      <c r="EG246" s="1">
        <v>-0.32269364713344401</v>
      </c>
      <c r="EH246" s="1">
        <v>0.34973890831221699</v>
      </c>
      <c r="EI246" s="1">
        <v>-0.23311374101270399</v>
      </c>
      <c r="EJ246" s="1">
        <v>0.130967789616766</v>
      </c>
      <c r="EK246" s="1">
        <v>-0.50823702824542905</v>
      </c>
      <c r="EL246" s="1">
        <v>1.3911245952376E-2</v>
      </c>
      <c r="EM246" s="1">
        <v>0.54322970722781705</v>
      </c>
      <c r="EN246" s="1">
        <v>0.594515530581051</v>
      </c>
      <c r="EO246" s="1">
        <v>0.14191521573517499</v>
      </c>
      <c r="EP246" s="1">
        <v>0.21663380765464199</v>
      </c>
      <c r="EQ246" s="1">
        <v>0.34430183651839702</v>
      </c>
      <c r="ER246" s="1">
        <v>0.61831029286615002</v>
      </c>
      <c r="ES246" s="1">
        <v>-0.34131126337814399</v>
      </c>
      <c r="ET246" s="1">
        <v>-2.06251065933531E-2</v>
      </c>
      <c r="EU246" s="1">
        <v>-0.333502341824988</v>
      </c>
      <c r="EV246" s="1">
        <v>0.21882165903745199</v>
      </c>
      <c r="EW246" s="1">
        <v>0.54512222301687296</v>
      </c>
      <c r="EX246" s="1">
        <v>-0.45353552142079401</v>
      </c>
      <c r="EY246" s="1">
        <v>-0.72571334154061296</v>
      </c>
      <c r="EZ246" s="1">
        <v>0.48211338167575102</v>
      </c>
      <c r="FA246" s="1">
        <v>0.56248366709173203</v>
      </c>
      <c r="FB246" s="1">
        <v>0.73229765116587797</v>
      </c>
      <c r="FC246" s="1">
        <v>0.58044015317797204</v>
      </c>
      <c r="FD246" s="1">
        <v>0.39076667190658998</v>
      </c>
      <c r="FE246" s="1">
        <v>0.59890463581095699</v>
      </c>
      <c r="FF246" s="1">
        <v>-0.35779834669683902</v>
      </c>
      <c r="FG246" s="1">
        <v>0.66179195588345796</v>
      </c>
      <c r="FH246" s="1">
        <v>0.73020594809605499</v>
      </c>
      <c r="FI246" s="1">
        <v>-0.489005022171077</v>
      </c>
      <c r="FJ246" s="1">
        <v>-4.5261865403465003E-2</v>
      </c>
      <c r="FK246" s="1">
        <v>0.66845273960926699</v>
      </c>
      <c r="FL246" s="1">
        <v>0.49569237628825102</v>
      </c>
      <c r="FM246" s="1">
        <v>-0.16572856510978501</v>
      </c>
      <c r="FN246" s="1">
        <v>0.32676117093794599</v>
      </c>
      <c r="FO246" s="1">
        <v>-0.47431652053496498</v>
      </c>
      <c r="FP246" s="1">
        <v>0.83173262460836594</v>
      </c>
      <c r="FQ246" s="1">
        <v>-0.66272345889075501</v>
      </c>
      <c r="FR246" s="1">
        <v>-0.47844256249439099</v>
      </c>
      <c r="FS246" s="1">
        <v>0.42827099417946002</v>
      </c>
      <c r="FT246" s="1">
        <v>8.5137860209497495E-3</v>
      </c>
      <c r="FU246" s="1">
        <v>-0.20672791279406599</v>
      </c>
      <c r="FV246" s="1">
        <v>0.53027405343494904</v>
      </c>
      <c r="FW246" s="1">
        <v>-0.49665048201454898</v>
      </c>
      <c r="FX246" s="1">
        <v>0.59514189319571698</v>
      </c>
      <c r="FY246" s="1">
        <v>-0.62409981188651997</v>
      </c>
      <c r="FZ246" s="1">
        <v>-0.82715911433671696</v>
      </c>
      <c r="GA246" s="1">
        <v>-0.161072713246009</v>
      </c>
      <c r="GB246" s="1">
        <v>0.85467003676022701</v>
      </c>
      <c r="GC246" s="1">
        <v>-0.69731605882857495</v>
      </c>
      <c r="GD246" s="1">
        <v>0.83512545524267601</v>
      </c>
      <c r="GE246" s="1">
        <v>0.24026462301925899</v>
      </c>
      <c r="GF246" s="1">
        <v>0.21570909037223901</v>
      </c>
      <c r="GG246" s="1">
        <v>-0.34868122736720297</v>
      </c>
      <c r="GH246" s="1">
        <v>-0.55258294864852897</v>
      </c>
      <c r="GI246" s="1">
        <v>0.73395802970882096</v>
      </c>
      <c r="GJ246" s="1">
        <v>-0.59200641582145797</v>
      </c>
      <c r="GK246" s="1">
        <v>-0.65300015436606196</v>
      </c>
      <c r="GL246" s="1">
        <v>-0.54880491855084701</v>
      </c>
      <c r="GM246" s="1">
        <v>0.20332163124798899</v>
      </c>
      <c r="GN246" s="1">
        <v>-0.14839616083014301</v>
      </c>
      <c r="GO246" s="1">
        <v>-0.49471202271517301</v>
      </c>
      <c r="GP246" s="1">
        <v>0.454288809043357</v>
      </c>
      <c r="GQ246" s="1">
        <v>-0.199965010542967</v>
      </c>
      <c r="GR246" s="1">
        <v>0.65487785324298597</v>
      </c>
      <c r="GS246" s="1">
        <v>-0.42250707796268699</v>
      </c>
      <c r="GT246" s="1">
        <v>0.69153926875254301</v>
      </c>
      <c r="GU246" s="1">
        <v>-0.61714453716666695</v>
      </c>
      <c r="GV246" s="1">
        <v>0.57437532880488196</v>
      </c>
      <c r="GW246" s="1">
        <v>0.80135213461351296</v>
      </c>
      <c r="GX246" s="1">
        <v>0.79036174732975495</v>
      </c>
      <c r="GY246" s="1">
        <v>-0.55511696544435996</v>
      </c>
      <c r="GZ246" s="1">
        <v>0.40272310269640299</v>
      </c>
      <c r="HA246" s="1">
        <v>0.35427804568958898</v>
      </c>
      <c r="HB246" s="1">
        <v>0.73093755707765795</v>
      </c>
      <c r="HC246" s="1">
        <v>-6.3544707520599195E-2</v>
      </c>
      <c r="HD246" s="1">
        <v>0.58960119728196103</v>
      </c>
      <c r="HE246" s="1">
        <v>0.5680375197009</v>
      </c>
      <c r="HF246" s="1">
        <v>-0.21771904424494101</v>
      </c>
      <c r="HG246" s="1">
        <v>0.55338021367467505</v>
      </c>
      <c r="HH246" s="1">
        <v>-0.76548713892119002</v>
      </c>
      <c r="HI246" s="1">
        <v>0.58349341422698697</v>
      </c>
      <c r="HJ246" s="1">
        <v>0.41999981297426803</v>
      </c>
      <c r="HK246" s="1">
        <v>-0.15452082635964201</v>
      </c>
      <c r="HL246" s="1">
        <v>-1.0813252238025E-2</v>
      </c>
      <c r="HM246" s="1">
        <v>0.486470102901433</v>
      </c>
      <c r="HN246" s="1">
        <v>0.71241499908479899</v>
      </c>
      <c r="HO246" s="1">
        <v>-0.51486930652845098</v>
      </c>
      <c r="HP246" s="1">
        <v>-0.21353253343682899</v>
      </c>
      <c r="HQ246" s="1">
        <v>-0.45004396625785198</v>
      </c>
      <c r="HR246" s="1">
        <v>0.18852658397332001</v>
      </c>
      <c r="HS246" s="1">
        <v>2.9233755245633999E-2</v>
      </c>
      <c r="HT246" s="1">
        <v>0.940588688472213</v>
      </c>
      <c r="HU246" s="1">
        <v>0.62136675990226098</v>
      </c>
      <c r="HV246" s="1">
        <v>0.75091451982559398</v>
      </c>
      <c r="HW246" s="1">
        <v>0.65822844320732599</v>
      </c>
      <c r="HX246" s="1">
        <v>0.42406718701458102</v>
      </c>
      <c r="HY246" s="1">
        <v>-0.41512813188703002</v>
      </c>
      <c r="HZ246" s="1">
        <v>-0.120347609401094</v>
      </c>
      <c r="IA246" s="1">
        <v>-0.126110266212034</v>
      </c>
      <c r="IB246" s="1">
        <v>0.48457117237944097</v>
      </c>
      <c r="IC246" s="1">
        <v>0.44124916857282598</v>
      </c>
      <c r="ID246" s="1">
        <v>0.490000867432484</v>
      </c>
      <c r="IE246" s="1">
        <v>0.25040780101289001</v>
      </c>
      <c r="IF246" s="1">
        <v>0.45189339124328098</v>
      </c>
      <c r="IG246" s="1">
        <v>0.60076028058890096</v>
      </c>
      <c r="IH246" s="1">
        <v>0.53847386006932396</v>
      </c>
      <c r="II246" s="1">
        <v>-7.7007532165164802E-2</v>
      </c>
      <c r="IJ246" s="1">
        <v>0.27112239099118501</v>
      </c>
      <c r="IK246" s="1">
        <v>0.685969291473285</v>
      </c>
      <c r="IL246" s="1">
        <v>0.99999999999966604</v>
      </c>
      <c r="IM246" s="1">
        <v>8.9336048484830399E-2</v>
      </c>
      <c r="IN246" s="1">
        <v>0.20020100135985699</v>
      </c>
      <c r="IO246" s="1">
        <v>-5.19461593127966E-2</v>
      </c>
      <c r="IP246" s="1">
        <v>0.769523616428058</v>
      </c>
      <c r="IQ246" s="1">
        <v>0.46975498109366698</v>
      </c>
      <c r="IR246" s="1">
        <v>0.72469467470012305</v>
      </c>
      <c r="IS246" s="1">
        <v>0.47695822100677898</v>
      </c>
      <c r="IT246" s="1">
        <v>0.754215527975164</v>
      </c>
      <c r="IU246" s="1">
        <v>0.72840688972170498</v>
      </c>
      <c r="IV246" s="1">
        <v>0.69800803306326098</v>
      </c>
      <c r="IW246" s="1">
        <v>0.86256783027833295</v>
      </c>
      <c r="IX246" s="1">
        <v>0.78341411573269004</v>
      </c>
      <c r="IY246" s="1">
        <v>0.63722771235205</v>
      </c>
      <c r="IZ246" s="1">
        <v>0.37204504735288302</v>
      </c>
      <c r="JA246" s="1">
        <v>-4.8865789213147999E-2</v>
      </c>
      <c r="JB246" s="1">
        <v>-0.59802174507128503</v>
      </c>
      <c r="JC246" s="1">
        <v>-0.22924910020100001</v>
      </c>
      <c r="JD246" s="1">
        <v>8.1377145309083805E-3</v>
      </c>
      <c r="JE246" s="1">
        <v>0.42964773622871499</v>
      </c>
      <c r="JF246" s="1">
        <v>0.41861785883740099</v>
      </c>
      <c r="JG246" s="1">
        <v>-0.53942975025209206</v>
      </c>
      <c r="JH246" s="1">
        <v>0.62968132312458003</v>
      </c>
      <c r="JI246" s="1">
        <v>-0.766895885387748</v>
      </c>
      <c r="JJ246" s="1">
        <v>-0.14091038721125401</v>
      </c>
      <c r="JK246" s="1">
        <v>-0.442143069929959</v>
      </c>
      <c r="JL246" s="1">
        <v>1.97876562305647E-2</v>
      </c>
      <c r="JM246" s="1">
        <v>-0.52111500045658599</v>
      </c>
      <c r="JN246" s="1">
        <v>-0.25366297396357501</v>
      </c>
      <c r="JO246" s="1">
        <v>0.68369699229771097</v>
      </c>
      <c r="JP246" s="1">
        <v>-0.47812000075448702</v>
      </c>
      <c r="JQ246" s="1">
        <v>0.75649403333437104</v>
      </c>
      <c r="JR246" s="1">
        <v>-2.1825741540410299E-2</v>
      </c>
      <c r="JS246" s="1">
        <v>-0.104693895751395</v>
      </c>
      <c r="JT246" s="1">
        <v>0.56785277209053697</v>
      </c>
      <c r="JU246" s="1">
        <v>-0.16514835830718699</v>
      </c>
      <c r="JV246" s="1">
        <v>-0.68090777547155501</v>
      </c>
      <c r="JW246" s="1">
        <v>0.59415489265572696</v>
      </c>
      <c r="JX246" s="1">
        <v>-0.39751333556990898</v>
      </c>
      <c r="JY246" s="1">
        <v>0.14908528169642901</v>
      </c>
      <c r="JZ246" s="1">
        <v>-0.530116498602617</v>
      </c>
      <c r="KA246" s="1">
        <v>-0.46404937402155499</v>
      </c>
      <c r="KB246" s="1">
        <v>5.5869521849117303E-2</v>
      </c>
      <c r="KC246" s="1">
        <v>-0.65199879702992702</v>
      </c>
      <c r="KD246" s="1">
        <v>-0.57625030817668699</v>
      </c>
      <c r="KE246" s="1">
        <v>-0.32151501512456299</v>
      </c>
      <c r="KF246" s="1">
        <v>-0.49967263687695002</v>
      </c>
      <c r="KG246" s="1">
        <v>0.46578020802414399</v>
      </c>
      <c r="KH246" s="1">
        <v>0.75074121809760896</v>
      </c>
      <c r="KI246" s="1">
        <v>0.31496907673959001</v>
      </c>
      <c r="KJ246" s="1">
        <v>-0.29875487179231502</v>
      </c>
      <c r="KK246" s="1">
        <v>-9.7801402566775799E-3</v>
      </c>
      <c r="KL246" s="1">
        <v>-0.18176478432040999</v>
      </c>
      <c r="KM246" s="1">
        <v>-0.54393574284370905</v>
      </c>
      <c r="KN246" s="1">
        <v>7.1906131265033896E-2</v>
      </c>
      <c r="KO246" s="1">
        <v>-0.50599758011109697</v>
      </c>
      <c r="KP246" s="1">
        <v>0.82389053562437398</v>
      </c>
      <c r="KQ246" s="1">
        <v>0.67440278433957801</v>
      </c>
      <c r="KR246" s="1">
        <v>-0.60555210894863898</v>
      </c>
      <c r="KS246" s="1">
        <v>9.4839429754319401E-2</v>
      </c>
      <c r="KT246" s="1">
        <v>-0.151290510276298</v>
      </c>
      <c r="KU246" s="1">
        <v>0.24187459983075901</v>
      </c>
      <c r="KV246" s="1">
        <v>-0.28738788575754198</v>
      </c>
      <c r="KW246" s="1">
        <v>0.41025870732322001</v>
      </c>
      <c r="KX246" s="1">
        <v>0.48347046033065</v>
      </c>
      <c r="KY246" s="1">
        <v>0.88093690391719803</v>
      </c>
      <c r="KZ246" s="1">
        <v>0.49124536753716203</v>
      </c>
      <c r="LA246" s="1">
        <v>-0.21248252398825199</v>
      </c>
      <c r="LB246" s="1">
        <v>9.2840453879759602E-2</v>
      </c>
      <c r="LC246" s="1">
        <v>4.51846008220902E-2</v>
      </c>
      <c r="LD246" s="1">
        <v>-0.35547250639366901</v>
      </c>
      <c r="LE246" s="1">
        <v>0.114518859041487</v>
      </c>
      <c r="LF246" s="1">
        <v>0.255490031840027</v>
      </c>
      <c r="LG246" s="1">
        <v>0.15114777504862001</v>
      </c>
      <c r="LH246" s="1">
        <v>-0.32271882101518501</v>
      </c>
      <c r="LI246" s="1">
        <v>-0.807060827680529</v>
      </c>
      <c r="LJ246" s="1">
        <v>0.66781848473173</v>
      </c>
      <c r="LK246" s="1">
        <v>0.63678321254569203</v>
      </c>
      <c r="LL246" s="1">
        <v>0.59482423524461503</v>
      </c>
      <c r="LM246" s="1">
        <v>-0.44376882793096301</v>
      </c>
      <c r="LN246" s="1">
        <v>0.59506217580703402</v>
      </c>
      <c r="LO246" s="1">
        <v>-0.41827875920624003</v>
      </c>
      <c r="LP246" s="1">
        <v>-0.42628092680458801</v>
      </c>
      <c r="LQ246" s="1">
        <v>0.64994284482944897</v>
      </c>
      <c r="LR246" s="1">
        <v>8.0070152835031799E-2</v>
      </c>
      <c r="LS246" s="1">
        <v>0.170906800221403</v>
      </c>
      <c r="LT246" s="1">
        <v>0.75417718067911899</v>
      </c>
      <c r="LU246" s="1">
        <v>-0.34963548679615197</v>
      </c>
      <c r="LV246" s="1">
        <v>0.79330082971836902</v>
      </c>
      <c r="LW246" s="1">
        <v>-0.515537558124888</v>
      </c>
      <c r="LX246" s="1">
        <v>-0.51769846512706796</v>
      </c>
      <c r="LY246" s="1">
        <v>0.79692222510590704</v>
      </c>
      <c r="LZ246" s="1">
        <v>0.30596906483073599</v>
      </c>
      <c r="MA246" s="1">
        <v>0.63603093132324595</v>
      </c>
      <c r="MB246" s="1">
        <v>8.6895597093356799E-3</v>
      </c>
      <c r="MC246" s="1">
        <v>0.63003759942628201</v>
      </c>
      <c r="MD246" s="1">
        <v>0.70689760766432097</v>
      </c>
      <c r="ME246" s="1">
        <v>-0.58640611375582397</v>
      </c>
      <c r="MF246" s="1">
        <v>0.577422981606039</v>
      </c>
      <c r="MG246" s="1">
        <v>-6.4460335476859906E-2</v>
      </c>
      <c r="MH246" s="1">
        <v>-0.315045487536323</v>
      </c>
      <c r="MI246" s="1">
        <v>-0.25852935942725702</v>
      </c>
      <c r="MJ246" s="1">
        <v>-0.21187181385214199</v>
      </c>
      <c r="MK246" s="1">
        <v>0.66445538667100101</v>
      </c>
      <c r="ML246" s="1">
        <v>0.123543314703232</v>
      </c>
      <c r="MM246" s="1">
        <v>-0.63256454896847403</v>
      </c>
      <c r="MN246" s="1">
        <v>0.30772951367253498</v>
      </c>
      <c r="MO246" s="1">
        <v>-5.3520763308771702E-2</v>
      </c>
    </row>
    <row r="247" spans="1:353" x14ac:dyDescent="0.2">
      <c r="A247" s="1" t="s">
        <v>245</v>
      </c>
      <c r="B247" s="1">
        <v>0.105504452894989</v>
      </c>
      <c r="C247" s="1">
        <v>-0.24929233694052999</v>
      </c>
      <c r="D247" s="1">
        <v>5.6029421502464698E-2</v>
      </c>
      <c r="E247" s="1">
        <v>0.20397007004641601</v>
      </c>
      <c r="F247" s="1">
        <v>5.53627975439605E-2</v>
      </c>
      <c r="G247" s="1">
        <v>0.41615857644217102</v>
      </c>
      <c r="H247" s="1">
        <v>0.59719882295458104</v>
      </c>
      <c r="I247" s="1">
        <v>0.41588545571907298</v>
      </c>
      <c r="J247" s="1">
        <v>0.26091059102531899</v>
      </c>
      <c r="K247" s="1">
        <v>0.22636543066234699</v>
      </c>
      <c r="L247" s="1">
        <v>0.46371829935216002</v>
      </c>
      <c r="M247" s="1">
        <v>0.45658969184437398</v>
      </c>
      <c r="N247" s="1">
        <v>3.7601099297691697E-2</v>
      </c>
      <c r="O247" s="1">
        <v>0.40638901931196297</v>
      </c>
      <c r="P247" s="1">
        <v>-0.122133442830595</v>
      </c>
      <c r="Q247" s="1">
        <v>-0.26666861658259</v>
      </c>
      <c r="R247" s="1">
        <v>0.57932344583805195</v>
      </c>
      <c r="S247" s="1">
        <v>-0.140893662726469</v>
      </c>
      <c r="T247" s="1">
        <v>0.45125707307288498</v>
      </c>
      <c r="U247" s="1">
        <v>-0.40153494212920199</v>
      </c>
      <c r="V247" s="1">
        <v>-1.14464419106049E-2</v>
      </c>
      <c r="W247" s="1">
        <v>0.13111397779443101</v>
      </c>
      <c r="X247" s="1">
        <v>-0.11953211091394</v>
      </c>
      <c r="Y247" s="1">
        <v>-0.52797501107906797</v>
      </c>
      <c r="Z247" s="1">
        <v>-0.127728195196189</v>
      </c>
      <c r="AA247" s="1">
        <v>-0.23710674597974599</v>
      </c>
      <c r="AB247" s="2">
        <v>-3.7480315359743101E-5</v>
      </c>
      <c r="AC247" s="1">
        <v>-0.27922405524868998</v>
      </c>
      <c r="AD247" s="1">
        <v>0.44562469670077698</v>
      </c>
      <c r="AE247" s="1">
        <v>0.10833200796468299</v>
      </c>
      <c r="AF247" s="1">
        <v>-0.13895999609982901</v>
      </c>
      <c r="AG247" s="1">
        <v>0.53699449217150796</v>
      </c>
      <c r="AH247" s="1">
        <v>-8.7698886791390596E-2</v>
      </c>
      <c r="AI247" s="1">
        <v>-0.276283972794507</v>
      </c>
      <c r="AJ247" s="1">
        <v>0.446502386933749</v>
      </c>
      <c r="AK247" s="1">
        <v>0.25438642864022099</v>
      </c>
      <c r="AL247" s="1">
        <v>-0.21772494138579301</v>
      </c>
      <c r="AM247" s="1">
        <v>-0.132684313290238</v>
      </c>
      <c r="AN247" s="1">
        <v>6.0746047076006603E-3</v>
      </c>
      <c r="AO247" s="1">
        <v>0.454193102729054</v>
      </c>
      <c r="AP247" s="1">
        <v>-0.57303709409863202</v>
      </c>
      <c r="AQ247" s="1">
        <v>-0.242257009346073</v>
      </c>
      <c r="AR247" s="1">
        <v>0.60883900255072299</v>
      </c>
      <c r="AS247" s="1">
        <v>6.42687565350165E-2</v>
      </c>
      <c r="AT247" s="1">
        <v>-2.7753514044193298E-2</v>
      </c>
      <c r="AU247" s="1">
        <v>-0.40196403306913497</v>
      </c>
      <c r="AV247" s="1">
        <v>0.13867381512881899</v>
      </c>
      <c r="AW247" s="1">
        <v>-0.115319094966265</v>
      </c>
      <c r="AX247" s="1">
        <v>0.87103582352156095</v>
      </c>
      <c r="AY247" s="1">
        <v>-0.21270670851311799</v>
      </c>
      <c r="AZ247" s="1">
        <v>0.52307079405573598</v>
      </c>
      <c r="BA247" s="1">
        <v>0.47078052291276101</v>
      </c>
      <c r="BB247" s="1">
        <v>0.55792410559900896</v>
      </c>
      <c r="BC247" s="1">
        <v>-0.17409440449031099</v>
      </c>
      <c r="BD247" s="1">
        <v>-0.55419243081810099</v>
      </c>
      <c r="BE247" s="1">
        <v>-0.48582203200913998</v>
      </c>
      <c r="BF247" s="1">
        <v>-0.27939435695652998</v>
      </c>
      <c r="BG247" s="1">
        <v>-0.111492523414331</v>
      </c>
      <c r="BH247" s="1">
        <v>0.59798282556451798</v>
      </c>
      <c r="BI247" s="1">
        <v>5.2371453951657702E-2</v>
      </c>
      <c r="BJ247" s="1">
        <v>9.7655209344901003E-2</v>
      </c>
      <c r="BK247" s="1">
        <v>0.149836598491011</v>
      </c>
      <c r="BL247" s="1">
        <v>0.40590319336828301</v>
      </c>
      <c r="BM247" s="1">
        <v>-6.3134649774771595E-2</v>
      </c>
      <c r="BN247" s="1">
        <v>-7.8933253065323096E-3</v>
      </c>
      <c r="BO247" s="1">
        <v>0.57226788713552201</v>
      </c>
      <c r="BP247" s="1">
        <v>0.47040954434112398</v>
      </c>
      <c r="BQ247" s="1">
        <v>-0.23863511150384001</v>
      </c>
      <c r="BR247" s="1">
        <v>7.5662943200281302E-2</v>
      </c>
      <c r="BS247" s="1">
        <v>-0.40432666810367102</v>
      </c>
      <c r="BT247" s="1">
        <v>-0.11270907734506599</v>
      </c>
      <c r="BU247" s="1">
        <v>0.450983403525343</v>
      </c>
      <c r="BV247" s="1">
        <v>0.360540699269218</v>
      </c>
      <c r="BW247" s="1">
        <v>0.49588279332989599</v>
      </c>
      <c r="BX247" s="1">
        <v>6.2880750267875096E-2</v>
      </c>
      <c r="BY247" s="1">
        <v>-2.3094187311635501E-2</v>
      </c>
      <c r="BZ247" s="1">
        <v>0.84370969141155405</v>
      </c>
      <c r="CA247" s="1">
        <v>-0.15442664252779401</v>
      </c>
      <c r="CB247" s="1">
        <v>0.42349612413019799</v>
      </c>
      <c r="CC247" s="1">
        <v>0.55617365386832696</v>
      </c>
      <c r="CD247" s="1">
        <v>-0.42162879342428899</v>
      </c>
      <c r="CE247" s="1">
        <v>0.41427571685554299</v>
      </c>
      <c r="CF247" s="1">
        <v>-0.27001843078320298</v>
      </c>
      <c r="CG247" s="1">
        <v>-0.133369278040877</v>
      </c>
      <c r="CH247" s="1">
        <v>0.14342933806340499</v>
      </c>
      <c r="CI247" s="1">
        <v>0.19999694631494899</v>
      </c>
      <c r="CJ247" s="1">
        <v>-0.25279166868382502</v>
      </c>
      <c r="CK247" s="1">
        <v>0.23378521183391299</v>
      </c>
      <c r="CL247" s="1">
        <v>0.50856933318159303</v>
      </c>
      <c r="CM247" s="1">
        <v>0.44612416292521501</v>
      </c>
      <c r="CN247" s="1">
        <v>0.46067997735963701</v>
      </c>
      <c r="CO247" s="1">
        <v>0.37828876517187299</v>
      </c>
      <c r="CP247" s="1">
        <v>0.27919315992791399</v>
      </c>
      <c r="CQ247" s="1">
        <v>0.21974624664614101</v>
      </c>
      <c r="CR247" s="1">
        <v>-0.51287817842286099</v>
      </c>
      <c r="CS247" s="1">
        <v>0.30815319303539201</v>
      </c>
      <c r="CT247" s="1">
        <v>0.463907903016199</v>
      </c>
      <c r="CU247" s="1">
        <v>0.61297062372769595</v>
      </c>
      <c r="CV247" s="1">
        <v>0.46883091684816303</v>
      </c>
      <c r="CW247" s="1">
        <v>-0.47870654540601099</v>
      </c>
      <c r="CX247" s="1">
        <v>-0.46952306574534403</v>
      </c>
      <c r="CY247" s="1">
        <v>0.10573967309946899</v>
      </c>
      <c r="CZ247" s="1">
        <v>0.215260141532369</v>
      </c>
      <c r="DA247" s="1">
        <v>0.215368237365542</v>
      </c>
      <c r="DB247" s="1">
        <v>-0.59083211444272599</v>
      </c>
      <c r="DC247" s="1">
        <v>0.19456010737108401</v>
      </c>
      <c r="DD247" s="1">
        <v>0.42852652017034099</v>
      </c>
      <c r="DE247" s="1">
        <v>0.27202655047232199</v>
      </c>
      <c r="DF247" s="1">
        <v>-0.54296678668518095</v>
      </c>
      <c r="DG247" s="1">
        <v>0.41076583133010702</v>
      </c>
      <c r="DH247" s="1">
        <v>0.333977093270035</v>
      </c>
      <c r="DI247" s="1">
        <v>0.43890474453483302</v>
      </c>
      <c r="DJ247" s="1">
        <v>0.62141545968890699</v>
      </c>
      <c r="DK247" s="1">
        <v>0.53869584340121301</v>
      </c>
      <c r="DL247" s="1">
        <v>0.842192868956956</v>
      </c>
      <c r="DM247" s="1">
        <v>0.50937958664369198</v>
      </c>
      <c r="DN247" s="1">
        <v>0.333629771144275</v>
      </c>
      <c r="DO247" s="1">
        <v>0.47901487617039701</v>
      </c>
      <c r="DP247" s="1">
        <v>0.149172802656062</v>
      </c>
      <c r="DQ247" s="1">
        <v>-0.484370562844121</v>
      </c>
      <c r="DR247" s="1">
        <v>0.53269538817928996</v>
      </c>
      <c r="DS247" s="1">
        <v>0.55159875955455595</v>
      </c>
      <c r="DT247" s="1">
        <v>0.28470735528721602</v>
      </c>
      <c r="DU247" s="1">
        <v>-0.40858291959728799</v>
      </c>
      <c r="DV247" s="1">
        <v>-0.60115106680137398</v>
      </c>
      <c r="DW247" s="1">
        <v>-0.197286424204421</v>
      </c>
      <c r="DX247" s="1">
        <v>5.0875403615619798E-2</v>
      </c>
      <c r="DY247" s="1">
        <v>-0.34671323574673601</v>
      </c>
      <c r="DZ247" s="1">
        <v>0.400133116121556</v>
      </c>
      <c r="EA247" s="1">
        <v>0.44917421289436499</v>
      </c>
      <c r="EB247" s="1">
        <v>0.48129443805180899</v>
      </c>
      <c r="EC247" s="1">
        <v>0.38422193189667297</v>
      </c>
      <c r="ED247" s="1">
        <v>0.392809433362868</v>
      </c>
      <c r="EE247" s="1">
        <v>0.44685411564733302</v>
      </c>
      <c r="EF247" s="1">
        <v>-0.37877140024947897</v>
      </c>
      <c r="EG247" s="1">
        <v>0.22042723155512101</v>
      </c>
      <c r="EH247" s="1">
        <v>0.46945766346787998</v>
      </c>
      <c r="EI247" s="1">
        <v>1.3996520037274701E-2</v>
      </c>
      <c r="EJ247" s="1">
        <v>0.83316474200706203</v>
      </c>
      <c r="EK247" s="1">
        <v>-0.51609368663719801</v>
      </c>
      <c r="EL247" s="1">
        <v>0.12131057311073699</v>
      </c>
      <c r="EM247" s="1">
        <v>0.41403912942705001</v>
      </c>
      <c r="EN247" s="1">
        <v>-0.40293580337773799</v>
      </c>
      <c r="EO247" s="1">
        <v>-0.128405506983094</v>
      </c>
      <c r="EP247" s="1">
        <v>0.13142781027088599</v>
      </c>
      <c r="EQ247" s="1">
        <v>-0.12222472634709899</v>
      </c>
      <c r="ER247" s="1">
        <v>0.57434481559878603</v>
      </c>
      <c r="ES247" s="1">
        <v>0.30092976126397603</v>
      </c>
      <c r="ET247" s="1">
        <v>0.33588567654732598</v>
      </c>
      <c r="EU247" s="1">
        <v>6.4403926280625801E-2</v>
      </c>
      <c r="EV247" s="1">
        <v>0.67934108880328303</v>
      </c>
      <c r="EW247" s="1">
        <v>0.51063943810148604</v>
      </c>
      <c r="EX247" s="1">
        <v>0.57070318267194298</v>
      </c>
      <c r="EY247" s="1">
        <v>-0.59339967639820701</v>
      </c>
      <c r="EZ247" s="1">
        <v>0.456575013257072</v>
      </c>
      <c r="FA247" s="1">
        <v>0.58868485633189604</v>
      </c>
      <c r="FB247" s="1">
        <v>0.56964902846087995</v>
      </c>
      <c r="FC247" s="1">
        <v>0.45664142880040698</v>
      </c>
      <c r="FD247" s="1">
        <v>7.8069568691824798E-2</v>
      </c>
      <c r="FE247" s="1">
        <v>0.26629588989456099</v>
      </c>
      <c r="FF247" s="1">
        <v>-0.216102550063409</v>
      </c>
      <c r="FG247" s="1">
        <v>0.35300579489450601</v>
      </c>
      <c r="FH247" s="1">
        <v>0.560375424352345</v>
      </c>
      <c r="FI247" s="1">
        <v>-0.41655777816784301</v>
      </c>
      <c r="FJ247" s="1">
        <v>-0.51530377968158203</v>
      </c>
      <c r="FK247" s="1">
        <v>0.54753377156654204</v>
      </c>
      <c r="FL247" s="1">
        <v>0.35861828772877702</v>
      </c>
      <c r="FM247" s="1">
        <v>-0.36657274801468698</v>
      </c>
      <c r="FN247" s="1">
        <v>0.49200657692793398</v>
      </c>
      <c r="FO247" s="1">
        <v>-0.11360193779713899</v>
      </c>
      <c r="FP247" s="1">
        <v>0.19378786774378601</v>
      </c>
      <c r="FQ247" s="1">
        <v>3.68321501262018E-2</v>
      </c>
      <c r="FR247" s="1">
        <v>0.331313890311141</v>
      </c>
      <c r="FS247" s="1">
        <v>2.6906458928161299E-2</v>
      </c>
      <c r="FT247" s="1">
        <v>-0.46870374915842899</v>
      </c>
      <c r="FU247" s="1">
        <v>-0.22503574863329601</v>
      </c>
      <c r="FV247" s="1">
        <v>0.46168477539124098</v>
      </c>
      <c r="FW247" s="1">
        <v>-0.591089018548832</v>
      </c>
      <c r="FX247" s="1">
        <v>0.57834389463238201</v>
      </c>
      <c r="FY247" s="1">
        <v>0.30224968967774601</v>
      </c>
      <c r="FZ247" s="1">
        <v>-0.117463897412841</v>
      </c>
      <c r="GA247" s="1">
        <v>-0.181014474714116</v>
      </c>
      <c r="GB247" s="1">
        <v>0.353892958631149</v>
      </c>
      <c r="GC247" s="1">
        <v>-0.38179273538883701</v>
      </c>
      <c r="GD247" s="1">
        <v>7.5724629395160902E-3</v>
      </c>
      <c r="GE247" s="1">
        <v>-0.110416890537956</v>
      </c>
      <c r="GF247" s="1">
        <v>-0.37434393743227701</v>
      </c>
      <c r="GG247" s="1">
        <v>-0.479023949882736</v>
      </c>
      <c r="GH247" s="1">
        <v>2.7976647810575701E-2</v>
      </c>
      <c r="GI247" s="1">
        <v>0.59468140467330299</v>
      </c>
      <c r="GJ247" s="1">
        <v>-0.198883146755061</v>
      </c>
      <c r="GK247" s="1">
        <v>-0.60608844304718601</v>
      </c>
      <c r="GL247" s="1">
        <v>-0.44560091252765399</v>
      </c>
      <c r="GM247" s="1">
        <v>-0.178982876291648</v>
      </c>
      <c r="GN247" s="1">
        <v>-0.425020586885342</v>
      </c>
      <c r="GO247" s="1">
        <v>0.33828531039089299</v>
      </c>
      <c r="GP247" s="1">
        <v>0.36187454941210301</v>
      </c>
      <c r="GQ247" s="1">
        <v>-5.9969064043314597E-2</v>
      </c>
      <c r="GR247" s="1">
        <v>0.56630678759507902</v>
      </c>
      <c r="GS247" s="1">
        <v>-0.415118231866619</v>
      </c>
      <c r="GT247" s="1">
        <v>0.62085836684180395</v>
      </c>
      <c r="GU247" s="1">
        <v>0.36668976551114002</v>
      </c>
      <c r="GV247" s="1">
        <v>0.27928246777328802</v>
      </c>
      <c r="GW247" s="1">
        <v>0.50070048868224404</v>
      </c>
      <c r="GX247" s="1">
        <v>0.36931003438639998</v>
      </c>
      <c r="GY247" s="1">
        <v>-0.62788439965819098</v>
      </c>
      <c r="GZ247" s="1">
        <v>0.36613000144571101</v>
      </c>
      <c r="HA247" s="1">
        <v>0.86474109622620998</v>
      </c>
      <c r="HB247" s="1">
        <v>0.50801575738383897</v>
      </c>
      <c r="HC247" s="1">
        <v>2.9097491075754201E-2</v>
      </c>
      <c r="HD247" s="1">
        <v>0.72366849921617704</v>
      </c>
      <c r="HE247" s="1">
        <v>0.33496366179106002</v>
      </c>
      <c r="HF247" s="1">
        <v>-0.42557185553695298</v>
      </c>
      <c r="HG247" s="1">
        <v>0.40494645177590599</v>
      </c>
      <c r="HH247" s="1">
        <v>-0.147364609941046</v>
      </c>
      <c r="HI247" s="1">
        <v>7.6495949212442002E-2</v>
      </c>
      <c r="HJ247" s="1">
        <v>0.82730037416280799</v>
      </c>
      <c r="HK247" s="1">
        <v>0.29710905592067599</v>
      </c>
      <c r="HL247" s="1">
        <v>-0.428070703517208</v>
      </c>
      <c r="HM247" s="1">
        <v>0.36352694478175301</v>
      </c>
      <c r="HN247" s="1">
        <v>0.39728547297044697</v>
      </c>
      <c r="HO247" s="1">
        <v>4.2997255642806001E-2</v>
      </c>
      <c r="HP247" s="1">
        <v>-0.61398632767186501</v>
      </c>
      <c r="HQ247" s="1">
        <v>-0.554703742889193</v>
      </c>
      <c r="HR247" s="1">
        <v>0.18645315765630999</v>
      </c>
      <c r="HS247" s="1">
        <v>0.37767809804733998</v>
      </c>
      <c r="HT247" s="1">
        <v>9.4012785200646404E-2</v>
      </c>
      <c r="HU247" s="1">
        <v>0.412274630407999</v>
      </c>
      <c r="HV247" s="1">
        <v>0.52685846665082903</v>
      </c>
      <c r="HW247" s="1">
        <v>0.60363203223552497</v>
      </c>
      <c r="HX247" s="1">
        <v>0.40822809907711899</v>
      </c>
      <c r="HY247" s="1">
        <v>0.145364569081432</v>
      </c>
      <c r="HZ247" s="1">
        <v>-0.32623975127173599</v>
      </c>
      <c r="IA247" s="1">
        <v>-0.365963561446425</v>
      </c>
      <c r="IB247" s="1">
        <v>0.61142256120973704</v>
      </c>
      <c r="IC247" s="1">
        <v>0.274238394775351</v>
      </c>
      <c r="ID247" s="1">
        <v>0.375917471549993</v>
      </c>
      <c r="IE247" s="1">
        <v>0.52690744065817996</v>
      </c>
      <c r="IF247" s="1">
        <v>-0.250601606691018</v>
      </c>
      <c r="IG247" s="1">
        <v>0.56105240617949204</v>
      </c>
      <c r="IH247" s="1">
        <v>0.68049096342940596</v>
      </c>
      <c r="II247" s="1">
        <v>-0.23177246239473401</v>
      </c>
      <c r="IJ247" s="1">
        <v>-0.27234240819092898</v>
      </c>
      <c r="IK247" s="1">
        <v>0.26440356089344103</v>
      </c>
      <c r="IL247" s="1">
        <v>8.9336048484830399E-2</v>
      </c>
      <c r="IM247" s="1">
        <v>1</v>
      </c>
      <c r="IN247" s="1">
        <v>0.72528498709431499</v>
      </c>
      <c r="IO247" s="1">
        <v>4.5003738470108898E-2</v>
      </c>
      <c r="IP247" s="1">
        <v>0.54470457089216695</v>
      </c>
      <c r="IQ247" s="1">
        <v>0.69417188671729602</v>
      </c>
      <c r="IR247" s="1">
        <v>0.52767645764978399</v>
      </c>
      <c r="IS247" s="1">
        <v>0.211882161182955</v>
      </c>
      <c r="IT247" s="1">
        <v>0.32849892705469902</v>
      </c>
      <c r="IU247" s="1">
        <v>0.53101090482799795</v>
      </c>
      <c r="IV247" s="1">
        <v>0.41456033892027699</v>
      </c>
      <c r="IW247" s="1">
        <v>0.23997268727302301</v>
      </c>
      <c r="IX247" s="1">
        <v>0.42904341074502</v>
      </c>
      <c r="IY247" s="1">
        <v>0.30223905541990198</v>
      </c>
      <c r="IZ247" s="1">
        <v>0.168114342226556</v>
      </c>
      <c r="JA247" s="1">
        <v>0.68495058535481201</v>
      </c>
      <c r="JB247" s="1">
        <v>-0.21275190521312501</v>
      </c>
      <c r="JC247" s="1">
        <v>-0.37757507029822002</v>
      </c>
      <c r="JD247" s="1">
        <v>0.12921461194242201</v>
      </c>
      <c r="JE247" s="1">
        <v>0.60774103734076002</v>
      </c>
      <c r="JF247" s="1">
        <v>-8.2079253640396796E-2</v>
      </c>
      <c r="JG247" s="1">
        <v>-0.20444900597374599</v>
      </c>
      <c r="JH247" s="1">
        <v>0.57373289782302705</v>
      </c>
      <c r="JI247" s="1">
        <v>0.375475030294187</v>
      </c>
      <c r="JJ247" s="1">
        <v>-0.51097196254752497</v>
      </c>
      <c r="JK247" s="1">
        <v>-0.51199991709359705</v>
      </c>
      <c r="JL247" s="1">
        <v>0.69493104032616804</v>
      </c>
      <c r="JM247" s="1">
        <v>-0.58606193517402305</v>
      </c>
      <c r="JN247" s="1">
        <v>0.26259731274833398</v>
      </c>
      <c r="JO247" s="1">
        <v>4.2204559989207302E-2</v>
      </c>
      <c r="JP247" s="1">
        <v>-0.34582944780570002</v>
      </c>
      <c r="JQ247" s="1">
        <v>7.0919113463180403E-2</v>
      </c>
      <c r="JR247" s="1">
        <v>-0.458227997168552</v>
      </c>
      <c r="JS247" s="1">
        <v>0.208781917272433</v>
      </c>
      <c r="JT247" s="1">
        <v>0.36638477455284102</v>
      </c>
      <c r="JU247" s="1">
        <v>-0.66194027040366099</v>
      </c>
      <c r="JV247" s="1">
        <v>-0.39486666098075202</v>
      </c>
      <c r="JW247" s="1">
        <v>0.47906558343793698</v>
      </c>
      <c r="JX247" s="1">
        <v>-0.49411392402354598</v>
      </c>
      <c r="JY247" s="1">
        <v>0.79082820302645196</v>
      </c>
      <c r="JZ247" s="1">
        <v>-0.26600565759692202</v>
      </c>
      <c r="KA247" s="1">
        <v>-0.36762662881249197</v>
      </c>
      <c r="KB247" s="1">
        <v>0.21825234636711399</v>
      </c>
      <c r="KC247" s="1">
        <v>0.37775756663068499</v>
      </c>
      <c r="KD247" s="1">
        <v>1.38240094837774E-2</v>
      </c>
      <c r="KE247" s="1">
        <v>-5.8086260464330498E-2</v>
      </c>
      <c r="KF247" s="1">
        <v>0.19186907486388999</v>
      </c>
      <c r="KG247" s="1">
        <v>-0.48257679442676099</v>
      </c>
      <c r="KH247" s="1">
        <v>0.26318858970256898</v>
      </c>
      <c r="KI247" s="1">
        <v>0.33456245408469798</v>
      </c>
      <c r="KJ247" s="1">
        <v>-0.411354277736037</v>
      </c>
      <c r="KK247" s="1">
        <v>-0.29300629775912701</v>
      </c>
      <c r="KL247" s="1">
        <v>0.140458980569445</v>
      </c>
      <c r="KM247" s="1">
        <v>-0.21312398300077601</v>
      </c>
      <c r="KN247" s="1">
        <v>0.47982783878145402</v>
      </c>
      <c r="KO247" s="1">
        <v>0.48102175805995701</v>
      </c>
      <c r="KP247" s="1">
        <v>0.37954679261848001</v>
      </c>
      <c r="KQ247" s="1">
        <v>0.240506602957379</v>
      </c>
      <c r="KR247" s="1">
        <v>0.392475577254702</v>
      </c>
      <c r="KS247" s="1">
        <v>0.55451654261877203</v>
      </c>
      <c r="KT247" s="1">
        <v>-0.37886807229240599</v>
      </c>
      <c r="KU247" s="1">
        <v>0.41969550506180098</v>
      </c>
      <c r="KV247" s="1">
        <v>-1.2651329920161001E-2</v>
      </c>
      <c r="KW247" s="1">
        <v>-0.39884966178084402</v>
      </c>
      <c r="KX247" s="1">
        <v>0.368625269071642</v>
      </c>
      <c r="KY247" s="1">
        <v>5.3775954555112899E-3</v>
      </c>
      <c r="KZ247" s="1">
        <v>0.44174453185540102</v>
      </c>
      <c r="LA247" s="1">
        <v>-0.56496899230652098</v>
      </c>
      <c r="LB247" s="1">
        <v>-0.284872357480634</v>
      </c>
      <c r="LC247" s="1">
        <v>0.30253851175909002</v>
      </c>
      <c r="LD247" s="1">
        <v>-0.470081914959603</v>
      </c>
      <c r="LE247" s="1">
        <v>0.29269997316061003</v>
      </c>
      <c r="LF247" s="1">
        <v>0.15723225845241401</v>
      </c>
      <c r="LG247" s="1">
        <v>-0.22150946591531001</v>
      </c>
      <c r="LH247" s="1">
        <v>-0.37809011330061298</v>
      </c>
      <c r="LI247" s="1">
        <v>0.63006249844171403</v>
      </c>
      <c r="LJ247" s="1">
        <v>0.33247924472068202</v>
      </c>
      <c r="LK247" s="1">
        <v>0.61033961272753601</v>
      </c>
      <c r="LL247" s="1">
        <v>0.341228128854142</v>
      </c>
      <c r="LM247" s="1">
        <v>-0.43235277356912599</v>
      </c>
      <c r="LN247" s="1">
        <v>0.48725167177105899</v>
      </c>
      <c r="LO247" s="1">
        <v>-0.29363593343018601</v>
      </c>
      <c r="LP247" s="1">
        <v>0.46807903336512302</v>
      </c>
      <c r="LQ247" s="1">
        <v>0.59895335888244206</v>
      </c>
      <c r="LR247" s="1">
        <v>0.17861013848913199</v>
      </c>
      <c r="LS247" s="1">
        <v>-0.17251544000595201</v>
      </c>
      <c r="LT247" s="1">
        <v>0.39630971569263002</v>
      </c>
      <c r="LU247" s="1">
        <v>-0.253488950906331</v>
      </c>
      <c r="LV247" s="1">
        <v>6.9678032984805604E-3</v>
      </c>
      <c r="LW247" s="1">
        <v>1.3027078719851599E-2</v>
      </c>
      <c r="LX247" s="1">
        <v>0.35900403901544897</v>
      </c>
      <c r="LY247" s="1">
        <v>0.35041058308187401</v>
      </c>
      <c r="LZ247" s="1">
        <v>0.35286151682633998</v>
      </c>
      <c r="MA247" s="1">
        <v>0.66305087434208498</v>
      </c>
      <c r="MB247" s="1">
        <v>0.221957114345882</v>
      </c>
      <c r="MC247" s="1">
        <v>-6.3028939183717395E-2</v>
      </c>
      <c r="MD247" s="1">
        <v>0.493503702604003</v>
      </c>
      <c r="ME247" s="1">
        <v>-9.0152527939294402E-2</v>
      </c>
      <c r="MF247" s="1">
        <v>0.53315210153435599</v>
      </c>
      <c r="MG247" s="1">
        <v>-0.31784552928759302</v>
      </c>
      <c r="MH247" s="1">
        <v>0.40483904044275099</v>
      </c>
      <c r="MI247" s="1">
        <v>0.20066405501116599</v>
      </c>
      <c r="MJ247" s="1">
        <v>-0.48861886019551198</v>
      </c>
      <c r="MK247" s="1">
        <v>0.35830425992998</v>
      </c>
      <c r="ML247" s="1">
        <v>0.27293579737901802</v>
      </c>
      <c r="MM247" s="1">
        <v>-0.51062503599511</v>
      </c>
      <c r="MN247" s="1">
        <v>0.44873361743755003</v>
      </c>
      <c r="MO247" s="1">
        <v>4.8131052701387601E-2</v>
      </c>
    </row>
    <row r="248" spans="1:353" x14ac:dyDescent="0.2">
      <c r="A248" s="1" t="s">
        <v>246</v>
      </c>
      <c r="B248" s="1">
        <v>0.37426212476700299</v>
      </c>
      <c r="C248" s="1">
        <v>-0.50833445458420601</v>
      </c>
      <c r="D248" s="1">
        <v>0.48735143652463803</v>
      </c>
      <c r="E248" s="1">
        <v>0.54779777119827999</v>
      </c>
      <c r="F248" s="1">
        <v>0.168936893961843</v>
      </c>
      <c r="G248" s="1">
        <v>0.63517748104636296</v>
      </c>
      <c r="H248" s="1">
        <v>0.73636175434628504</v>
      </c>
      <c r="I248" s="1">
        <v>0.57556132085286305</v>
      </c>
      <c r="J248" s="1">
        <v>0.15437334485375601</v>
      </c>
      <c r="K248" s="1">
        <v>-7.0885236184303601E-3</v>
      </c>
      <c r="L248" s="1">
        <v>0.63334017689715605</v>
      </c>
      <c r="M248" s="1">
        <v>0.44471812785521198</v>
      </c>
      <c r="N248" s="1">
        <v>-0.32945241955823601</v>
      </c>
      <c r="O248" s="1">
        <v>0.63607032650767004</v>
      </c>
      <c r="P248" s="1">
        <v>-0.333405021357147</v>
      </c>
      <c r="Q248" s="1">
        <v>-0.29693033310709499</v>
      </c>
      <c r="R248" s="1">
        <v>0.73258247143783894</v>
      </c>
      <c r="S248" s="1">
        <v>0.26207444079938602</v>
      </c>
      <c r="T248" s="1">
        <v>0.51052061378048696</v>
      </c>
      <c r="U248" s="1">
        <v>-0.638316730174326</v>
      </c>
      <c r="V248" s="1">
        <v>-7.30918987398822E-2</v>
      </c>
      <c r="W248" s="1">
        <v>-0.13028503640838501</v>
      </c>
      <c r="X248" s="1">
        <v>0.26219225168963101</v>
      </c>
      <c r="Y248" s="1">
        <v>-0.51428969545763303</v>
      </c>
      <c r="Z248" s="1">
        <v>-0.26591325728063803</v>
      </c>
      <c r="AA248" s="1">
        <v>-0.561165218445145</v>
      </c>
      <c r="AB248" s="1">
        <v>0.16382401074622099</v>
      </c>
      <c r="AC248" s="1">
        <v>-0.121715581262354</v>
      </c>
      <c r="AD248" s="1">
        <v>0.41498816136197098</v>
      </c>
      <c r="AE248" s="1">
        <v>-0.134247120266411</v>
      </c>
      <c r="AF248" s="1">
        <v>0.112702619494054</v>
      </c>
      <c r="AG248" s="1">
        <v>0.70384086316897299</v>
      </c>
      <c r="AH248" s="1">
        <v>-0.43697885042755702</v>
      </c>
      <c r="AI248" s="1">
        <v>-0.72000483269508797</v>
      </c>
      <c r="AJ248" s="1">
        <v>0.39021786964503302</v>
      </c>
      <c r="AK248" s="1">
        <v>3.9126145919675601E-2</v>
      </c>
      <c r="AL248" s="1">
        <v>-0.60858830895979299</v>
      </c>
      <c r="AM248" s="1">
        <v>-0.497531743332431</v>
      </c>
      <c r="AN248" s="1">
        <v>1.5093171364367299E-2</v>
      </c>
      <c r="AO248" s="1">
        <v>0.51321052118028598</v>
      </c>
      <c r="AP248" s="1">
        <v>-0.86612106912599696</v>
      </c>
      <c r="AQ248" s="1">
        <v>-0.55227924585330201</v>
      </c>
      <c r="AR248" s="1">
        <v>0.63013644373132505</v>
      </c>
      <c r="AS248" s="1">
        <v>0.526402003292609</v>
      </c>
      <c r="AT248" s="1">
        <v>0.38070368328460003</v>
      </c>
      <c r="AU248" s="1">
        <v>-0.77541863243104903</v>
      </c>
      <c r="AV248" s="1">
        <v>-0.115036601835805</v>
      </c>
      <c r="AW248" s="1">
        <v>0.21186896455603099</v>
      </c>
      <c r="AX248" s="1">
        <v>0.794984426784901</v>
      </c>
      <c r="AY248" s="1">
        <v>-0.558473948774311</v>
      </c>
      <c r="AZ248" s="1">
        <v>0.56668514860086305</v>
      </c>
      <c r="BA248" s="1">
        <v>0.51467973242651999</v>
      </c>
      <c r="BB248" s="1">
        <v>9.4358813891448207E-2</v>
      </c>
      <c r="BC248" s="1">
        <v>-0.45339142114318198</v>
      </c>
      <c r="BD248" s="1">
        <v>-0.77216734800450804</v>
      </c>
      <c r="BE248" s="1">
        <v>-0.48862624917428998</v>
      </c>
      <c r="BF248" s="1">
        <v>-0.623703878029639</v>
      </c>
      <c r="BG248" s="1">
        <v>-0.43990379768710097</v>
      </c>
      <c r="BH248" s="1">
        <v>0.85941290114511704</v>
      </c>
      <c r="BI248" s="1">
        <v>-0.23398811677532699</v>
      </c>
      <c r="BJ248" s="1">
        <v>0.36756065685924599</v>
      </c>
      <c r="BK248" s="1">
        <v>-7.1951127087454297E-2</v>
      </c>
      <c r="BL248" s="1">
        <v>0.218798595599111</v>
      </c>
      <c r="BM248" s="1">
        <v>-0.28417394090762899</v>
      </c>
      <c r="BN248" s="1">
        <v>0.46782426406924599</v>
      </c>
      <c r="BO248" s="1">
        <v>0.52327784338010297</v>
      </c>
      <c r="BP248" s="1">
        <v>0.480261220614151</v>
      </c>
      <c r="BQ248" s="1">
        <v>-0.58593806334569198</v>
      </c>
      <c r="BR248" s="1">
        <v>0.476389823123264</v>
      </c>
      <c r="BS248" s="1">
        <v>-7.70549200516112E-2</v>
      </c>
      <c r="BT248" s="1">
        <v>-3.2840786069240901E-2</v>
      </c>
      <c r="BU248" s="1">
        <v>0.77146389145372996</v>
      </c>
      <c r="BV248" s="1">
        <v>0.33381720225233003</v>
      </c>
      <c r="BW248" s="1">
        <v>0.67805289048285899</v>
      </c>
      <c r="BX248" s="1">
        <v>0.37739809727164803</v>
      </c>
      <c r="BY248" s="1">
        <v>0.17299196421129001</v>
      </c>
      <c r="BZ248" s="1">
        <v>0.783615985191221</v>
      </c>
      <c r="CA248" s="1">
        <v>0.27726962778240999</v>
      </c>
      <c r="CB248" s="1">
        <v>0.73412009397252997</v>
      </c>
      <c r="CC248" s="1">
        <v>0.73276531788500698</v>
      </c>
      <c r="CD248" s="1">
        <v>-0.59084365348999301</v>
      </c>
      <c r="CE248" s="1">
        <v>0.65722576675342703</v>
      </c>
      <c r="CF248" s="1">
        <v>-0.50478117399125999</v>
      </c>
      <c r="CG248" s="1">
        <v>-0.48664878739293599</v>
      </c>
      <c r="CH248" s="1">
        <v>-0.112101168435811</v>
      </c>
      <c r="CI248" s="1">
        <v>0.199856965174876</v>
      </c>
      <c r="CJ248" s="1">
        <v>-0.53901841571556597</v>
      </c>
      <c r="CK248" s="1">
        <v>0.51018802088982396</v>
      </c>
      <c r="CL248" s="1">
        <v>0.77215941869564098</v>
      </c>
      <c r="CM248" s="1">
        <v>0.67181735718411995</v>
      </c>
      <c r="CN248" s="1">
        <v>0.33375925440230098</v>
      </c>
      <c r="CO248" s="1">
        <v>0.50827549473146305</v>
      </c>
      <c r="CP248" s="1">
        <v>0.784847199743269</v>
      </c>
      <c r="CQ248" s="1">
        <v>0.46101800357061801</v>
      </c>
      <c r="CR248" s="1">
        <v>-0.82927270160312705</v>
      </c>
      <c r="CS248" s="1">
        <v>0.28109691730024999</v>
      </c>
      <c r="CT248" s="1">
        <v>0.52405002475727103</v>
      </c>
      <c r="CU248" s="1">
        <v>0.81532913470559898</v>
      </c>
      <c r="CV248" s="1">
        <v>0.70371625779367497</v>
      </c>
      <c r="CW248" s="1">
        <v>-0.73330843895208497</v>
      </c>
      <c r="CX248" s="1">
        <v>-0.73117995761207999</v>
      </c>
      <c r="CY248" s="1">
        <v>-2.3288171817400401E-2</v>
      </c>
      <c r="CZ248" s="1">
        <v>0.55809116757997301</v>
      </c>
      <c r="DA248" s="1">
        <v>0.42520194073560902</v>
      </c>
      <c r="DB248" s="1">
        <v>-0.893953181064705</v>
      </c>
      <c r="DC248" s="1">
        <v>-0.39967737941161902</v>
      </c>
      <c r="DD248" s="1">
        <v>0.47574641498658798</v>
      </c>
      <c r="DE248" s="1">
        <v>0.544463448361025</v>
      </c>
      <c r="DF248" s="1">
        <v>-0.83287380891366203</v>
      </c>
      <c r="DG248" s="1">
        <v>0.64485119640794497</v>
      </c>
      <c r="DH248" s="1">
        <v>0.54875751411190199</v>
      </c>
      <c r="DI248" s="1">
        <v>0.50712374092643497</v>
      </c>
      <c r="DJ248" s="1">
        <v>0.75431490273125101</v>
      </c>
      <c r="DK248" s="1">
        <v>0.41453942806771299</v>
      </c>
      <c r="DL248" s="1">
        <v>0.51785617886674196</v>
      </c>
      <c r="DM248" s="1">
        <v>0.47134482160821001</v>
      </c>
      <c r="DN248" s="1">
        <v>0.59107639010675195</v>
      </c>
      <c r="DO248" s="1">
        <v>0.76949300214398697</v>
      </c>
      <c r="DP248" s="1">
        <v>-0.27140749464096098</v>
      </c>
      <c r="DQ248" s="1">
        <v>-0.78255648203969597</v>
      </c>
      <c r="DR248" s="1">
        <v>0.60857885846691695</v>
      </c>
      <c r="DS248" s="1">
        <v>0.77202258694678005</v>
      </c>
      <c r="DT248" s="1">
        <v>0.60128646506200401</v>
      </c>
      <c r="DU248" s="1">
        <v>-0.622339982907401</v>
      </c>
      <c r="DV248" s="1">
        <v>-0.80224730662569499</v>
      </c>
      <c r="DW248" s="1">
        <v>0.20926338406476599</v>
      </c>
      <c r="DX248" s="1">
        <v>0.12547561166236401</v>
      </c>
      <c r="DY248" s="1">
        <v>-0.68625700684633695</v>
      </c>
      <c r="DZ248" s="1">
        <v>0.66294633355525501</v>
      </c>
      <c r="EA248" s="1">
        <v>0.62615549062980802</v>
      </c>
      <c r="EB248" s="1">
        <v>0.52924975311497502</v>
      </c>
      <c r="EC248" s="1">
        <v>0.77773252002610205</v>
      </c>
      <c r="ED248" s="1">
        <v>0.61903116140519598</v>
      </c>
      <c r="EE248" s="1">
        <v>0.60507128337890204</v>
      </c>
      <c r="EF248" s="1">
        <v>-0.68951690534004095</v>
      </c>
      <c r="EG248" s="1">
        <v>0.45369851362379698</v>
      </c>
      <c r="EH248" s="1">
        <v>0.61172294705979902</v>
      </c>
      <c r="EI248" s="1">
        <v>0.26588141565739898</v>
      </c>
      <c r="EJ248" s="1">
        <v>0.220728385971726</v>
      </c>
      <c r="EK248" s="1">
        <v>-0.86197621688075099</v>
      </c>
      <c r="EL248" s="1">
        <v>0.25378881735907299</v>
      </c>
      <c r="EM248" s="1">
        <v>0.53218317868979204</v>
      </c>
      <c r="EN248" s="1">
        <v>-0.24591482765091099</v>
      </c>
      <c r="EO248" s="1">
        <v>0.28051473024414603</v>
      </c>
      <c r="EP248" s="1">
        <v>0.46433487757178998</v>
      </c>
      <c r="EQ248" s="1">
        <v>-0.16292328898501801</v>
      </c>
      <c r="ER248" s="1">
        <v>0.69974394710646204</v>
      </c>
      <c r="ES248" s="1">
        <v>0.63722594531199594</v>
      </c>
      <c r="ET248" s="1">
        <v>0.15150256637735199</v>
      </c>
      <c r="EU248" s="1">
        <v>-0.35578464421268202</v>
      </c>
      <c r="EV248" s="1">
        <v>0.52548660625781196</v>
      </c>
      <c r="EW248" s="1">
        <v>0.614165477929286</v>
      </c>
      <c r="EX248" s="1">
        <v>0.73874708814940204</v>
      </c>
      <c r="EY248" s="1">
        <v>-0.86873747406820401</v>
      </c>
      <c r="EZ248" s="1">
        <v>0.68322701832041599</v>
      </c>
      <c r="FA248" s="1">
        <v>0.469890877247161</v>
      </c>
      <c r="FB248" s="1">
        <v>0.65167229593212594</v>
      </c>
      <c r="FC248" s="1">
        <v>0.70921792509037396</v>
      </c>
      <c r="FD248" s="1">
        <v>0.56783715672277102</v>
      </c>
      <c r="FE248" s="1">
        <v>0.459725505081024</v>
      </c>
      <c r="FF248" s="1">
        <v>-0.39181464325313198</v>
      </c>
      <c r="FG248" s="1">
        <v>0.74150874198204597</v>
      </c>
      <c r="FH248" s="1">
        <v>0.68811681008458603</v>
      </c>
      <c r="FI248" s="1">
        <v>-0.44260888396478898</v>
      </c>
      <c r="FJ248" s="1">
        <v>-0.70359838208898196</v>
      </c>
      <c r="FK248" s="1">
        <v>0.58420932522153901</v>
      </c>
      <c r="FL248" s="1">
        <v>0.64541334084462498</v>
      </c>
      <c r="FM248" s="1">
        <v>-0.62447020311896695</v>
      </c>
      <c r="FN248" s="1">
        <v>0.38032538369770902</v>
      </c>
      <c r="FO248" s="1">
        <v>4.1907122274383403E-2</v>
      </c>
      <c r="FP248" s="1">
        <v>-3.2818623333546001E-2</v>
      </c>
      <c r="FQ248" s="1">
        <v>-0.31129017132933101</v>
      </c>
      <c r="FR248" s="1">
        <v>0.52379174349305802</v>
      </c>
      <c r="FS248" s="1">
        <v>0.246583956161848</v>
      </c>
      <c r="FT248" s="1">
        <v>-0.71384611523792996</v>
      </c>
      <c r="FU248" s="1">
        <v>-0.106054221526675</v>
      </c>
      <c r="FV248" s="1">
        <v>0.78153620804648805</v>
      </c>
      <c r="FW248" s="1">
        <v>-0.86530716173498201</v>
      </c>
      <c r="FX248" s="1">
        <v>0.54776513194623799</v>
      </c>
      <c r="FY248" s="1">
        <v>0.29461517774485801</v>
      </c>
      <c r="FZ248" s="1">
        <v>-8.6958526381862106E-2</v>
      </c>
      <c r="GA248" s="1">
        <v>0.14010245714019201</v>
      </c>
      <c r="GB248" s="1">
        <v>0.26086759516809199</v>
      </c>
      <c r="GC248" s="1">
        <v>-0.69762174654170295</v>
      </c>
      <c r="GD248" s="1">
        <v>0.41796769795365901</v>
      </c>
      <c r="GE248" s="1">
        <v>0.448372284956226</v>
      </c>
      <c r="GF248" s="1">
        <v>-0.61278324679657503</v>
      </c>
      <c r="GG248" s="1">
        <v>-0.65271647830899904</v>
      </c>
      <c r="GH248" s="1">
        <v>-0.124135613556743</v>
      </c>
      <c r="GI248" s="1">
        <v>0.76893521731129499</v>
      </c>
      <c r="GJ248" s="1">
        <v>-0.563256903388764</v>
      </c>
      <c r="GK248" s="1">
        <v>-0.85148262277161602</v>
      </c>
      <c r="GL248" s="1">
        <v>-0.70830510668467395</v>
      </c>
      <c r="GM248" s="1">
        <v>-0.33876649733509701</v>
      </c>
      <c r="GN248" s="1">
        <v>-0.30075184959441797</v>
      </c>
      <c r="GO248" s="1">
        <v>4.5632464069580797E-2</v>
      </c>
      <c r="GP248" s="1">
        <v>0.67275307175662002</v>
      </c>
      <c r="GQ248" s="1">
        <v>-3.9903880983239798E-2</v>
      </c>
      <c r="GR248" s="1">
        <v>0.57540592466208895</v>
      </c>
      <c r="GS248" s="1">
        <v>-0.65309919156308704</v>
      </c>
      <c r="GT248" s="1">
        <v>0.83130724115392696</v>
      </c>
      <c r="GU248" s="1">
        <v>0.639858501077187</v>
      </c>
      <c r="GV248" s="1">
        <v>0.65188595476725797</v>
      </c>
      <c r="GW248" s="1">
        <v>0.52421376287534005</v>
      </c>
      <c r="GX248" s="1">
        <v>0.69293245238412704</v>
      </c>
      <c r="GY248" s="1">
        <v>-0.87826613301560696</v>
      </c>
      <c r="GZ248" s="1">
        <v>0.70565625460852299</v>
      </c>
      <c r="HA248" s="1">
        <v>0.17712916501645501</v>
      </c>
      <c r="HB248" s="1">
        <v>0.629977256808677</v>
      </c>
      <c r="HC248" s="1">
        <v>0.23009915800747899</v>
      </c>
      <c r="HD248" s="1">
        <v>0.15036901885407</v>
      </c>
      <c r="HE248" s="1">
        <v>0.70885263371098095</v>
      </c>
      <c r="HF248" s="1">
        <v>-0.67679824727503901</v>
      </c>
      <c r="HG248" s="1">
        <v>0.31558222240344103</v>
      </c>
      <c r="HH248" s="1">
        <v>-0.449838674976209</v>
      </c>
      <c r="HI248" s="1">
        <v>0.54768991157473601</v>
      </c>
      <c r="HJ248" s="1">
        <v>0.177505275661069</v>
      </c>
      <c r="HK248" s="1">
        <v>0.24776230945047301</v>
      </c>
      <c r="HL248" s="1">
        <v>-0.67887436843363402</v>
      </c>
      <c r="HM248" s="1">
        <v>0.42841303700081601</v>
      </c>
      <c r="HN248" s="1">
        <v>0.56979300008989398</v>
      </c>
      <c r="HO248" s="1">
        <v>-0.335301758788765</v>
      </c>
      <c r="HP248" s="1">
        <v>-0.85212825013686699</v>
      </c>
      <c r="HQ248" s="1">
        <v>-0.50946608378701297</v>
      </c>
      <c r="HR248" s="1">
        <v>0.340175503542896</v>
      </c>
      <c r="HS248" s="1">
        <v>0.79632178521058905</v>
      </c>
      <c r="HT248" s="1">
        <v>0.12732937091506499</v>
      </c>
      <c r="HU248" s="1">
        <v>0.53700198357037499</v>
      </c>
      <c r="HV248" s="1">
        <v>0.785126294265726</v>
      </c>
      <c r="HW248" s="1">
        <v>0.65330681245257805</v>
      </c>
      <c r="HX248" s="1">
        <v>0.54548062286436905</v>
      </c>
      <c r="HY248" s="1">
        <v>0.443944376361185</v>
      </c>
      <c r="HZ248" s="1">
        <v>-0.59272261363366396</v>
      </c>
      <c r="IA248" s="1">
        <v>-0.662301615220106</v>
      </c>
      <c r="IB248" s="1">
        <v>0.73688948268850296</v>
      </c>
      <c r="IC248" s="1">
        <v>0.30749803791272401</v>
      </c>
      <c r="ID248" s="1">
        <v>0.59158996192675894</v>
      </c>
      <c r="IE248" s="1">
        <v>0.49092295825312898</v>
      </c>
      <c r="IF248" s="1">
        <v>-0.57160440588158801</v>
      </c>
      <c r="IG248" s="1">
        <v>0.90149682700350997</v>
      </c>
      <c r="IH248" s="1">
        <v>0.70895562441850102</v>
      </c>
      <c r="II248" s="1">
        <v>-0.236964844942473</v>
      </c>
      <c r="IJ248" s="1">
        <v>-0.56200310124521702</v>
      </c>
      <c r="IK248" s="1">
        <v>0.61755130748871401</v>
      </c>
      <c r="IL248" s="1">
        <v>0.20020100135985699</v>
      </c>
      <c r="IM248" s="1">
        <v>0.72528498709431499</v>
      </c>
      <c r="IN248" s="1">
        <v>1.00000000000006</v>
      </c>
      <c r="IO248" s="1">
        <v>-0.19998144231628501</v>
      </c>
      <c r="IP248" s="1">
        <v>0.348705137831819</v>
      </c>
      <c r="IQ248" s="1">
        <v>0.718787845611076</v>
      </c>
      <c r="IR248" s="1">
        <v>0.64739713068390803</v>
      </c>
      <c r="IS248" s="1">
        <v>0.66643780432890898</v>
      </c>
      <c r="IT248" s="1">
        <v>0.65729821528860399</v>
      </c>
      <c r="IU248" s="1">
        <v>0.70713166759261503</v>
      </c>
      <c r="IV248" s="1">
        <v>0.71248695916649696</v>
      </c>
      <c r="IW248" s="1">
        <v>0.16344748218851099</v>
      </c>
      <c r="IX248" s="1">
        <v>0.59750658059038597</v>
      </c>
      <c r="IY248" s="1">
        <v>0.68642581353415999</v>
      </c>
      <c r="IZ248" s="1">
        <v>0.49458682640478002</v>
      </c>
      <c r="JA248" s="1">
        <v>0.18199068431958801</v>
      </c>
      <c r="JB248" s="1">
        <v>-0.56644963433687001</v>
      </c>
      <c r="JC248" s="1">
        <v>-0.37558856420425102</v>
      </c>
      <c r="JD248" s="1">
        <v>0.251948766428152</v>
      </c>
      <c r="JE248" s="1">
        <v>0.48208216168387602</v>
      </c>
      <c r="JF248" s="1">
        <v>0.31746057214008799</v>
      </c>
      <c r="JG248" s="1">
        <v>-0.29105617428967401</v>
      </c>
      <c r="JH248" s="1">
        <v>0.70550248681330696</v>
      </c>
      <c r="JI248" s="1">
        <v>0.20860280156428301</v>
      </c>
      <c r="JJ248" s="1">
        <v>-0.82606847953803997</v>
      </c>
      <c r="JK248" s="1">
        <v>-0.793621974482556</v>
      </c>
      <c r="JL248" s="1">
        <v>0.67861632708856601</v>
      </c>
      <c r="JM248" s="1">
        <v>-0.81504037750601199</v>
      </c>
      <c r="JN248" s="1">
        <v>4.8298590599363402E-2</v>
      </c>
      <c r="JO248" s="1">
        <v>0.46313363644887701</v>
      </c>
      <c r="JP248" s="1">
        <v>-0.62689931472195104</v>
      </c>
      <c r="JQ248" s="1">
        <v>0.39510436272574101</v>
      </c>
      <c r="JR248" s="1">
        <v>-0.70953352914419898</v>
      </c>
      <c r="JS248" s="1">
        <v>0.122635194795801</v>
      </c>
      <c r="JT248" s="1">
        <v>0.71411568367844003</v>
      </c>
      <c r="JU248" s="1">
        <v>-0.86460709273941405</v>
      </c>
      <c r="JV248" s="1">
        <v>-0.69998718258955095</v>
      </c>
      <c r="JW248" s="1">
        <v>0.52217271592478898</v>
      </c>
      <c r="JX248" s="1">
        <v>-0.80466473037177899</v>
      </c>
      <c r="JY248" s="1">
        <v>0.39303385503002503</v>
      </c>
      <c r="JZ248" s="1">
        <v>-0.449185582997218</v>
      </c>
      <c r="KA248" s="1">
        <v>-0.56721066481744198</v>
      </c>
      <c r="KB248" s="1">
        <v>0.46152451302860298</v>
      </c>
      <c r="KC248" s="1">
        <v>-6.0738908107997099E-2</v>
      </c>
      <c r="KD248" s="1">
        <v>-0.37320105929465902</v>
      </c>
      <c r="KE248" s="1">
        <v>-0.36817958423408798</v>
      </c>
      <c r="KF248" s="1">
        <v>8.7117254668148306E-2</v>
      </c>
      <c r="KG248" s="1">
        <v>-0.77632761755871504</v>
      </c>
      <c r="KH248" s="1">
        <v>0.111579908789954</v>
      </c>
      <c r="KI248" s="1">
        <v>0.30883706943193001</v>
      </c>
      <c r="KJ248" s="1">
        <v>-0.78854443864871204</v>
      </c>
      <c r="KK248" s="1">
        <v>-0.48362779479156498</v>
      </c>
      <c r="KL248" s="1">
        <v>0.37352990206726799</v>
      </c>
      <c r="KM248" s="1">
        <v>-0.47481320398586502</v>
      </c>
      <c r="KN248" s="1">
        <v>0.58597579732134797</v>
      </c>
      <c r="KO248" s="1">
        <v>0.81190654080665503</v>
      </c>
      <c r="KP248" s="1">
        <v>0.211902036084791</v>
      </c>
      <c r="KQ248" s="1">
        <v>-4.5619863837913201E-2</v>
      </c>
      <c r="KR248" s="1">
        <v>0.17637134142670899</v>
      </c>
      <c r="KS248" s="1">
        <v>0.67263650600643499</v>
      </c>
      <c r="KT248" s="1">
        <v>-0.68126559839383305</v>
      </c>
      <c r="KU248" s="1">
        <v>0.73682388442901503</v>
      </c>
      <c r="KV248" s="1">
        <v>-8.0349897394908901E-2</v>
      </c>
      <c r="KW248" s="1">
        <v>-0.28578713860080102</v>
      </c>
      <c r="KX248" s="1">
        <v>0.36021773418117298</v>
      </c>
      <c r="KY248" s="1">
        <v>0.154539669199032</v>
      </c>
      <c r="KZ248" s="1">
        <v>0.64305983065165995</v>
      </c>
      <c r="LA248" s="1">
        <v>-0.49551102400212799</v>
      </c>
      <c r="LB248" s="1">
        <v>-0.65233983143033103</v>
      </c>
      <c r="LC248" s="1">
        <v>0.31661526580344301</v>
      </c>
      <c r="LD248" s="1">
        <v>-0.81187867768918598</v>
      </c>
      <c r="LE248" s="1">
        <v>0.167684279225737</v>
      </c>
      <c r="LF248" s="1">
        <v>0.19815994886309901</v>
      </c>
      <c r="LG248" s="1">
        <v>-9.3345887444187495E-2</v>
      </c>
      <c r="LH248" s="1">
        <v>-0.63244641202870899</v>
      </c>
      <c r="LI248" s="1">
        <v>0.79513062607316898</v>
      </c>
      <c r="LJ248" s="1">
        <v>0.57737073702764996</v>
      </c>
      <c r="LK248" s="1">
        <v>0.73439229873608103</v>
      </c>
      <c r="LL248" s="1">
        <v>0.74058630027106898</v>
      </c>
      <c r="LM248" s="1">
        <v>-0.60830541753908196</v>
      </c>
      <c r="LN248" s="1">
        <v>0.63916438096689898</v>
      </c>
      <c r="LO248" s="1">
        <v>-0.55867923818394205</v>
      </c>
      <c r="LP248" s="1">
        <v>0.48881039025880901</v>
      </c>
      <c r="LQ248" s="1">
        <v>0.89332139248797204</v>
      </c>
      <c r="LR248" s="1">
        <v>0.46160446130718702</v>
      </c>
      <c r="LS248" s="1">
        <v>-0.52417392748876102</v>
      </c>
      <c r="LT248" s="1">
        <v>0.51736559768453905</v>
      </c>
      <c r="LU248" s="1">
        <v>-0.64267698968323195</v>
      </c>
      <c r="LV248" s="1">
        <v>0.29311001594511099</v>
      </c>
      <c r="LW248" s="1">
        <v>0.15965264446917099</v>
      </c>
      <c r="LX248" s="1">
        <v>0.29731962537564099</v>
      </c>
      <c r="LY248" s="1">
        <v>0.59379053004716698</v>
      </c>
      <c r="LZ248" s="1">
        <v>0.537587958479529</v>
      </c>
      <c r="MA248" s="1">
        <v>0.88631017337951201</v>
      </c>
      <c r="MB248" s="1">
        <v>0.464210319000746</v>
      </c>
      <c r="MC248" s="1">
        <v>0.45974200333904303</v>
      </c>
      <c r="MD248" s="1">
        <v>0.39823666055711399</v>
      </c>
      <c r="ME248" s="1">
        <v>-0.490459241171325</v>
      </c>
      <c r="MF248" s="1">
        <v>0.75595898215468305</v>
      </c>
      <c r="MG248" s="1">
        <v>-0.58422231877727204</v>
      </c>
      <c r="MH248" s="1">
        <v>0.50591380350965498</v>
      </c>
      <c r="MI248" s="1">
        <v>-2.02111047225433E-2</v>
      </c>
      <c r="MJ248" s="1">
        <v>-0.80884082740264795</v>
      </c>
      <c r="MK248" s="1">
        <v>0.75083174017504295</v>
      </c>
      <c r="ML248" s="1">
        <v>0.69832481253728396</v>
      </c>
      <c r="MM248" s="1">
        <v>-0.78257440090677999</v>
      </c>
      <c r="MN248" s="1">
        <v>0.81148293231676405</v>
      </c>
      <c r="MO248" s="1">
        <v>0.32597755314234</v>
      </c>
    </row>
    <row r="249" spans="1:353" x14ac:dyDescent="0.2">
      <c r="A249" s="1" t="s">
        <v>247</v>
      </c>
      <c r="B249" s="1">
        <v>0.55839976661339996</v>
      </c>
      <c r="C249" s="1">
        <v>0.57166197713245703</v>
      </c>
      <c r="D249" s="1">
        <v>-0.49317776489852799</v>
      </c>
      <c r="E249" s="1">
        <v>-0.42799181730399899</v>
      </c>
      <c r="F249" s="1">
        <v>2.4323450193062299E-2</v>
      </c>
      <c r="G249" s="1">
        <v>-0.170616762392022</v>
      </c>
      <c r="H249" s="1">
        <v>-0.53884314511542997</v>
      </c>
      <c r="I249" s="1">
        <v>-0.606923392624512</v>
      </c>
      <c r="J249" s="1">
        <v>-0.261828626903996</v>
      </c>
      <c r="K249" s="1">
        <v>0.433626397518388</v>
      </c>
      <c r="L249" s="1">
        <v>-0.42767940852227698</v>
      </c>
      <c r="M249" s="1">
        <v>-0.268148414675136</v>
      </c>
      <c r="N249" s="1">
        <v>0.30615937182355901</v>
      </c>
      <c r="O249" s="1">
        <v>-0.32362946104941598</v>
      </c>
      <c r="P249" s="1">
        <v>0.46841862390085098</v>
      </c>
      <c r="Q249" s="1">
        <v>-0.64310377573534905</v>
      </c>
      <c r="R249" s="1">
        <v>-0.43151526255516198</v>
      </c>
      <c r="S249" s="1">
        <v>-0.58424476968710304</v>
      </c>
      <c r="T249" s="1">
        <v>-0.49499532484372399</v>
      </c>
      <c r="U249" s="1">
        <v>8.2720706965587296E-2</v>
      </c>
      <c r="V249" s="1">
        <v>-0.68578900799186004</v>
      </c>
      <c r="W249" s="1">
        <v>-0.54921171289711501</v>
      </c>
      <c r="X249" s="1">
        <v>-0.59995096974595397</v>
      </c>
      <c r="Y249" s="1">
        <v>-0.36233393953598603</v>
      </c>
      <c r="Z249" s="1">
        <v>-0.42603986277864597</v>
      </c>
      <c r="AA249" s="1">
        <v>0.521102775759959</v>
      </c>
      <c r="AB249" s="1">
        <v>0.64944303894104705</v>
      </c>
      <c r="AC249" s="1">
        <v>-0.66141827831988098</v>
      </c>
      <c r="AD249" s="1">
        <v>0.22104554939180501</v>
      </c>
      <c r="AE249" s="1">
        <v>0.64731433421326801</v>
      </c>
      <c r="AF249" s="1">
        <v>-0.40265666211263001</v>
      </c>
      <c r="AG249" s="1">
        <v>-0.571408975475998</v>
      </c>
      <c r="AH249" s="1">
        <v>4.7541932671233099E-2</v>
      </c>
      <c r="AI249" s="1">
        <v>0.55293776672725403</v>
      </c>
      <c r="AJ249" s="1">
        <v>-0.17152211052093799</v>
      </c>
      <c r="AK249" s="1">
        <v>0.64261777086973004</v>
      </c>
      <c r="AL249" s="1">
        <v>-0.40797432695606101</v>
      </c>
      <c r="AM249" s="1">
        <v>-0.123310858813775</v>
      </c>
      <c r="AN249" s="1">
        <v>-2.0450481371050301E-2</v>
      </c>
      <c r="AO249" s="1">
        <v>-0.13047323059100699</v>
      </c>
      <c r="AP249" s="1">
        <v>0.44036986567521003</v>
      </c>
      <c r="AQ249" s="1">
        <v>-0.50585112666783705</v>
      </c>
      <c r="AR249" s="1">
        <v>-8.0540894079346795E-3</v>
      </c>
      <c r="AS249" s="1">
        <v>-9.7770118830402306E-2</v>
      </c>
      <c r="AT249" s="1">
        <v>-0.51691554759674196</v>
      </c>
      <c r="AU249" s="1">
        <v>0.22996405641138901</v>
      </c>
      <c r="AV249" s="1">
        <v>-0.39105809072099401</v>
      </c>
      <c r="AW249" s="1">
        <v>-0.49843818999155198</v>
      </c>
      <c r="AX249" s="1">
        <v>-0.26075002887627302</v>
      </c>
      <c r="AY249" s="1">
        <v>0.29236061809272801</v>
      </c>
      <c r="AZ249" s="1">
        <v>-0.48843039837590402</v>
      </c>
      <c r="BA249" s="1">
        <v>-0.35072020136023102</v>
      </c>
      <c r="BB249" s="1">
        <v>-0.395428572913745</v>
      </c>
      <c r="BC249" s="1">
        <v>-0.188648408879349</v>
      </c>
      <c r="BD249" s="1">
        <v>0.26881018822788699</v>
      </c>
      <c r="BE249" s="1">
        <v>-0.26284964557785601</v>
      </c>
      <c r="BF249" s="1">
        <v>-0.35385481001067598</v>
      </c>
      <c r="BG249" s="1">
        <v>-0.112128702417052</v>
      </c>
      <c r="BH249" s="1">
        <v>-5.3402603046670903E-2</v>
      </c>
      <c r="BI249" s="1">
        <v>-0.637647833020481</v>
      </c>
      <c r="BJ249" s="1">
        <v>-0.121289348259152</v>
      </c>
      <c r="BK249" s="1">
        <v>0.71328689521092803</v>
      </c>
      <c r="BL249" s="1">
        <v>3.1204552226705099E-2</v>
      </c>
      <c r="BM249" s="1">
        <v>-0.31154708636433398</v>
      </c>
      <c r="BN249" s="1">
        <v>-0.51618007829188794</v>
      </c>
      <c r="BO249" s="1">
        <v>0.34047005264170299</v>
      </c>
      <c r="BP249" s="1">
        <v>-7.8653269663735897E-2</v>
      </c>
      <c r="BQ249" s="1">
        <v>0.262421255826429</v>
      </c>
      <c r="BR249" s="1">
        <v>-0.11842381203482399</v>
      </c>
      <c r="BS249" s="1">
        <v>0.21049046220937001</v>
      </c>
      <c r="BT249" s="1">
        <v>0.61757694079095304</v>
      </c>
      <c r="BU249" s="1">
        <v>-0.101015809920959</v>
      </c>
      <c r="BV249" s="1">
        <v>-0.20545124417536001</v>
      </c>
      <c r="BW249" s="1">
        <v>-0.560193508127383</v>
      </c>
      <c r="BX249" s="1">
        <v>-0.465064086812988</v>
      </c>
      <c r="BY249" s="1">
        <v>-0.345309163583779</v>
      </c>
      <c r="BZ249" s="1">
        <v>-0.120256140208261</v>
      </c>
      <c r="CA249" s="1">
        <v>0.36070574292329499</v>
      </c>
      <c r="CB249" s="1">
        <v>-0.26283924343894899</v>
      </c>
      <c r="CC249" s="1">
        <v>-0.40495748512525598</v>
      </c>
      <c r="CD249" s="1">
        <v>0.20484072035220599</v>
      </c>
      <c r="CE249" s="1">
        <v>-0.31156729876630301</v>
      </c>
      <c r="CF249" s="1">
        <v>-0.43467069595388702</v>
      </c>
      <c r="CG249" s="1">
        <v>-0.25039641311267402</v>
      </c>
      <c r="CH249" s="1">
        <v>0.20013940385161699</v>
      </c>
      <c r="CI249" s="1">
        <v>-0.498811772624358</v>
      </c>
      <c r="CJ249" s="1">
        <v>-0.37713638484530498</v>
      </c>
      <c r="CK249" s="1">
        <v>-0.47811037763688702</v>
      </c>
      <c r="CL249" s="1">
        <v>-0.52230091590499605</v>
      </c>
      <c r="CM249" s="1">
        <v>-7.5918811025833505E-2</v>
      </c>
      <c r="CN249" s="1">
        <v>0.48989778922069999</v>
      </c>
      <c r="CO249" s="1">
        <v>-0.62413760653014905</v>
      </c>
      <c r="CP249" s="1">
        <v>-8.3108279459365206E-2</v>
      </c>
      <c r="CQ249" s="1">
        <v>-0.48534737847493598</v>
      </c>
      <c r="CR249" s="1">
        <v>0.30438529155444999</v>
      </c>
      <c r="CS249" s="1">
        <v>1.0012290198957901E-2</v>
      </c>
      <c r="CT249" s="1">
        <v>-0.266031156294877</v>
      </c>
      <c r="CU249" s="1">
        <v>-8.2342539004846199E-2</v>
      </c>
      <c r="CV249" s="1">
        <v>-0.567340681147672</v>
      </c>
      <c r="CW249" s="1">
        <v>0.33103713661288903</v>
      </c>
      <c r="CX249" s="1">
        <v>0.41616922408767298</v>
      </c>
      <c r="CY249" s="1">
        <v>0.51819216310192495</v>
      </c>
      <c r="CZ249" s="1">
        <v>-0.43193199710793601</v>
      </c>
      <c r="DA249" s="1">
        <v>-0.105747358746052</v>
      </c>
      <c r="DB249" s="1">
        <v>7.0895151631121506E-2</v>
      </c>
      <c r="DC249" s="1">
        <v>-0.30501956677137299</v>
      </c>
      <c r="DD249" s="1">
        <v>-0.44127346101786002</v>
      </c>
      <c r="DE249" s="1">
        <v>-0.570182940342154</v>
      </c>
      <c r="DF249" s="1">
        <v>-0.18683420433008399</v>
      </c>
      <c r="DG249" s="1">
        <v>-0.49862652212613301</v>
      </c>
      <c r="DH249" s="1">
        <v>-0.55603215275443496</v>
      </c>
      <c r="DI249" s="1">
        <v>-0.51497418503995895</v>
      </c>
      <c r="DJ249" s="1">
        <v>-8.7908586416520301E-2</v>
      </c>
      <c r="DK249" s="1">
        <v>-0.24851884923799</v>
      </c>
      <c r="DL249" s="1">
        <v>0.78550594291015197</v>
      </c>
      <c r="DM249" s="1">
        <v>-0.28303158454899002</v>
      </c>
      <c r="DN249" s="1">
        <v>1.8688502917915101E-2</v>
      </c>
      <c r="DO249" s="1">
        <v>-0.10040309543931999</v>
      </c>
      <c r="DP249" s="1">
        <v>0.56224617232818697</v>
      </c>
      <c r="DQ249" s="1">
        <v>-0.21912185899300701</v>
      </c>
      <c r="DR249" s="1">
        <v>-0.37041662159675098</v>
      </c>
      <c r="DS249" s="1">
        <v>-4.4874719642121301E-2</v>
      </c>
      <c r="DT249" s="1">
        <v>-0.635256892260188</v>
      </c>
      <c r="DU249" s="1">
        <v>0.205803335435154</v>
      </c>
      <c r="DV249" s="1">
        <v>0.25714829181698001</v>
      </c>
      <c r="DW249" s="1">
        <v>0.36509265932108798</v>
      </c>
      <c r="DX249" s="1">
        <v>-0.143415161509649</v>
      </c>
      <c r="DY249" s="1">
        <v>0.29450648501378002</v>
      </c>
      <c r="DZ249" s="1">
        <v>-0.36893720168918598</v>
      </c>
      <c r="EA249" s="1">
        <v>-0.21842064334028599</v>
      </c>
      <c r="EB249" s="1">
        <v>-5.6210691230020697E-2</v>
      </c>
      <c r="EC249" s="1">
        <v>-0.277278994900863</v>
      </c>
      <c r="ED249" s="1">
        <v>-0.63709120161141997</v>
      </c>
      <c r="EE249" s="1">
        <v>-0.44879179465449898</v>
      </c>
      <c r="EF249" s="1">
        <v>-0.47379949928619702</v>
      </c>
      <c r="EG249" s="1">
        <v>-0.47690806240675199</v>
      </c>
      <c r="EH249" s="1">
        <v>7.2985533251793105E-2</v>
      </c>
      <c r="EI249" s="1">
        <v>-3.0529588896183301E-2</v>
      </c>
      <c r="EJ249" s="1">
        <v>0.34228051276523502</v>
      </c>
      <c r="EK249" s="1">
        <v>0.15420902880957199</v>
      </c>
      <c r="EL249" s="1">
        <v>0.20358643596249101</v>
      </c>
      <c r="EM249" s="1">
        <v>-0.24417147681344101</v>
      </c>
      <c r="EN249" s="1">
        <v>-0.51970930611246402</v>
      </c>
      <c r="EO249" s="1">
        <v>4.1261880167878802E-2</v>
      </c>
      <c r="EP249" s="1">
        <v>0.49664945374317498</v>
      </c>
      <c r="EQ249" s="1">
        <v>0.111466109455172</v>
      </c>
      <c r="ER249" s="1">
        <v>-0.17627137404722101</v>
      </c>
      <c r="ES249" s="1">
        <v>-0.28064264641355202</v>
      </c>
      <c r="ET249" s="1">
        <v>0.54047633662452199</v>
      </c>
      <c r="EU249" s="1">
        <v>-0.463970841698225</v>
      </c>
      <c r="EV249" s="1">
        <v>0.13465679090315699</v>
      </c>
      <c r="EW249" s="1">
        <v>-0.19909484614522699</v>
      </c>
      <c r="EX249" s="1">
        <v>-0.47644835558936399</v>
      </c>
      <c r="EY249" s="1">
        <v>-0.25673559556459802</v>
      </c>
      <c r="EZ249" s="1">
        <v>0.35325389623146602</v>
      </c>
      <c r="FA249" s="1">
        <v>-3.80647665368797E-2</v>
      </c>
      <c r="FB249" s="1">
        <v>1.2269222604124001E-2</v>
      </c>
      <c r="FC249" s="1">
        <v>-0.43726033333004299</v>
      </c>
      <c r="FD249" s="1">
        <v>-0.47580707235605202</v>
      </c>
      <c r="FE249" s="1">
        <v>-0.35104796237048103</v>
      </c>
      <c r="FF249" s="1">
        <v>0.38594050547080599</v>
      </c>
      <c r="FG249" s="1">
        <v>-2.1292649155602798E-2</v>
      </c>
      <c r="FH249" s="1">
        <v>-4.5205135599588303E-2</v>
      </c>
      <c r="FI249" s="1">
        <v>-0.47466409839168899</v>
      </c>
      <c r="FJ249" s="1">
        <v>0.306483633166443</v>
      </c>
      <c r="FK249" s="1">
        <v>-0.380162328404959</v>
      </c>
      <c r="FL249" s="1">
        <v>-0.16710190465393901</v>
      </c>
      <c r="FM249" s="1">
        <v>0.29530793373174802</v>
      </c>
      <c r="FN249" s="1">
        <v>0.79667727133375799</v>
      </c>
      <c r="FO249" s="1">
        <v>-0.41440513712263399</v>
      </c>
      <c r="FP249" s="1">
        <v>-0.60821310313667898</v>
      </c>
      <c r="FQ249" s="1">
        <v>0.43768205865586102</v>
      </c>
      <c r="FR249" s="1">
        <v>-0.378568691292405</v>
      </c>
      <c r="FS249" s="1">
        <v>0.28012322210684398</v>
      </c>
      <c r="FT249" s="1">
        <v>0.51836415265137203</v>
      </c>
      <c r="FU249" s="1">
        <v>2.6262115978110099E-2</v>
      </c>
      <c r="FV249" s="1">
        <v>-0.49306387746733299</v>
      </c>
      <c r="FW249" s="1">
        <v>0.19626393623937999</v>
      </c>
      <c r="FX249" s="1">
        <v>-0.43317273263772399</v>
      </c>
      <c r="FY249" s="1">
        <v>0.80769398232409295</v>
      </c>
      <c r="FZ249" s="1">
        <v>0.69509924561335101</v>
      </c>
      <c r="GA249" s="1">
        <v>-0.264951427681685</v>
      </c>
      <c r="GB249" s="1">
        <v>-4.81900504957712E-2</v>
      </c>
      <c r="GC249" s="1">
        <v>-0.39495699450472499</v>
      </c>
      <c r="GD249" s="1">
        <v>-2.8557928461770701E-2</v>
      </c>
      <c r="GE249" s="1">
        <v>-0.27868644429671602</v>
      </c>
      <c r="GF249" s="1">
        <v>9.3063267384770595E-2</v>
      </c>
      <c r="GG249" s="1">
        <v>-0.34963833373297598</v>
      </c>
      <c r="GH249" s="1">
        <v>-0.378787996093913</v>
      </c>
      <c r="GI249" s="1">
        <v>-0.14196246370278501</v>
      </c>
      <c r="GJ249" s="1">
        <v>-0.29701274700446001</v>
      </c>
      <c r="GK249" s="1">
        <v>-0.49100077076486998</v>
      </c>
      <c r="GL249" s="1">
        <v>-0.37320653864313802</v>
      </c>
      <c r="GM249" s="1">
        <v>0.26591824292514399</v>
      </c>
      <c r="GN249" s="1">
        <v>-0.20097433150062499</v>
      </c>
      <c r="GO249" s="1">
        <v>-0.33830251493589097</v>
      </c>
      <c r="GP249" s="1">
        <v>-0.10647867581630199</v>
      </c>
      <c r="GQ249" s="1">
        <v>-8.0307116175690502E-2</v>
      </c>
      <c r="GR249" s="1">
        <v>-0.32080184359789299</v>
      </c>
      <c r="GS249" s="1">
        <v>-0.20137374550374099</v>
      </c>
      <c r="GT249" s="1">
        <v>-0.13692965107449201</v>
      </c>
      <c r="GU249" s="1">
        <v>-0.448527785722664</v>
      </c>
      <c r="GV249" s="1">
        <v>-0.15953458116239799</v>
      </c>
      <c r="GW249" s="1">
        <v>-7.4417528633708402E-2</v>
      </c>
      <c r="GX249" s="1">
        <v>-8.6484869319543897E-2</v>
      </c>
      <c r="GY249" s="1">
        <v>1.71981020144861E-3</v>
      </c>
      <c r="GZ249" s="1">
        <v>9.7865467131462103E-2</v>
      </c>
      <c r="HA249" s="1">
        <v>0.12622883458456999</v>
      </c>
      <c r="HB249" s="1">
        <v>-0.51044222115377202</v>
      </c>
      <c r="HC249" s="1">
        <v>-0.26968703764187602</v>
      </c>
      <c r="HD249" s="1">
        <v>-0.24113289692484599</v>
      </c>
      <c r="HE249" s="1">
        <v>-0.15062490828150499</v>
      </c>
      <c r="HF249" s="1">
        <v>0.19506209396944599</v>
      </c>
      <c r="HG249" s="1">
        <v>-0.48666748594499998</v>
      </c>
      <c r="HH249" s="1">
        <v>-0.40917824977796402</v>
      </c>
      <c r="HI249" s="1">
        <v>9.4590999367199002E-2</v>
      </c>
      <c r="HJ249" s="1">
        <v>5.1913803758520199E-2</v>
      </c>
      <c r="HK249" s="1">
        <v>-0.39103552639683697</v>
      </c>
      <c r="HL249" s="1">
        <v>0.409196615712689</v>
      </c>
      <c r="HM249" s="1">
        <v>-0.28319857391513997</v>
      </c>
      <c r="HN249" s="1">
        <v>5.6795024228627297E-2</v>
      </c>
      <c r="HO249" s="1">
        <v>0.20640326263786499</v>
      </c>
      <c r="HP249" s="1">
        <v>0.25939951929978999</v>
      </c>
      <c r="HQ249" s="1">
        <v>-0.34284617176743998</v>
      </c>
      <c r="HR249" s="1">
        <v>0.58404959497879905</v>
      </c>
      <c r="HS249" s="1">
        <v>-0.52119341354690196</v>
      </c>
      <c r="HT249" s="1">
        <v>-8.6349808941087902E-2</v>
      </c>
      <c r="HU249" s="1">
        <v>-0.22681757667817601</v>
      </c>
      <c r="HV249" s="1">
        <v>-4.7013025687809601E-2</v>
      </c>
      <c r="HW249" s="1">
        <v>-4.3126577829061201E-2</v>
      </c>
      <c r="HX249" s="1">
        <v>-0.16981512087457501</v>
      </c>
      <c r="HY249" s="1">
        <v>0.35548104876423903</v>
      </c>
      <c r="HZ249" s="1">
        <v>0.16139489662598999</v>
      </c>
      <c r="IA249" s="1">
        <v>0.22798806604503699</v>
      </c>
      <c r="IB249" s="1">
        <v>-9.2927400793614306E-2</v>
      </c>
      <c r="IC249" s="1">
        <v>-5.7131865475383702E-2</v>
      </c>
      <c r="ID249" s="1">
        <v>-0.25827300325423003</v>
      </c>
      <c r="IE249" s="1">
        <v>-0.43051635081969702</v>
      </c>
      <c r="IF249" s="1">
        <v>0.41961675409291999</v>
      </c>
      <c r="IG249" s="1">
        <v>-8.16521631612174E-2</v>
      </c>
      <c r="IH249" s="1">
        <v>-0.29941134895560301</v>
      </c>
      <c r="II249" s="1">
        <v>0.15834774294328799</v>
      </c>
      <c r="IJ249" s="1">
        <v>0.209616257110434</v>
      </c>
      <c r="IK249" s="1">
        <v>-0.50602218208235805</v>
      </c>
      <c r="IL249" s="1">
        <v>-5.19461593127966E-2</v>
      </c>
      <c r="IM249" s="1">
        <v>4.5003738470108898E-2</v>
      </c>
      <c r="IN249" s="1">
        <v>-0.19998144231628501</v>
      </c>
      <c r="IO249" s="1">
        <v>1.00000000000022</v>
      </c>
      <c r="IP249" s="1">
        <v>9.2702604635557298E-4</v>
      </c>
      <c r="IQ249" s="1">
        <v>-0.21475963189108199</v>
      </c>
      <c r="IR249" s="1">
        <v>-0.44456187270757203</v>
      </c>
      <c r="IS249" s="1">
        <v>-0.24225293409767201</v>
      </c>
      <c r="IT249" s="1">
        <v>-0.11507171960298899</v>
      </c>
      <c r="IU249" s="1">
        <v>-0.31978937213533898</v>
      </c>
      <c r="IV249" s="1">
        <v>-0.60005178537378301</v>
      </c>
      <c r="IW249" s="1">
        <v>-0.159080654581567</v>
      </c>
      <c r="IX249" s="1">
        <v>-0.60907374682665505</v>
      </c>
      <c r="IY249" s="1">
        <v>-0.267256994137822</v>
      </c>
      <c r="IZ249" s="1">
        <v>0.51984489520923005</v>
      </c>
      <c r="JA249" s="1">
        <v>0.37245604100406099</v>
      </c>
      <c r="JB249" s="1">
        <v>-0.53025429258349599</v>
      </c>
      <c r="JC249" s="1">
        <v>0.122932023731014</v>
      </c>
      <c r="JD249" s="1">
        <v>0.208507810839904</v>
      </c>
      <c r="JE249" s="1">
        <v>-0.44917612091416098</v>
      </c>
      <c r="JF249" s="1">
        <v>0.502381567618157</v>
      </c>
      <c r="JG249" s="1">
        <v>-0.41709485864788998</v>
      </c>
      <c r="JH249" s="1">
        <v>-0.33739317707705702</v>
      </c>
      <c r="JI249" s="1">
        <v>-2.0597011374689701E-2</v>
      </c>
      <c r="JJ249" s="1">
        <v>0.47335681817022102</v>
      </c>
      <c r="JK249" s="1">
        <v>0.214119703604984</v>
      </c>
      <c r="JL249" s="1">
        <v>-0.43880646190880102</v>
      </c>
      <c r="JM249" s="1">
        <v>-0.44799288580734897</v>
      </c>
      <c r="JN249" s="1">
        <v>0.43943078304948902</v>
      </c>
      <c r="JO249" s="1">
        <v>-0.49472319643977097</v>
      </c>
      <c r="JP249" s="1">
        <v>4.6874713619518803E-2</v>
      </c>
      <c r="JQ249" s="1">
        <v>2.5400775516045498E-2</v>
      </c>
      <c r="JR249" s="1">
        <v>9.0853226866787096E-2</v>
      </c>
      <c r="JS249" s="1">
        <v>0.63032813332122795</v>
      </c>
      <c r="JT249" s="1">
        <v>-0.13449542596007899</v>
      </c>
      <c r="JU249" s="1">
        <v>0.41177233017495102</v>
      </c>
      <c r="JV249" s="1">
        <v>-0.37609530638390898</v>
      </c>
      <c r="JW249" s="1">
        <v>-0.253069559235022</v>
      </c>
      <c r="JX249" s="1">
        <v>0.137120794713498</v>
      </c>
      <c r="JY249" s="1">
        <v>9.9466452152102605E-2</v>
      </c>
      <c r="JZ249" s="1">
        <v>-0.118959100533105</v>
      </c>
      <c r="KA249" s="1">
        <v>2.0597624788810501E-2</v>
      </c>
      <c r="KB249" s="1">
        <v>-0.16886467384527001</v>
      </c>
      <c r="KC249" s="1">
        <v>-0.442116089511497</v>
      </c>
      <c r="KD249" s="1">
        <v>0.27473109513094601</v>
      </c>
      <c r="KE249" s="1">
        <v>0.51860174468599496</v>
      </c>
      <c r="KF249" s="1">
        <v>-0.50275253425510502</v>
      </c>
      <c r="KG249" s="1">
        <v>0.33311425045593201</v>
      </c>
      <c r="KH249" s="1">
        <v>7.4689675769753203E-2</v>
      </c>
      <c r="KI249" s="1">
        <v>0.10933767328083099</v>
      </c>
      <c r="KJ249" s="1">
        <v>0.28612651669860301</v>
      </c>
      <c r="KK249" s="1">
        <v>0.20131098751378901</v>
      </c>
      <c r="KL249" s="1">
        <v>-1.33119600729821E-3</v>
      </c>
      <c r="KM249" s="1">
        <v>-0.327305848198641</v>
      </c>
      <c r="KN249" s="1">
        <v>-0.53601034672078995</v>
      </c>
      <c r="KO249" s="1">
        <v>-0.53834046076688402</v>
      </c>
      <c r="KP249" s="1">
        <v>6.6328845455778995E-2</v>
      </c>
      <c r="KQ249" s="1">
        <v>0.27983160289710901</v>
      </c>
      <c r="KR249" s="1">
        <v>-0.48177885462806103</v>
      </c>
      <c r="KS249" s="1">
        <v>0.28273786897855102</v>
      </c>
      <c r="KT249" s="1">
        <v>0.429156287605861</v>
      </c>
      <c r="KU249" s="1">
        <v>-2.5322166219580101E-2</v>
      </c>
      <c r="KV249" s="1">
        <v>-0.36620595855460603</v>
      </c>
      <c r="KW249" s="1">
        <v>0.53841912501392697</v>
      </c>
      <c r="KX249" s="1">
        <v>0.16999048906880701</v>
      </c>
      <c r="KY249" s="1">
        <v>-0.67554012468502</v>
      </c>
      <c r="KZ249" s="1">
        <v>-7.3830124589104498E-2</v>
      </c>
      <c r="LA249" s="1">
        <v>0.14610733647879101</v>
      </c>
      <c r="LB249" s="1">
        <v>0.37434135564894599</v>
      </c>
      <c r="LC249" s="1">
        <v>0.50514481889894003</v>
      </c>
      <c r="LD249" s="1">
        <v>0.36347364405855598</v>
      </c>
      <c r="LE249" s="1">
        <v>4.55710640741389E-3</v>
      </c>
      <c r="LF249" s="1">
        <v>-6.7512820753601696E-2</v>
      </c>
      <c r="LG249" s="1">
        <v>-0.14467286466523699</v>
      </c>
      <c r="LH249" s="1">
        <v>0.17155207560927499</v>
      </c>
      <c r="LI249" s="1">
        <v>0.62421413176930296</v>
      </c>
      <c r="LJ249" s="1">
        <v>-0.159881364139141</v>
      </c>
      <c r="LK249" s="1">
        <v>-0.41035111809117197</v>
      </c>
      <c r="LL249" s="1">
        <v>-0.45614878253914698</v>
      </c>
      <c r="LM249" s="1">
        <v>-0.34782146053466501</v>
      </c>
      <c r="LN249" s="1">
        <v>-0.22953197829043201</v>
      </c>
      <c r="LO249" s="1">
        <v>0.212944305386225</v>
      </c>
      <c r="LP249" s="1">
        <v>-0.44107329172257098</v>
      </c>
      <c r="LQ249" s="1">
        <v>-0.14213475500449499</v>
      </c>
      <c r="LR249" s="1">
        <v>3.6902583209024703E-2</v>
      </c>
      <c r="LS249" s="1">
        <v>0.29053546175960099</v>
      </c>
      <c r="LT249" s="1">
        <v>-0.32911115461603802</v>
      </c>
      <c r="LU249" s="1">
        <v>0.25593479344675701</v>
      </c>
      <c r="LV249" s="1">
        <v>-0.67185301177775103</v>
      </c>
      <c r="LW249" s="1">
        <v>-0.367038491564878</v>
      </c>
      <c r="LX249" s="1">
        <v>-0.27693231395697998</v>
      </c>
      <c r="LY249" s="1">
        <v>-0.50685932166182901</v>
      </c>
      <c r="LZ249" s="1">
        <v>0.38206937318189499</v>
      </c>
      <c r="MA249" s="1">
        <v>0.21532907286869599</v>
      </c>
      <c r="MB249" s="1">
        <v>-0.248203350657869</v>
      </c>
      <c r="MC249" s="1">
        <v>-0.51152888713510303</v>
      </c>
      <c r="MD249" s="1">
        <v>-4.5873783501506601E-2</v>
      </c>
      <c r="ME249" s="1">
        <v>-0.218991987792307</v>
      </c>
      <c r="MF249" s="1">
        <v>-5.9939932477267498E-2</v>
      </c>
      <c r="MG249" s="1">
        <v>0.31820200038810298</v>
      </c>
      <c r="MH249" s="1">
        <v>0.34408592685663802</v>
      </c>
      <c r="MI249" s="1">
        <v>-0.15072784693313801</v>
      </c>
      <c r="MJ249" s="1">
        <v>0.32152065853182599</v>
      </c>
      <c r="MK249" s="1">
        <v>-0.60215324632705802</v>
      </c>
      <c r="ML249" s="1">
        <v>-0.23807849112441001</v>
      </c>
      <c r="MM249" s="1">
        <v>-6.5695403140188194E-2</v>
      </c>
      <c r="MN249" s="1">
        <v>-0.33348215775977103</v>
      </c>
      <c r="MO249" s="1">
        <v>-0.33600914091341599</v>
      </c>
    </row>
    <row r="250" spans="1:353" x14ac:dyDescent="0.2">
      <c r="A250" s="1" t="s">
        <v>248</v>
      </c>
      <c r="B250" s="1">
        <v>4.09545626807978E-2</v>
      </c>
      <c r="C250" s="1">
        <v>-0.24901823392084299</v>
      </c>
      <c r="D250" s="1">
        <v>0.347815110562888</v>
      </c>
      <c r="E250" s="1">
        <v>0.433240935266754</v>
      </c>
      <c r="F250" s="1">
        <v>0.69160404185681501</v>
      </c>
      <c r="G250" s="1">
        <v>0.72364142220490801</v>
      </c>
      <c r="H250" s="1">
        <v>0.74571338918756003</v>
      </c>
      <c r="I250" s="1">
        <v>0.78947060253315304</v>
      </c>
      <c r="J250" s="1">
        <v>-0.37747417887591</v>
      </c>
      <c r="K250" s="1">
        <v>-2.8624489022785801E-2</v>
      </c>
      <c r="L250" s="1">
        <v>0.59166945217005396</v>
      </c>
      <c r="M250" s="1">
        <v>0.69165432269933202</v>
      </c>
      <c r="N250" s="1">
        <v>0.51987965559706395</v>
      </c>
      <c r="O250" s="1">
        <v>0.69885566853494496</v>
      </c>
      <c r="P250" s="1">
        <v>-0.119108157383272</v>
      </c>
      <c r="Q250" s="1">
        <v>0.38626846154373301</v>
      </c>
      <c r="R250" s="1">
        <v>0.70805847338023298</v>
      </c>
      <c r="S250" s="1">
        <v>0.12975863333830601</v>
      </c>
      <c r="T250" s="1">
        <v>-0.23964286810906199</v>
      </c>
      <c r="U250" s="1">
        <v>6.8040228806009295E-2</v>
      </c>
      <c r="V250" s="1">
        <v>0.13243584024785601</v>
      </c>
      <c r="W250" s="1">
        <v>0.53645593771137701</v>
      </c>
      <c r="X250" s="1">
        <v>0.17075553223571999</v>
      </c>
      <c r="Y250" s="1">
        <v>-0.54106722888462699</v>
      </c>
      <c r="Z250" s="1">
        <v>-0.46826953445616898</v>
      </c>
      <c r="AA250" s="1">
        <v>0.12899067554013899</v>
      </c>
      <c r="AB250" s="1">
        <v>0.16080310124321101</v>
      </c>
      <c r="AC250" s="1">
        <v>0.226157846992046</v>
      </c>
      <c r="AD250" s="1">
        <v>0.36175157761764198</v>
      </c>
      <c r="AE250" s="1">
        <v>8.6763461919804705E-2</v>
      </c>
      <c r="AF250" s="1">
        <v>0.182491506007564</v>
      </c>
      <c r="AG250" s="1">
        <v>0.72808721944173305</v>
      </c>
      <c r="AH250" s="1">
        <v>-0.40762418472287698</v>
      </c>
      <c r="AI250" s="1">
        <v>-0.13338394141312299</v>
      </c>
      <c r="AJ250" s="1">
        <v>0.91019693617712905</v>
      </c>
      <c r="AK250" s="1">
        <v>-4.5937494687000598E-2</v>
      </c>
      <c r="AL250" s="1">
        <v>-0.54985404053821996</v>
      </c>
      <c r="AM250" s="1">
        <v>-0.56147706681809495</v>
      </c>
      <c r="AN250" s="1">
        <v>0.72316877929206602</v>
      </c>
      <c r="AO250" s="1">
        <v>0.89098908933981502</v>
      </c>
      <c r="AP250" s="1">
        <v>-1.8824590814492701E-2</v>
      </c>
      <c r="AQ250" s="1">
        <v>-0.52135896072007304</v>
      </c>
      <c r="AR250" s="1">
        <v>0.87298808191018895</v>
      </c>
      <c r="AS250" s="1">
        <v>0.108490108276917</v>
      </c>
      <c r="AT250" s="1">
        <v>0.35545015659060403</v>
      </c>
      <c r="AU250" s="1">
        <v>-0.17215552147465399</v>
      </c>
      <c r="AV250" s="1">
        <v>0.55171084013239102</v>
      </c>
      <c r="AW250" s="1">
        <v>-0.54128540491160504</v>
      </c>
      <c r="AX250" s="1">
        <v>0.70858175027388404</v>
      </c>
      <c r="AY250" s="1">
        <v>0.16793459244622699</v>
      </c>
      <c r="AZ250" s="1">
        <v>0.87780903423703305</v>
      </c>
      <c r="BA250" s="1">
        <v>0.80158592421764996</v>
      </c>
      <c r="BB250" s="1">
        <v>0.91738487653206802</v>
      </c>
      <c r="BC250" s="1">
        <v>-5.7923543576805799E-2</v>
      </c>
      <c r="BD250" s="1">
        <v>-0.296403681003019</v>
      </c>
      <c r="BE250" s="1">
        <v>-0.26175943516493999</v>
      </c>
      <c r="BF250" s="1">
        <v>-0.54276396222312495</v>
      </c>
      <c r="BG250" s="1">
        <v>0.41908612246474403</v>
      </c>
      <c r="BH250" s="1">
        <v>0.56098495805764703</v>
      </c>
      <c r="BI250" s="1">
        <v>0.568471867546267</v>
      </c>
      <c r="BJ250" s="1">
        <v>0.33220731590108199</v>
      </c>
      <c r="BK250" s="1">
        <v>4.46009013861218E-2</v>
      </c>
      <c r="BL250" s="1">
        <v>0.88421729710503305</v>
      </c>
      <c r="BM250" s="1">
        <v>-0.414640978056531</v>
      </c>
      <c r="BN250" s="1">
        <v>0.35105366969010399</v>
      </c>
      <c r="BO250" s="1">
        <v>0.57443946238590904</v>
      </c>
      <c r="BP250" s="1">
        <v>0.86223151286551902</v>
      </c>
      <c r="BQ250" s="1">
        <v>0.228784290184151</v>
      </c>
      <c r="BR250" s="1">
        <v>0.18673184617825</v>
      </c>
      <c r="BS250" s="1">
        <v>0.24752463364337299</v>
      </c>
      <c r="BT250" s="1">
        <v>-0.23496464399306999</v>
      </c>
      <c r="BU250" s="1">
        <v>0.638704394171968</v>
      </c>
      <c r="BV250" s="1">
        <v>0.89901570756611804</v>
      </c>
      <c r="BW250" s="1">
        <v>0.71253235232155498</v>
      </c>
      <c r="BX250" s="1">
        <v>-0.54423486112434005</v>
      </c>
      <c r="BY250" s="1">
        <v>-0.53810844898375199</v>
      </c>
      <c r="BZ250" s="1">
        <v>0.416463005250433</v>
      </c>
      <c r="CA250" s="1">
        <v>-0.22366929129114399</v>
      </c>
      <c r="CB250" s="1">
        <v>0.57919688332371599</v>
      </c>
      <c r="CC250" s="1">
        <v>0.79163277220064598</v>
      </c>
      <c r="CD250" s="1">
        <v>-0.49785569636770599</v>
      </c>
      <c r="CE250" s="1">
        <v>0.72548191184456701</v>
      </c>
      <c r="CF250" s="1">
        <v>-0.50890348119608897</v>
      </c>
      <c r="CG250" s="1">
        <v>-6.10978815840676E-2</v>
      </c>
      <c r="CH250" s="1">
        <v>-0.12570704561596499</v>
      </c>
      <c r="CI250" s="1">
        <v>-0.50741713382924802</v>
      </c>
      <c r="CJ250" s="1">
        <v>-0.35126789932055702</v>
      </c>
      <c r="CK250" s="1">
        <v>-0.20909755715553499</v>
      </c>
      <c r="CL250" s="1">
        <v>0.67825162941977102</v>
      </c>
      <c r="CM250" s="1">
        <v>0.58318697459919799</v>
      </c>
      <c r="CN250" s="1">
        <v>0.345726111814676</v>
      </c>
      <c r="CO250" s="1">
        <v>0.67558538514272304</v>
      </c>
      <c r="CP250" s="1">
        <v>0.28961147495990802</v>
      </c>
      <c r="CQ250" s="1">
        <v>-0.42686560110781202</v>
      </c>
      <c r="CR250" s="1">
        <v>-0.53202329743153298</v>
      </c>
      <c r="CS250" s="1">
        <v>0.82322355745531495</v>
      </c>
      <c r="CT250" s="1">
        <v>0.52202319649457196</v>
      </c>
      <c r="CU250" s="1">
        <v>0.56314460758573903</v>
      </c>
      <c r="CV250" s="1">
        <v>0.720860316971765</v>
      </c>
      <c r="CW250" s="1">
        <v>-0.39479210766841</v>
      </c>
      <c r="CX250" s="1">
        <v>0.12327780308120601</v>
      </c>
      <c r="CY250" s="1">
        <v>-4.8778337768295203E-2</v>
      </c>
      <c r="CZ250" s="1">
        <v>-0.29088557729230802</v>
      </c>
      <c r="DA250" s="1">
        <v>0.75360403777969098</v>
      </c>
      <c r="DB250" s="1">
        <v>-0.50166361249473002</v>
      </c>
      <c r="DC250" s="1">
        <v>-0.329196765159817</v>
      </c>
      <c r="DD250" s="1">
        <v>0.67623627204116299</v>
      </c>
      <c r="DE250" s="1">
        <v>0.59729750296004303</v>
      </c>
      <c r="DF250" s="1">
        <v>-0.57793000253300797</v>
      </c>
      <c r="DG250" s="1">
        <v>0.76064408206498901</v>
      </c>
      <c r="DH250" s="1">
        <v>-0.13849574165134099</v>
      </c>
      <c r="DI250" s="1">
        <v>0.76874968357368001</v>
      </c>
      <c r="DJ250" s="1">
        <v>0.63144784551406896</v>
      </c>
      <c r="DK250" s="1">
        <v>0.91292300071611698</v>
      </c>
      <c r="DL250" s="1">
        <v>0.72894419136433497</v>
      </c>
      <c r="DM250" s="1">
        <v>-0.25277169917929798</v>
      </c>
      <c r="DN250" s="1">
        <v>0.26941538060372899</v>
      </c>
      <c r="DO250" s="1">
        <v>0.58893965522313596</v>
      </c>
      <c r="DP250" s="1">
        <v>0.232221765506269</v>
      </c>
      <c r="DQ250" s="1">
        <v>-0.54824767816761599</v>
      </c>
      <c r="DR250" s="1">
        <v>0.80757831880902797</v>
      </c>
      <c r="DS250" s="1">
        <v>0.76158820810693195</v>
      </c>
      <c r="DT250" s="1">
        <v>0.53352344350495196</v>
      </c>
      <c r="DU250" s="1">
        <v>1.5757597881355799E-2</v>
      </c>
      <c r="DV250" s="1">
        <v>-0.141775416076173</v>
      </c>
      <c r="DW250" s="1">
        <v>0.111908363769377</v>
      </c>
      <c r="DX250" s="1">
        <v>0.73909472313883495</v>
      </c>
      <c r="DY250" s="1">
        <v>-8.5106647424587706E-2</v>
      </c>
      <c r="DZ250" s="1">
        <v>0.70734710588142802</v>
      </c>
      <c r="EA250" s="1">
        <v>0.46986446845571</v>
      </c>
      <c r="EB250" s="1">
        <v>0.89055942450696302</v>
      </c>
      <c r="EC250" s="1">
        <v>0.53434316191756204</v>
      </c>
      <c r="ED250" s="1">
        <v>0.73878727135604605</v>
      </c>
      <c r="EE250" s="1">
        <v>0.162029344120939</v>
      </c>
      <c r="EF250" s="1">
        <v>-0.45416277600338401</v>
      </c>
      <c r="EG250" s="1">
        <v>-0.31987848305073402</v>
      </c>
      <c r="EH250" s="1">
        <v>0.29263234629923301</v>
      </c>
      <c r="EI250" s="1">
        <v>-0.1597794022174</v>
      </c>
      <c r="EJ250" s="1">
        <v>0.800368104952491</v>
      </c>
      <c r="EK250" s="1">
        <v>-0.54466921161361503</v>
      </c>
      <c r="EL250" s="1">
        <v>0.208900991532736</v>
      </c>
      <c r="EM250" s="1">
        <v>0.73658714232971001</v>
      </c>
      <c r="EN250" s="1">
        <v>-7.2185156722824301E-2</v>
      </c>
      <c r="EO250" s="1">
        <v>0.17127721718748301</v>
      </c>
      <c r="EP250" s="1">
        <v>1.0950396787344101E-2</v>
      </c>
      <c r="EQ250" s="1">
        <v>0.35807815265669501</v>
      </c>
      <c r="ER250" s="1">
        <v>0.77985083182021697</v>
      </c>
      <c r="ES250" s="1">
        <v>-0.29055114063062798</v>
      </c>
      <c r="ET250" s="1">
        <v>9.3657200479034794E-2</v>
      </c>
      <c r="EU250" s="1">
        <v>-0.123099197891979</v>
      </c>
      <c r="EV250" s="1">
        <v>0.38158767415747902</v>
      </c>
      <c r="EW250" s="1">
        <v>0.74583967112093397</v>
      </c>
      <c r="EX250" s="1">
        <v>-0.212112886248702</v>
      </c>
      <c r="EY250" s="1">
        <v>-0.63636515642082103</v>
      </c>
      <c r="EZ250" s="1">
        <v>0.48065922391677102</v>
      </c>
      <c r="FA250" s="1">
        <v>0.88090978499314498</v>
      </c>
      <c r="FB250" s="1">
        <v>0.82280687235281802</v>
      </c>
      <c r="FC250" s="1">
        <v>0.66528386996557798</v>
      </c>
      <c r="FD250" s="1">
        <v>0.13817418684542501</v>
      </c>
      <c r="FE250" s="1">
        <v>0.61390112751757697</v>
      </c>
      <c r="FF250" s="1">
        <v>-0.28331345324141699</v>
      </c>
      <c r="FG250" s="1">
        <v>0.53615867757897395</v>
      </c>
      <c r="FH250" s="1">
        <v>0.81893527049660997</v>
      </c>
      <c r="FI250" s="1">
        <v>-0.43703662276354199</v>
      </c>
      <c r="FJ250" s="1">
        <v>-8.9948234114753903E-2</v>
      </c>
      <c r="FK250" s="1">
        <v>0.84055227640783203</v>
      </c>
      <c r="FL250" s="1">
        <v>0.49480650270536802</v>
      </c>
      <c r="FM250" s="1">
        <v>-0.22518176778113899</v>
      </c>
      <c r="FN250" s="1">
        <v>0.38462885560626803</v>
      </c>
      <c r="FO250" s="1">
        <v>-0.456615403527866</v>
      </c>
      <c r="FP250" s="1">
        <v>0.798095239558132</v>
      </c>
      <c r="FQ250" s="1">
        <v>-0.29508699101450803</v>
      </c>
      <c r="FR250" s="1">
        <v>-0.29830021416195701</v>
      </c>
      <c r="FS250" s="1">
        <v>0.30936123946410499</v>
      </c>
      <c r="FT250" s="1">
        <v>-0.14640824173872299</v>
      </c>
      <c r="FU250" s="1">
        <v>-0.38140537927763501</v>
      </c>
      <c r="FV250" s="1">
        <v>0.43506414067655302</v>
      </c>
      <c r="FW250" s="1">
        <v>-0.50394634860979903</v>
      </c>
      <c r="FX250" s="1">
        <v>0.86321059761716501</v>
      </c>
      <c r="FY250" s="1">
        <v>-6.8107005629322898E-2</v>
      </c>
      <c r="FZ250" s="1">
        <v>-0.620225488080133</v>
      </c>
      <c r="GA250" s="1">
        <v>-5.36522051581187E-2</v>
      </c>
      <c r="GB250" s="1">
        <v>0.88429294499266997</v>
      </c>
      <c r="GC250" s="1">
        <v>-0.59624917282327905</v>
      </c>
      <c r="GD250" s="1">
        <v>0.53928230468396299</v>
      </c>
      <c r="GE250" s="1">
        <v>-9.0015205005241503E-2</v>
      </c>
      <c r="GF250" s="1">
        <v>0.230565075206978</v>
      </c>
      <c r="GG250" s="1">
        <v>-0.52347483872897305</v>
      </c>
      <c r="GH250" s="1">
        <v>-0.43496890152659801</v>
      </c>
      <c r="GI250" s="1">
        <v>0.78901932061695801</v>
      </c>
      <c r="GJ250" s="1">
        <v>-0.51205983347864203</v>
      </c>
      <c r="GK250" s="1">
        <v>-0.55842555357389501</v>
      </c>
      <c r="GL250" s="1">
        <v>-0.45599425035395103</v>
      </c>
      <c r="GM250" s="1">
        <v>0.30027715962014101</v>
      </c>
      <c r="GN250" s="1">
        <v>-0.36285122132581898</v>
      </c>
      <c r="GO250" s="1">
        <v>-0.42749129260861901</v>
      </c>
      <c r="GP250" s="1">
        <v>0.53371467140580398</v>
      </c>
      <c r="GQ250" s="1">
        <v>-0.24809972198282901</v>
      </c>
      <c r="GR250" s="1">
        <v>0.79295577013192098</v>
      </c>
      <c r="GS250" s="1">
        <v>-0.48975540110044702</v>
      </c>
      <c r="GT250" s="1">
        <v>0.74449315631612201</v>
      </c>
      <c r="GU250" s="1">
        <v>-0.43307845758581898</v>
      </c>
      <c r="GV250" s="1">
        <v>0.40548267200059401</v>
      </c>
      <c r="GW250" s="1">
        <v>0.91252576126256502</v>
      </c>
      <c r="GX250" s="1">
        <v>0.67747021846397804</v>
      </c>
      <c r="GY250" s="1">
        <v>-0.58558580175330799</v>
      </c>
      <c r="GZ250" s="1">
        <v>0.35188222514203699</v>
      </c>
      <c r="HA250" s="1">
        <v>0.89638762292618301</v>
      </c>
      <c r="HB250" s="1">
        <v>0.79422882504608305</v>
      </c>
      <c r="HC250" s="1">
        <v>1.8175004261652201E-2</v>
      </c>
      <c r="HD250" s="1">
        <v>0.94804916193441402</v>
      </c>
      <c r="HE250" s="1">
        <v>0.51117717230709903</v>
      </c>
      <c r="HF250" s="1">
        <v>-0.13913922451831201</v>
      </c>
      <c r="HG250" s="1">
        <v>0.77989423358177501</v>
      </c>
      <c r="HH250" s="1">
        <v>-0.57529195353817797</v>
      </c>
      <c r="HI250" s="1">
        <v>0.321065597550452</v>
      </c>
      <c r="HJ250" s="1">
        <v>0.93858403917577204</v>
      </c>
      <c r="HK250" s="1">
        <v>0.20992765071682301</v>
      </c>
      <c r="HL250" s="1">
        <v>-8.1245618521172097E-2</v>
      </c>
      <c r="HM250" s="1">
        <v>0.68102487012067503</v>
      </c>
      <c r="HN250" s="1">
        <v>0.66288116532843999</v>
      </c>
      <c r="HO250" s="1">
        <v>-0.15346305969409599</v>
      </c>
      <c r="HP250" s="1">
        <v>-0.20627576001286399</v>
      </c>
      <c r="HQ250" s="1">
        <v>-0.360712833352692</v>
      </c>
      <c r="HR250" s="1">
        <v>4.8085611914180197E-2</v>
      </c>
      <c r="HS250" s="1">
        <v>0.29540505350882901</v>
      </c>
      <c r="HT250" s="1">
        <v>0.81059044598441699</v>
      </c>
      <c r="HU250" s="1">
        <v>0.68237938897557504</v>
      </c>
      <c r="HV250" s="1">
        <v>0.76811156068471098</v>
      </c>
      <c r="HW250" s="1">
        <v>0.80904362976988198</v>
      </c>
      <c r="HX250" s="1">
        <v>0.59636390616518598</v>
      </c>
      <c r="HY250" s="1">
        <v>-0.160932596444889</v>
      </c>
      <c r="HZ250" s="1">
        <v>-9.6117312646404204E-2</v>
      </c>
      <c r="IA250" s="1">
        <v>-7.7240263669385106E-2</v>
      </c>
      <c r="IB250" s="1">
        <v>0.51305490267771803</v>
      </c>
      <c r="IC250" s="1">
        <v>0.49185245993924398</v>
      </c>
      <c r="ID250" s="1">
        <v>0.580225683418092</v>
      </c>
      <c r="IE250" s="1">
        <v>0.51075371008811299</v>
      </c>
      <c r="IF250" s="1">
        <v>0.38362913773423302</v>
      </c>
      <c r="IG250" s="1">
        <v>0.55674531562274598</v>
      </c>
      <c r="IH250" s="1">
        <v>0.77946634792285796</v>
      </c>
      <c r="II250" s="1">
        <v>-0.29750114416026102</v>
      </c>
      <c r="IJ250" s="1">
        <v>0.35619983474375899</v>
      </c>
      <c r="IK250" s="1">
        <v>0.56446117187167699</v>
      </c>
      <c r="IL250" s="1">
        <v>0.769523616428058</v>
      </c>
      <c r="IM250" s="1">
        <v>0.54470457089216695</v>
      </c>
      <c r="IN250" s="1">
        <v>0.348705137831819</v>
      </c>
      <c r="IO250" s="1">
        <v>9.2702604635557298E-4</v>
      </c>
      <c r="IP250" s="1">
        <v>0.99999999999932798</v>
      </c>
      <c r="IQ250" s="1">
        <v>0.794650978107595</v>
      </c>
      <c r="IR250" s="1">
        <v>0.76315546013528301</v>
      </c>
      <c r="IS250" s="1">
        <v>0.219114954446363</v>
      </c>
      <c r="IT250" s="1">
        <v>0.63710284674593798</v>
      </c>
      <c r="IU250" s="1">
        <v>0.77654345342300402</v>
      </c>
      <c r="IV250" s="1">
        <v>0.601137541052158</v>
      </c>
      <c r="IW250" s="1">
        <v>0.84874112602345897</v>
      </c>
      <c r="IX250" s="1">
        <v>0.73557957323926004</v>
      </c>
      <c r="IY250" s="1">
        <v>0.44223119543017197</v>
      </c>
      <c r="IZ250" s="1">
        <v>0.116908074226219</v>
      </c>
      <c r="JA250" s="1">
        <v>0.56318140794449401</v>
      </c>
      <c r="JB250" s="1">
        <v>-0.58901818363611802</v>
      </c>
      <c r="JC250" s="1">
        <v>-0.40809459883688298</v>
      </c>
      <c r="JD250" s="1">
        <v>0.21962359858950301</v>
      </c>
      <c r="JE250" s="1">
        <v>0.71088574558231299</v>
      </c>
      <c r="JF250" s="1">
        <v>7.8284232704126294E-2</v>
      </c>
      <c r="JG250" s="1">
        <v>-0.50831144089953095</v>
      </c>
      <c r="JH250" s="1">
        <v>0.668261185020954</v>
      </c>
      <c r="JI250" s="1">
        <v>-0.59436539554586298</v>
      </c>
      <c r="JJ250" s="1">
        <v>-0.125971339012067</v>
      </c>
      <c r="JK250" s="1">
        <v>-0.48993976278333801</v>
      </c>
      <c r="JL250" s="1">
        <v>0.66210308336101598</v>
      </c>
      <c r="JM250" s="1">
        <v>-0.38928342689862699</v>
      </c>
      <c r="JN250" s="1">
        <v>0.29525582240588599</v>
      </c>
      <c r="JO250" s="1">
        <v>0.36855676492858203</v>
      </c>
      <c r="JP250" s="1">
        <v>-0.52989024034715304</v>
      </c>
      <c r="JQ250" s="1">
        <v>0.444539965498016</v>
      </c>
      <c r="JR250" s="1">
        <v>2.1436797288544602E-3</v>
      </c>
      <c r="JS250" s="1">
        <v>-1.35544173446066E-3</v>
      </c>
      <c r="JT250" s="1">
        <v>0.58093324403830104</v>
      </c>
      <c r="JU250" s="1">
        <v>-0.34488167469136799</v>
      </c>
      <c r="JV250" s="1">
        <v>-0.57441471350254003</v>
      </c>
      <c r="JW250" s="1">
        <v>0.835104277145721</v>
      </c>
      <c r="JX250" s="1">
        <v>-0.47493066762137598</v>
      </c>
      <c r="JY250" s="1">
        <v>0.76081273322727005</v>
      </c>
      <c r="JZ250" s="1">
        <v>-0.52646698690891802</v>
      </c>
      <c r="KA250" s="1">
        <v>-0.52024832750448702</v>
      </c>
      <c r="KB250" s="1">
        <v>1.18491260965205E-2</v>
      </c>
      <c r="KC250" s="1">
        <v>-0.46063842097812402</v>
      </c>
      <c r="KD250" s="1">
        <v>-0.141552055863328</v>
      </c>
      <c r="KE250" s="1">
        <v>-0.29490656474622301</v>
      </c>
      <c r="KF250" s="1">
        <v>-0.39197114046432702</v>
      </c>
      <c r="KG250" s="1">
        <v>0.43837946652034199</v>
      </c>
      <c r="KH250" s="1">
        <v>0.78558612192523802</v>
      </c>
      <c r="KI250" s="1">
        <v>0.37566166841649501</v>
      </c>
      <c r="KJ250" s="1">
        <v>-0.25458194716570798</v>
      </c>
      <c r="KK250" s="1">
        <v>-0.217437831766981</v>
      </c>
      <c r="KL250" s="1">
        <v>-1.4285299016108199E-2</v>
      </c>
      <c r="KM250" s="1">
        <v>-0.42009086933349199</v>
      </c>
      <c r="KN250" s="1">
        <v>0.30075338457981399</v>
      </c>
      <c r="KO250" s="1">
        <v>-0.41336546435795102</v>
      </c>
      <c r="KP250" s="1">
        <v>0.818477327746581</v>
      </c>
      <c r="KQ250" s="1">
        <v>0.81346276433509301</v>
      </c>
      <c r="KR250" s="1">
        <v>-0.36251954880688703</v>
      </c>
      <c r="KS250" s="1">
        <v>0.194299761054534</v>
      </c>
      <c r="KT250" s="1">
        <v>-0.18672043873163999</v>
      </c>
      <c r="KU250" s="1">
        <v>0.34250976016009699</v>
      </c>
      <c r="KV250" s="1">
        <v>-9.3759579954826797E-2</v>
      </c>
      <c r="KW250" s="1">
        <v>0.113597325306196</v>
      </c>
      <c r="KX250" s="1">
        <v>0.54930484020221404</v>
      </c>
      <c r="KY250" s="1">
        <v>0.694829459472314</v>
      </c>
      <c r="KZ250" s="1">
        <v>0.575376391916262</v>
      </c>
      <c r="LA250" s="1">
        <v>-0.43665610518415499</v>
      </c>
      <c r="LB250" s="1">
        <v>0.146970686164903</v>
      </c>
      <c r="LC250" s="1">
        <v>8.6995497093128704E-2</v>
      </c>
      <c r="LD250" s="1">
        <v>-0.34756218975362602</v>
      </c>
      <c r="LE250" s="1">
        <v>0.32866746716428502</v>
      </c>
      <c r="LF250" s="1">
        <v>0.31689773428814</v>
      </c>
      <c r="LG250" s="1">
        <v>4.2634247023398703E-3</v>
      </c>
      <c r="LH250" s="1">
        <v>-0.23440156968565401</v>
      </c>
      <c r="LI250" s="1">
        <v>0.47727388568644102</v>
      </c>
      <c r="LJ250" s="1">
        <v>0.59130425265684705</v>
      </c>
      <c r="LK250" s="1">
        <v>0.74120611319279694</v>
      </c>
      <c r="LL250" s="1">
        <v>0.50098860794580102</v>
      </c>
      <c r="LM250" s="1">
        <v>-0.30091578114846701</v>
      </c>
      <c r="LN250" s="1">
        <v>0.68410534230620701</v>
      </c>
      <c r="LO250" s="1">
        <v>-0.51665074375928499</v>
      </c>
      <c r="LP250" s="1">
        <v>-0.144545458745722</v>
      </c>
      <c r="LQ250" s="1">
        <v>0.63810037192065205</v>
      </c>
      <c r="LR250" s="1">
        <v>0.17717379767195099</v>
      </c>
      <c r="LS250" s="1">
        <v>0.35539856990476498</v>
      </c>
      <c r="LT250" s="1">
        <v>0.80091329007483403</v>
      </c>
      <c r="LU250" s="1">
        <v>-0.31610503236361798</v>
      </c>
      <c r="LV250" s="1">
        <v>0.48061741451071799</v>
      </c>
      <c r="LW250" s="1">
        <v>-0.40281881409991999</v>
      </c>
      <c r="LX250" s="1">
        <v>-0.38315382385464503</v>
      </c>
      <c r="LY250" s="1">
        <v>0.74259975808923395</v>
      </c>
      <c r="LZ250" s="1">
        <v>0.24864596884117199</v>
      </c>
      <c r="MA250" s="1">
        <v>0.65789161503784199</v>
      </c>
      <c r="MB250" s="1">
        <v>2.6945312352358902E-2</v>
      </c>
      <c r="MC250" s="1">
        <v>0.25927760460196703</v>
      </c>
      <c r="MD250" s="1">
        <v>0.77421662859476703</v>
      </c>
      <c r="ME250" s="1">
        <v>-0.50224240129432696</v>
      </c>
      <c r="MF250" s="1">
        <v>0.58328025130768502</v>
      </c>
      <c r="MG250" s="1">
        <v>4.90986300314752E-3</v>
      </c>
      <c r="MH250" s="1">
        <v>-7.8543963177872003E-2</v>
      </c>
      <c r="MI250" s="1">
        <v>-1.77259205129407E-2</v>
      </c>
      <c r="MJ250" s="1">
        <v>-0.37019954188901</v>
      </c>
      <c r="MK250" s="1">
        <v>0.50737281035441395</v>
      </c>
      <c r="ML250" s="1">
        <v>0.17436057363492299</v>
      </c>
      <c r="MM250" s="1">
        <v>-0.61941684671057495</v>
      </c>
      <c r="MN250" s="1">
        <v>0.41897289945363603</v>
      </c>
      <c r="MO250" s="1">
        <v>8.85796337316949E-3</v>
      </c>
    </row>
    <row r="251" spans="1:353" x14ac:dyDescent="0.2">
      <c r="A251" s="1" t="s">
        <v>249</v>
      </c>
      <c r="B251" s="1">
        <v>-0.13638463033862999</v>
      </c>
      <c r="C251" s="1">
        <v>-0.62254170443152501</v>
      </c>
      <c r="D251" s="1">
        <v>0.62126510415064096</v>
      </c>
      <c r="E251" s="1">
        <v>0.67501034923686098</v>
      </c>
      <c r="F251" s="1">
        <v>0.42299685792431002</v>
      </c>
      <c r="G251" s="1">
        <v>0.81834365832465095</v>
      </c>
      <c r="H251" s="1">
        <v>0.85565430408274101</v>
      </c>
      <c r="I251" s="1">
        <v>0.81362012430994002</v>
      </c>
      <c r="J251" s="1">
        <v>0.23046680702111499</v>
      </c>
      <c r="K251" s="1">
        <v>-0.30291041471291202</v>
      </c>
      <c r="L251" s="1">
        <v>0.78650426031355702</v>
      </c>
      <c r="M251" s="1">
        <v>0.82426252615682305</v>
      </c>
      <c r="N251" s="1">
        <v>-1.74894110522761E-2</v>
      </c>
      <c r="O251" s="1">
        <v>0.79145953594275997</v>
      </c>
      <c r="P251" s="1">
        <v>-0.51972521601537303</v>
      </c>
      <c r="Q251" s="1">
        <v>0.21281698483829101</v>
      </c>
      <c r="R251" s="1">
        <v>0.890645430368189</v>
      </c>
      <c r="S251" s="1">
        <v>0.30718424493325203</v>
      </c>
      <c r="T251" s="1">
        <v>0.85987410576218404</v>
      </c>
      <c r="U251" s="1">
        <v>-0.19780144072274999</v>
      </c>
      <c r="V251" s="1">
        <v>0.104369443893103</v>
      </c>
      <c r="W251" s="1">
        <v>0.45672562184269899</v>
      </c>
      <c r="X251" s="1">
        <v>0.33379378094166801</v>
      </c>
      <c r="Y251" s="1">
        <v>-0.55088795473434005</v>
      </c>
      <c r="Z251" s="1">
        <v>0.105329628147956</v>
      </c>
      <c r="AA251" s="1">
        <v>-0.55640040656321599</v>
      </c>
      <c r="AB251" s="1">
        <v>-0.174520394965194</v>
      </c>
      <c r="AC251" s="1">
        <v>0.16608894840771499</v>
      </c>
      <c r="AD251" s="1">
        <v>8.4199044181792804E-2</v>
      </c>
      <c r="AE251" s="1">
        <v>-0.25179937135871999</v>
      </c>
      <c r="AF251" s="1">
        <v>0.23568866468156799</v>
      </c>
      <c r="AG251" s="1">
        <v>0.85846339852320097</v>
      </c>
      <c r="AH251" s="1">
        <v>-0.50048428389217303</v>
      </c>
      <c r="AI251" s="1">
        <v>-0.64871812671768103</v>
      </c>
      <c r="AJ251" s="1">
        <v>0.784525253517941</v>
      </c>
      <c r="AK251" s="1">
        <v>-0.32192232479114302</v>
      </c>
      <c r="AL251" s="1">
        <v>-0.57302723597556804</v>
      </c>
      <c r="AM251" s="1">
        <v>-0.49290653929612699</v>
      </c>
      <c r="AN251" s="1">
        <v>0.45249398432500798</v>
      </c>
      <c r="AO251" s="1">
        <v>0.85413890053573005</v>
      </c>
      <c r="AP251" s="1">
        <v>-0.49230124581179502</v>
      </c>
      <c r="AQ251" s="1">
        <v>-0.20966559364443901</v>
      </c>
      <c r="AR251" s="1">
        <v>0.83341618811778695</v>
      </c>
      <c r="AS251" s="1">
        <v>0.125909326668174</v>
      </c>
      <c r="AT251" s="1">
        <v>0.231264528668498</v>
      </c>
      <c r="AU251" s="1">
        <v>-0.53531187622606202</v>
      </c>
      <c r="AV251" s="1">
        <v>0.40730826154026201</v>
      </c>
      <c r="AW251" s="1">
        <v>-7.1860425678096196E-2</v>
      </c>
      <c r="AX251" s="1">
        <v>0.80277549827097905</v>
      </c>
      <c r="AY251" s="1">
        <v>-0.28581800532096702</v>
      </c>
      <c r="AZ251" s="1">
        <v>0.88977708228712804</v>
      </c>
      <c r="BA251" s="1">
        <v>0.83917824383288497</v>
      </c>
      <c r="BB251" s="1">
        <v>0.80766022075439703</v>
      </c>
      <c r="BC251" s="1">
        <v>-0.28889537128555798</v>
      </c>
      <c r="BD251" s="1">
        <v>-0.44842902590321498</v>
      </c>
      <c r="BE251" s="1">
        <v>-0.74229460654115298</v>
      </c>
      <c r="BF251" s="1">
        <v>-0.558657851651713</v>
      </c>
      <c r="BG251" s="1">
        <v>0.106253039737324</v>
      </c>
      <c r="BH251" s="1">
        <v>0.62490848266721899</v>
      </c>
      <c r="BI251" s="1">
        <v>0.445564704178952</v>
      </c>
      <c r="BJ251" s="1">
        <v>0.250859035893922</v>
      </c>
      <c r="BK251" s="1">
        <v>-0.34184872148829099</v>
      </c>
      <c r="BL251" s="1">
        <v>0.55262867665314597</v>
      </c>
      <c r="BM251" s="1">
        <v>2.2175681645679401E-2</v>
      </c>
      <c r="BN251" s="1">
        <v>0.59785777474213797</v>
      </c>
      <c r="BO251" s="1">
        <v>0.23489654504304899</v>
      </c>
      <c r="BP251" s="1">
        <v>0.84416633825187704</v>
      </c>
      <c r="BQ251" s="1">
        <v>-0.22008524341979399</v>
      </c>
      <c r="BR251" s="1">
        <v>4.9131045743766602E-2</v>
      </c>
      <c r="BS251" s="1">
        <v>-0.273931663270989</v>
      </c>
      <c r="BT251" s="1">
        <v>-0.178236852294134</v>
      </c>
      <c r="BU251" s="1">
        <v>0.73959734471124305</v>
      </c>
      <c r="BV251" s="1">
        <v>0.76562327151260301</v>
      </c>
      <c r="BW251" s="1">
        <v>0.84878243769051298</v>
      </c>
      <c r="BX251" s="1">
        <v>-4.5753603826185402E-2</v>
      </c>
      <c r="BY251" s="1">
        <v>-0.15645358552268501</v>
      </c>
      <c r="BZ251" s="1">
        <v>0.59613004161405603</v>
      </c>
      <c r="CA251" s="1">
        <v>-0.17505141460072099</v>
      </c>
      <c r="CB251" s="1">
        <v>0.64746748315962899</v>
      </c>
      <c r="CC251" s="1">
        <v>0.88975841792667798</v>
      </c>
      <c r="CD251" s="1">
        <v>-0.28462066039253298</v>
      </c>
      <c r="CE251" s="1">
        <v>0.81262843796955697</v>
      </c>
      <c r="CF251" s="1">
        <v>-0.49169026050871101</v>
      </c>
      <c r="CG251" s="1">
        <v>9.6053382419317698E-2</v>
      </c>
      <c r="CH251" s="1">
        <v>-0.32644347291998499</v>
      </c>
      <c r="CI251" s="1">
        <v>5.2603487032081798E-3</v>
      </c>
      <c r="CJ251" s="1">
        <v>-0.304284088865796</v>
      </c>
      <c r="CK251" s="1">
        <v>0.60143571803809204</v>
      </c>
      <c r="CL251" s="1">
        <v>0.84163563916842299</v>
      </c>
      <c r="CM251" s="1">
        <v>0.79332662494262296</v>
      </c>
      <c r="CN251" s="1">
        <v>0.23845973876784499</v>
      </c>
      <c r="CO251" s="1">
        <v>0.66713299196911202</v>
      </c>
      <c r="CP251" s="1">
        <v>0.452267564439993</v>
      </c>
      <c r="CQ251" s="1">
        <v>0.29591493805215702</v>
      </c>
      <c r="CR251" s="1">
        <v>-0.602345106000306</v>
      </c>
      <c r="CS251" s="1">
        <v>0.60752711405735804</v>
      </c>
      <c r="CT251" s="1">
        <v>0.83047483975535097</v>
      </c>
      <c r="CU251" s="1">
        <v>0.61308527357184806</v>
      </c>
      <c r="CV251" s="1">
        <v>0.80774952982718595</v>
      </c>
      <c r="CW251" s="1">
        <v>-0.45160845405377598</v>
      </c>
      <c r="CX251" s="1">
        <v>-0.49088244083659799</v>
      </c>
      <c r="CY251" s="1">
        <v>-0.37015391601192699</v>
      </c>
      <c r="CZ251" s="1">
        <v>0.30512772029052698</v>
      </c>
      <c r="DA251" s="1">
        <v>0.67027621979029595</v>
      </c>
      <c r="DB251" s="1">
        <v>-0.66751742496434896</v>
      </c>
      <c r="DC251" s="1">
        <v>-0.157399179162661</v>
      </c>
      <c r="DD251" s="1">
        <v>0.75093798921913202</v>
      </c>
      <c r="DE251" s="1">
        <v>0.57889639645991697</v>
      </c>
      <c r="DF251" s="1">
        <v>-0.66842280185681702</v>
      </c>
      <c r="DG251" s="1">
        <v>0.80957004137964195</v>
      </c>
      <c r="DH251" s="1">
        <v>0.73527649562810105</v>
      </c>
      <c r="DI251" s="1">
        <v>0.78978690190388801</v>
      </c>
      <c r="DJ251" s="1">
        <v>0.89002074857004598</v>
      </c>
      <c r="DK251" s="1">
        <v>0.833400965927661</v>
      </c>
      <c r="DL251" s="1">
        <v>0.87499689506160605</v>
      </c>
      <c r="DM251" s="1">
        <v>0.84225459822658499</v>
      </c>
      <c r="DN251" s="1">
        <v>1.3560820048371201E-2</v>
      </c>
      <c r="DO251" s="1">
        <v>0.72851554795624596</v>
      </c>
      <c r="DP251" s="1">
        <v>-0.37802477457250999</v>
      </c>
      <c r="DQ251" s="1">
        <v>-0.433369840661532</v>
      </c>
      <c r="DR251" s="1">
        <v>0.82620549610001304</v>
      </c>
      <c r="DS251" s="1">
        <v>0.84532140544322998</v>
      </c>
      <c r="DT251" s="1">
        <v>0.622473453592996</v>
      </c>
      <c r="DU251" s="1">
        <v>-0.53268943666518198</v>
      </c>
      <c r="DV251" s="1">
        <v>-0.46820354407183501</v>
      </c>
      <c r="DW251" s="1">
        <v>-0.108828068588157</v>
      </c>
      <c r="DX251" s="1">
        <v>0.43920550948544501</v>
      </c>
      <c r="DY251" s="1">
        <v>-0.42605195262900403</v>
      </c>
      <c r="DZ251" s="1">
        <v>0.77268695019153899</v>
      </c>
      <c r="EA251" s="1">
        <v>0.65442289533993803</v>
      </c>
      <c r="EB251" s="1">
        <v>0.85611221738924204</v>
      </c>
      <c r="EC251" s="1">
        <v>0.63466767126381995</v>
      </c>
      <c r="ED251" s="1">
        <v>0.78317727208281496</v>
      </c>
      <c r="EE251" s="1">
        <v>0.80689461514300898</v>
      </c>
      <c r="EF251" s="1">
        <v>-0.66737147417365705</v>
      </c>
      <c r="EG251" s="1">
        <v>0.20221641917945701</v>
      </c>
      <c r="EH251" s="1">
        <v>0.52196264716723695</v>
      </c>
      <c r="EI251" s="1">
        <v>-0.14960567630784599</v>
      </c>
      <c r="EJ251" s="1">
        <v>0.76623873206285098</v>
      </c>
      <c r="EK251" s="1">
        <v>-0.693913493399273</v>
      </c>
      <c r="EL251" s="1">
        <v>-4.7124467530098198E-2</v>
      </c>
      <c r="EM251" s="1">
        <v>0.88032806157124099</v>
      </c>
      <c r="EN251" s="1">
        <v>-0.21162806944281301</v>
      </c>
      <c r="EO251" s="1">
        <v>-0.133825931587995</v>
      </c>
      <c r="EP251" s="1">
        <v>-8.5995824200050197E-2</v>
      </c>
      <c r="EQ251" s="1">
        <v>-0.26065678113878898</v>
      </c>
      <c r="ER251" s="1">
        <v>0.92187439880199595</v>
      </c>
      <c r="ES251" s="1">
        <v>0.36349737391820103</v>
      </c>
      <c r="ET251" s="1">
        <v>-0.15497641357483499</v>
      </c>
      <c r="EU251" s="1">
        <v>-5.1594765215547699E-2</v>
      </c>
      <c r="EV251" s="1">
        <v>0.47315149895409098</v>
      </c>
      <c r="EW251" s="1">
        <v>0.87604544334346102</v>
      </c>
      <c r="EX251" s="1">
        <v>0.88208541807937102</v>
      </c>
      <c r="EY251" s="1">
        <v>-0.63770292652330995</v>
      </c>
      <c r="EZ251" s="1">
        <v>0.32426648600021502</v>
      </c>
      <c r="FA251" s="1">
        <v>0.831271120983889</v>
      </c>
      <c r="FB251" s="1">
        <v>0.91123412732949205</v>
      </c>
      <c r="FC251" s="1">
        <v>0.803915959081275</v>
      </c>
      <c r="FD251" s="1">
        <v>0.20294454435890499</v>
      </c>
      <c r="FE251" s="1">
        <v>0.77523009615621796</v>
      </c>
      <c r="FF251" s="1">
        <v>-0.60289622198251303</v>
      </c>
      <c r="FG251" s="1">
        <v>0.56851982674216595</v>
      </c>
      <c r="FH251" s="1">
        <v>0.88710862899798804</v>
      </c>
      <c r="FI251" s="1">
        <v>-0.208647496912229</v>
      </c>
      <c r="FJ251" s="1">
        <v>-0.30019978900134597</v>
      </c>
      <c r="FK251" s="1">
        <v>0.909050901488754</v>
      </c>
      <c r="FL251" s="1">
        <v>0.77025561086369798</v>
      </c>
      <c r="FM251" s="1">
        <v>-0.21103734871763499</v>
      </c>
      <c r="FN251" s="1">
        <v>0.253029197391339</v>
      </c>
      <c r="FO251" s="1">
        <v>0.23560997470982301</v>
      </c>
      <c r="FP251" s="1">
        <v>0.70352050554579004</v>
      </c>
      <c r="FQ251" s="1">
        <v>-0.44802019394479098</v>
      </c>
      <c r="FR251" s="1">
        <v>0.212882037923465</v>
      </c>
      <c r="FS251" s="1">
        <v>-0.27958175489009202</v>
      </c>
      <c r="FT251" s="1">
        <v>-0.41532913830529</v>
      </c>
      <c r="FU251" s="1">
        <v>5.3221265803199601E-2</v>
      </c>
      <c r="FV251" s="1">
        <v>0.733418984936973</v>
      </c>
      <c r="FW251" s="1">
        <v>-0.65462476951227599</v>
      </c>
      <c r="FX251" s="1">
        <v>0.87671675800652005</v>
      </c>
      <c r="FY251" s="1">
        <v>0.14332680233754</v>
      </c>
      <c r="FZ251" s="1">
        <v>-0.609189379418968</v>
      </c>
      <c r="GA251" s="1">
        <v>0.170817673844226</v>
      </c>
      <c r="GB251" s="1">
        <v>0.68926216498877002</v>
      </c>
      <c r="GC251" s="1">
        <v>-0.62247909560056502</v>
      </c>
      <c r="GD251" s="1">
        <v>0.44678417521512098</v>
      </c>
      <c r="GE251" s="1">
        <v>0.29636196187773201</v>
      </c>
      <c r="GF251" s="1">
        <v>-0.42614436771440201</v>
      </c>
      <c r="GG251" s="1">
        <v>-0.52686481972972399</v>
      </c>
      <c r="GH251" s="1">
        <v>0.19640822489451401</v>
      </c>
      <c r="GI251" s="1">
        <v>0.88160245541902804</v>
      </c>
      <c r="GJ251" s="1">
        <v>-0.22854349357252701</v>
      </c>
      <c r="GK251" s="1">
        <v>-0.59008229327168205</v>
      </c>
      <c r="GL251" s="1">
        <v>-0.47269838448184998</v>
      </c>
      <c r="GM251" s="1">
        <v>-0.45377703361104799</v>
      </c>
      <c r="GN251" s="1">
        <v>-0.37176725255732301</v>
      </c>
      <c r="GO251" s="1">
        <v>0.120406895777187</v>
      </c>
      <c r="GP251" s="1">
        <v>0.56544169412288303</v>
      </c>
      <c r="GQ251" s="1">
        <v>-0.31829761874577001</v>
      </c>
      <c r="GR251" s="1">
        <v>0.869728446652281</v>
      </c>
      <c r="GS251" s="1">
        <v>-0.56261220460218497</v>
      </c>
      <c r="GT251" s="1">
        <v>0.79918127413867701</v>
      </c>
      <c r="GU251" s="1">
        <v>0.48349896795833303</v>
      </c>
      <c r="GV251" s="1">
        <v>0.333505454137841</v>
      </c>
      <c r="GW251" s="1">
        <v>0.857862355616274</v>
      </c>
      <c r="GX251" s="1">
        <v>0.70328024905157205</v>
      </c>
      <c r="GY251" s="1">
        <v>-0.609626622925307</v>
      </c>
      <c r="GZ251" s="1">
        <v>0.267068907519664</v>
      </c>
      <c r="HA251" s="1">
        <v>0.84332515246964901</v>
      </c>
      <c r="HB251" s="1">
        <v>0.87580280958289103</v>
      </c>
      <c r="HC251" s="1">
        <v>0.42157681913477202</v>
      </c>
      <c r="HD251" s="1">
        <v>0.85969443589070105</v>
      </c>
      <c r="HE251" s="1">
        <v>0.66138450165921403</v>
      </c>
      <c r="HF251" s="1">
        <v>-0.60946477689811096</v>
      </c>
      <c r="HG251" s="1">
        <v>0.84442563989268604</v>
      </c>
      <c r="HH251" s="1">
        <v>-0.56502161512537397</v>
      </c>
      <c r="HI251" s="1">
        <v>1.79457795712974E-2</v>
      </c>
      <c r="HJ251" s="1">
        <v>0.894454161582803</v>
      </c>
      <c r="HK251" s="1">
        <v>0.66745146571629599</v>
      </c>
      <c r="HL251" s="1">
        <v>-0.253964639716866</v>
      </c>
      <c r="HM251" s="1">
        <v>0.78841231534220602</v>
      </c>
      <c r="HN251" s="1">
        <v>0.81890014596640603</v>
      </c>
      <c r="HO251" s="1">
        <v>-0.39515507100664199</v>
      </c>
      <c r="HP251" s="1">
        <v>-0.58128846379417698</v>
      </c>
      <c r="HQ251" s="1">
        <v>-0.60383845153828097</v>
      </c>
      <c r="HR251" s="1">
        <v>4.4518337897393101E-3</v>
      </c>
      <c r="HS251" s="1">
        <v>0.62261467864971198</v>
      </c>
      <c r="HT251" s="1">
        <v>0.52956309574458804</v>
      </c>
      <c r="HU251" s="1">
        <v>0.86087236351007401</v>
      </c>
      <c r="HV251" s="1">
        <v>0.81649818422239295</v>
      </c>
      <c r="HW251" s="1">
        <v>0.92751337967215097</v>
      </c>
      <c r="HX251" s="1">
        <v>0.76595688483409496</v>
      </c>
      <c r="HY251" s="1">
        <v>-6.13126339343191E-2</v>
      </c>
      <c r="HZ251" s="1">
        <v>-0.56901643943568303</v>
      </c>
      <c r="IA251" s="1">
        <v>-0.57413360005349401</v>
      </c>
      <c r="IB251" s="1">
        <v>0.75880703339940103</v>
      </c>
      <c r="IC251" s="1">
        <v>0.46234238793948401</v>
      </c>
      <c r="ID251" s="1">
        <v>0.80931676940046404</v>
      </c>
      <c r="IE251" s="1">
        <v>0.80447469659142201</v>
      </c>
      <c r="IF251" s="1">
        <v>-0.58652004859460005</v>
      </c>
      <c r="IG251" s="1">
        <v>0.63832157418525204</v>
      </c>
      <c r="IH251" s="1">
        <v>0.94029631085213605</v>
      </c>
      <c r="II251" s="1">
        <v>8.4131820935584491E-3</v>
      </c>
      <c r="IJ251" s="1">
        <v>-0.47275904642578598</v>
      </c>
      <c r="IK251" s="1">
        <v>0.59440232337160803</v>
      </c>
      <c r="IL251" s="1">
        <v>0.46975498109366698</v>
      </c>
      <c r="IM251" s="1">
        <v>0.69417188671729602</v>
      </c>
      <c r="IN251" s="1">
        <v>0.718787845611076</v>
      </c>
      <c r="IO251" s="1">
        <v>-0.21475963189108199</v>
      </c>
      <c r="IP251" s="1">
        <v>0.794650978107595</v>
      </c>
      <c r="IQ251" s="1">
        <v>0.99999999999951705</v>
      </c>
      <c r="IR251" s="1">
        <v>0.85874545772043098</v>
      </c>
      <c r="IS251" s="1">
        <v>0.23178041828913101</v>
      </c>
      <c r="IT251" s="1">
        <v>0.68275328561189996</v>
      </c>
      <c r="IU251" s="1">
        <v>0.877230862898015</v>
      </c>
      <c r="IV251" s="1">
        <v>0.751522435461352</v>
      </c>
      <c r="IW251" s="1">
        <v>0.575410723255666</v>
      </c>
      <c r="IX251" s="1">
        <v>0.79967366552596597</v>
      </c>
      <c r="IY251" s="1">
        <v>0.45779548920145202</v>
      </c>
      <c r="IZ251" s="1">
        <v>3.86657387875624E-3</v>
      </c>
      <c r="JA251" s="1">
        <v>0.61759339983644002</v>
      </c>
      <c r="JB251" s="1">
        <v>-0.34285258767130999</v>
      </c>
      <c r="JC251" s="1">
        <v>-0.16785554686868601</v>
      </c>
      <c r="JD251" s="1">
        <v>1.6564620097918901E-2</v>
      </c>
      <c r="JE251" s="1">
        <v>0.824219522281331</v>
      </c>
      <c r="JF251" s="1">
        <v>-1.5701704850737401E-2</v>
      </c>
      <c r="JG251" s="1">
        <v>-1.3460288642140401E-2</v>
      </c>
      <c r="JH251" s="1">
        <v>0.86892076859349598</v>
      </c>
      <c r="JI251" s="1">
        <v>-0.166168348125842</v>
      </c>
      <c r="JJ251" s="1">
        <v>-0.62210354384390998</v>
      </c>
      <c r="JK251" s="1">
        <v>-0.57278750022805003</v>
      </c>
      <c r="JL251" s="1">
        <v>0.67430241184378203</v>
      </c>
      <c r="JM251" s="1">
        <v>-0.54519325488697301</v>
      </c>
      <c r="JN251" s="1">
        <v>0.205726177787975</v>
      </c>
      <c r="JO251" s="1">
        <v>0.60987732644266401</v>
      </c>
      <c r="JP251" s="1">
        <v>-0.439586993254655</v>
      </c>
      <c r="JQ251" s="1">
        <v>0.45354421869902201</v>
      </c>
      <c r="JR251" s="1">
        <v>-0.521440781961516</v>
      </c>
      <c r="JS251" s="1">
        <v>-0.223108691487548</v>
      </c>
      <c r="JT251" s="1">
        <v>0.65619650684714503</v>
      </c>
      <c r="JU251" s="1">
        <v>-0.62998736797594801</v>
      </c>
      <c r="JV251" s="1">
        <v>-0.48648851500481399</v>
      </c>
      <c r="JW251" s="1">
        <v>0.90243475495838799</v>
      </c>
      <c r="JX251" s="1">
        <v>-0.50554442266871302</v>
      </c>
      <c r="JY251" s="1">
        <v>0.86219483653307405</v>
      </c>
      <c r="JZ251" s="1">
        <v>-0.271675117651689</v>
      </c>
      <c r="KA251" s="1">
        <v>-0.38253076358084798</v>
      </c>
      <c r="KB251" s="1">
        <v>0.55973603497878699</v>
      </c>
      <c r="KC251" s="1">
        <v>-0.20498971992564499</v>
      </c>
      <c r="KD251" s="1">
        <v>-0.35950117795509301</v>
      </c>
      <c r="KE251" s="1">
        <v>-0.50304674916917302</v>
      </c>
      <c r="KF251" s="1">
        <v>0.510569224368421</v>
      </c>
      <c r="KG251" s="1">
        <v>-0.47421404835730901</v>
      </c>
      <c r="KH251" s="1">
        <v>0.64352744957950603</v>
      </c>
      <c r="KI251" s="1">
        <v>7.1373997133432204E-2</v>
      </c>
      <c r="KJ251" s="1">
        <v>-0.62394844684807604</v>
      </c>
      <c r="KK251" s="1">
        <v>-4.5448748279971203E-2</v>
      </c>
      <c r="KL251" s="1">
        <v>-0.109378585181386</v>
      </c>
      <c r="KM251" s="1">
        <v>-9.7347873289342204E-2</v>
      </c>
      <c r="KN251" s="1">
        <v>0.88632624944356397</v>
      </c>
      <c r="KO251" s="1">
        <v>0.43571368449827702</v>
      </c>
      <c r="KP251" s="1">
        <v>0.40078880026722102</v>
      </c>
      <c r="KQ251" s="1">
        <v>0.35379009940888501</v>
      </c>
      <c r="KR251" s="1">
        <v>0.261702067308693</v>
      </c>
      <c r="KS251" s="1">
        <v>0.29378212955282701</v>
      </c>
      <c r="KT251" s="1">
        <v>-0.350486391131619</v>
      </c>
      <c r="KU251" s="1">
        <v>0.32339482623042098</v>
      </c>
      <c r="KV251" s="1">
        <v>0.43103740308931499</v>
      </c>
      <c r="KW251" s="1">
        <v>-0.23071241679056001</v>
      </c>
      <c r="KX251" s="1">
        <v>0.74141048880460003</v>
      </c>
      <c r="KY251" s="1">
        <v>0.68905655093680496</v>
      </c>
      <c r="KZ251" s="1">
        <v>0.56595662916832001</v>
      </c>
      <c r="LA251" s="1">
        <v>-0.35870232363432403</v>
      </c>
      <c r="LB251" s="1">
        <v>-0.47963982826705198</v>
      </c>
      <c r="LC251" s="1">
        <v>-0.11102665017165</v>
      </c>
      <c r="LD251" s="1">
        <v>-0.65903929970908204</v>
      </c>
      <c r="LE251" s="1">
        <v>0.35281184161647</v>
      </c>
      <c r="LF251" s="1">
        <v>0.43524400453338702</v>
      </c>
      <c r="LG251" s="1">
        <v>5.1402547859677801E-2</v>
      </c>
      <c r="LH251" s="1">
        <v>-0.60537773801370598</v>
      </c>
      <c r="LI251" s="1">
        <v>0.75151202334728295</v>
      </c>
      <c r="LJ251" s="1">
        <v>0.73020911352352902</v>
      </c>
      <c r="LK251" s="1">
        <v>0.90688434879088498</v>
      </c>
      <c r="LL251" s="1">
        <v>0.62741133315603004</v>
      </c>
      <c r="LM251" s="1">
        <v>-0.40733721760184699</v>
      </c>
      <c r="LN251" s="1">
        <v>0.84618832884697004</v>
      </c>
      <c r="LO251" s="1">
        <v>-0.30385391219909702</v>
      </c>
      <c r="LP251" s="1">
        <v>0.62321665802710502</v>
      </c>
      <c r="LQ251" s="1">
        <v>0.70030117466792596</v>
      </c>
      <c r="LR251" s="1">
        <v>9.3094532565864599E-2</v>
      </c>
      <c r="LS251" s="1">
        <v>-0.20026390190649601</v>
      </c>
      <c r="LT251" s="1">
        <v>0.83047087399521302</v>
      </c>
      <c r="LU251" s="1">
        <v>-0.25008218655368603</v>
      </c>
      <c r="LV251" s="1">
        <v>0.55258625671220896</v>
      </c>
      <c r="LW251" s="1">
        <v>-0.21992067749937</v>
      </c>
      <c r="LX251" s="1">
        <v>-0.13632087933713899</v>
      </c>
      <c r="LY251" s="1">
        <v>0.79188931841393195</v>
      </c>
      <c r="LZ251" s="1">
        <v>0.114825907102812</v>
      </c>
      <c r="MA251" s="1">
        <v>0.62441123853715697</v>
      </c>
      <c r="MB251" s="1">
        <v>-5.1294892089532897E-2</v>
      </c>
      <c r="MC251" s="1">
        <v>0.50636414771332505</v>
      </c>
      <c r="MD251" s="1">
        <v>0.70335408798856303</v>
      </c>
      <c r="ME251" s="1">
        <v>-0.55999686362675904</v>
      </c>
      <c r="MF251" s="1">
        <v>0.52022053917286604</v>
      </c>
      <c r="MG251" s="1">
        <v>-0.536978012658481</v>
      </c>
      <c r="MH251" s="1">
        <v>9.9592185469938699E-2</v>
      </c>
      <c r="MI251" s="1">
        <v>0.46581729667341398</v>
      </c>
      <c r="MJ251" s="1">
        <v>-0.66063340317050001</v>
      </c>
      <c r="MK251" s="1">
        <v>0.62799103390746802</v>
      </c>
      <c r="ML251" s="1">
        <v>0.349666469717824</v>
      </c>
      <c r="MM251" s="1">
        <v>-0.52601536415521899</v>
      </c>
      <c r="MN251" s="1">
        <v>0.56674956926387199</v>
      </c>
      <c r="MO251" s="1">
        <v>0.220559239776245</v>
      </c>
    </row>
    <row r="252" spans="1:353" x14ac:dyDescent="0.2">
      <c r="A252" s="1" t="s">
        <v>250</v>
      </c>
      <c r="B252" s="1">
        <v>-0.13533438032147099</v>
      </c>
      <c r="C252" s="1">
        <v>-0.74486210761678895</v>
      </c>
      <c r="D252" s="1">
        <v>0.69141432303656702</v>
      </c>
      <c r="E252" s="1">
        <v>0.77564847289069805</v>
      </c>
      <c r="F252" s="1">
        <v>0.571734628056497</v>
      </c>
      <c r="G252" s="1">
        <v>0.94168849369902397</v>
      </c>
      <c r="H252" s="1">
        <v>0.89923249961710305</v>
      </c>
      <c r="I252" s="1">
        <v>0.90251779071781502</v>
      </c>
      <c r="J252" s="1">
        <v>5.7256737428763201E-2</v>
      </c>
      <c r="K252" s="1">
        <v>-0.42691563679732503</v>
      </c>
      <c r="L252" s="1">
        <v>0.87347443220050502</v>
      </c>
      <c r="M252" s="1">
        <v>0.84272742584898397</v>
      </c>
      <c r="N252" s="1">
        <v>-1.09996257900492E-2</v>
      </c>
      <c r="O252" s="1">
        <v>0.90136602306168201</v>
      </c>
      <c r="P252" s="1">
        <v>-0.612022838346854</v>
      </c>
      <c r="Q252" s="1">
        <v>0.58176586316929202</v>
      </c>
      <c r="R252" s="1">
        <v>0.95241839927691996</v>
      </c>
      <c r="S252" s="1">
        <v>0.57188863884463104</v>
      </c>
      <c r="T252" s="1">
        <v>0.89411009577355705</v>
      </c>
      <c r="U252" s="1">
        <v>-0.20985339290770899</v>
      </c>
      <c r="V252" s="1">
        <v>0.39555557890291698</v>
      </c>
      <c r="W252" s="1">
        <v>0.78749437015098001</v>
      </c>
      <c r="X252" s="1">
        <v>0.56999543136599795</v>
      </c>
      <c r="Y252" s="1">
        <v>-0.56639172750568001</v>
      </c>
      <c r="Z252" s="1">
        <v>-1.94535686104296E-2</v>
      </c>
      <c r="AA252" s="1">
        <v>-0.67633859598553803</v>
      </c>
      <c r="AB252" s="1">
        <v>-0.37694041100166098</v>
      </c>
      <c r="AC252" s="1">
        <v>0.57571687738727695</v>
      </c>
      <c r="AD252" s="1">
        <v>-8.6377543413387201E-2</v>
      </c>
      <c r="AE252" s="1">
        <v>-0.37829900990552101</v>
      </c>
      <c r="AF252" s="1">
        <v>0.46915104226915899</v>
      </c>
      <c r="AG252" s="1">
        <v>0.94081983889996501</v>
      </c>
      <c r="AH252" s="1">
        <v>-0.54800239092049896</v>
      </c>
      <c r="AI252" s="1">
        <v>-0.72391608117886996</v>
      </c>
      <c r="AJ252" s="1">
        <v>0.87310050564307096</v>
      </c>
      <c r="AK252" s="1">
        <v>-0.51064010657718995</v>
      </c>
      <c r="AL252" s="1">
        <v>-0.63237365091436004</v>
      </c>
      <c r="AM252" s="1">
        <v>-0.43509824284311699</v>
      </c>
      <c r="AN252" s="1">
        <v>0.60926188137036996</v>
      </c>
      <c r="AO252" s="1">
        <v>0.85866582724020601</v>
      </c>
      <c r="AP252" s="1">
        <v>-0.46643179934928303</v>
      </c>
      <c r="AQ252" s="1">
        <v>-0.27066531223555801</v>
      </c>
      <c r="AR252" s="1">
        <v>0.76553078933106</v>
      </c>
      <c r="AS252" s="1">
        <v>0.20912272701250201</v>
      </c>
      <c r="AT252" s="1">
        <v>0.50094256721388197</v>
      </c>
      <c r="AU252" s="1">
        <v>-0.59237975405779497</v>
      </c>
      <c r="AV252" s="1">
        <v>0.63541093928618098</v>
      </c>
      <c r="AW252" s="1">
        <v>-0.13793298644546501</v>
      </c>
      <c r="AX252" s="1">
        <v>0.72188918627663201</v>
      </c>
      <c r="AY252" s="1">
        <v>-0.38651232916918798</v>
      </c>
      <c r="AZ252" s="1">
        <v>0.91602396148482501</v>
      </c>
      <c r="BA252" s="1">
        <v>0.924370874760716</v>
      </c>
      <c r="BB252" s="1">
        <v>0.88518621224263405</v>
      </c>
      <c r="BC252" s="1">
        <v>-0.43567168661167899</v>
      </c>
      <c r="BD252" s="1">
        <v>-0.43040916570006099</v>
      </c>
      <c r="BE252" s="1">
        <v>-0.83777971720658595</v>
      </c>
      <c r="BF252" s="1">
        <v>-0.62529935499962397</v>
      </c>
      <c r="BG252" s="1">
        <v>0.169566562153741</v>
      </c>
      <c r="BH252" s="1">
        <v>0.56959185455080896</v>
      </c>
      <c r="BI252" s="1">
        <v>0.79628632312221703</v>
      </c>
      <c r="BJ252" s="1">
        <v>0.53147724321789103</v>
      </c>
      <c r="BK252" s="1">
        <v>-0.54961136290037005</v>
      </c>
      <c r="BL252" s="1">
        <v>0.59229504404057598</v>
      </c>
      <c r="BM252" s="1">
        <v>-2.4202512666761999E-2</v>
      </c>
      <c r="BN252" s="1">
        <v>0.73373298197858705</v>
      </c>
      <c r="BO252" s="1">
        <v>0.17182821692049499</v>
      </c>
      <c r="BP252" s="1">
        <v>0.76707274564421102</v>
      </c>
      <c r="BQ252" s="1">
        <v>-0.319992357821133</v>
      </c>
      <c r="BR252" s="1">
        <v>0.18120155972935401</v>
      </c>
      <c r="BS252" s="1">
        <v>-0.32839827153715201</v>
      </c>
      <c r="BT252" s="1">
        <v>-0.223537986023676</v>
      </c>
      <c r="BU252" s="1">
        <v>0.69729025394897304</v>
      </c>
      <c r="BV252" s="1">
        <v>0.88632576328019896</v>
      </c>
      <c r="BW252" s="1">
        <v>0.90902478210994397</v>
      </c>
      <c r="BX252" s="1">
        <v>-0.13680669652675101</v>
      </c>
      <c r="BY252" s="1">
        <v>-0.21740947314870801</v>
      </c>
      <c r="BZ252" s="1">
        <v>0.49815169854806401</v>
      </c>
      <c r="CA252" s="1">
        <v>-0.21051898411817199</v>
      </c>
      <c r="CB252" s="1">
        <v>0.76537848057385405</v>
      </c>
      <c r="CC252" s="1">
        <v>0.85864219173570699</v>
      </c>
      <c r="CD252" s="1">
        <v>-0.308448080496319</v>
      </c>
      <c r="CE252" s="1">
        <v>0.919508377604764</v>
      </c>
      <c r="CF252" s="1">
        <v>-0.53099050328075004</v>
      </c>
      <c r="CG252" s="1">
        <v>3.1223114754474701E-2</v>
      </c>
      <c r="CH252" s="1">
        <v>-0.37885369329267299</v>
      </c>
      <c r="CI252" s="1">
        <v>-0.19336235837990401</v>
      </c>
      <c r="CJ252" s="1">
        <v>-0.45025868687404103</v>
      </c>
      <c r="CK252" s="1">
        <v>0.73985840767955102</v>
      </c>
      <c r="CL252" s="1">
        <v>0.86447296317020295</v>
      </c>
      <c r="CM252" s="1">
        <v>0.82646352466733997</v>
      </c>
      <c r="CN252" s="1">
        <v>0.32329221930445601</v>
      </c>
      <c r="CO252" s="1">
        <v>0.84593115231410299</v>
      </c>
      <c r="CP252" s="1">
        <v>0.52757617751528296</v>
      </c>
      <c r="CQ252" s="1">
        <v>0.47137227295817202</v>
      </c>
      <c r="CR252" s="1">
        <v>-0.60113008881630903</v>
      </c>
      <c r="CS252" s="1">
        <v>0.73132696611810999</v>
      </c>
      <c r="CT252" s="1">
        <v>0.87675710158341702</v>
      </c>
      <c r="CU252" s="1">
        <v>0.61066489981152405</v>
      </c>
      <c r="CV252" s="1">
        <v>0.90484243797747799</v>
      </c>
      <c r="CW252" s="1">
        <v>-0.42594407673884599</v>
      </c>
      <c r="CX252" s="1">
        <v>-0.49641474418584802</v>
      </c>
      <c r="CY252" s="1">
        <v>-0.54102509711442304</v>
      </c>
      <c r="CZ252" s="1">
        <v>0.46212781501203098</v>
      </c>
      <c r="DA252" s="1">
        <v>0.77161916298593103</v>
      </c>
      <c r="DB252" s="1">
        <v>-0.67471606429820596</v>
      </c>
      <c r="DC252" s="1">
        <v>-0.27684905750460798</v>
      </c>
      <c r="DD252" s="1">
        <v>0.85716469114748195</v>
      </c>
      <c r="DE252" s="1">
        <v>0.80449605743018004</v>
      </c>
      <c r="DF252" s="1">
        <v>-0.68866719880771299</v>
      </c>
      <c r="DG252" s="1">
        <v>0.87623987158412497</v>
      </c>
      <c r="DH252" s="1">
        <v>0.86444558311075403</v>
      </c>
      <c r="DI252" s="1">
        <v>0.93167879025300704</v>
      </c>
      <c r="DJ252" s="1">
        <v>0.93855624945125804</v>
      </c>
      <c r="DK252" s="1">
        <v>0.81959480995479705</v>
      </c>
      <c r="DL252" s="1">
        <v>0.49430313009040999</v>
      </c>
      <c r="DM252" s="1">
        <v>0.82368767724602998</v>
      </c>
      <c r="DN252" s="1">
        <v>7.8174251321134307E-3</v>
      </c>
      <c r="DO252" s="1">
        <v>0.85457735469013896</v>
      </c>
      <c r="DP252" s="1">
        <v>-0.52096316560022304</v>
      </c>
      <c r="DQ252" s="1">
        <v>-0.42213248040101797</v>
      </c>
      <c r="DR252" s="1">
        <v>0.896728740356041</v>
      </c>
      <c r="DS252" s="1">
        <v>0.82989340979885495</v>
      </c>
      <c r="DT252" s="1">
        <v>0.81365705986760894</v>
      </c>
      <c r="DU252" s="1">
        <v>-0.52464013266965903</v>
      </c>
      <c r="DV252" s="1">
        <v>-0.43781169698407402</v>
      </c>
      <c r="DW252" s="1">
        <v>-0.129466869712693</v>
      </c>
      <c r="DX252" s="1">
        <v>0.68382884480377604</v>
      </c>
      <c r="DY252" s="1">
        <v>-0.50535559200957003</v>
      </c>
      <c r="DZ252" s="1">
        <v>0.898112689739196</v>
      </c>
      <c r="EA252" s="1">
        <v>0.76856521074315798</v>
      </c>
      <c r="EB252" s="1">
        <v>0.82820887441503199</v>
      </c>
      <c r="EC252" s="1">
        <v>0.664475470961568</v>
      </c>
      <c r="ED252" s="1">
        <v>0.91550965708224596</v>
      </c>
      <c r="EE252" s="1">
        <v>0.91046346420026603</v>
      </c>
      <c r="EF252" s="1">
        <v>-0.72392864918253796</v>
      </c>
      <c r="EG252" s="1">
        <v>0.27047843250752002</v>
      </c>
      <c r="EH252" s="1">
        <v>0.53953166938463104</v>
      </c>
      <c r="EI252" s="1">
        <v>-0.29768627220528499</v>
      </c>
      <c r="EJ252" s="1">
        <v>0.54788745434126995</v>
      </c>
      <c r="EK252" s="1">
        <v>-0.67091486803428702</v>
      </c>
      <c r="EL252" s="1">
        <v>-0.28072530626834902</v>
      </c>
      <c r="EM252" s="1">
        <v>0.81106417948820997</v>
      </c>
      <c r="EN252" s="1">
        <v>0.24292531322310401</v>
      </c>
      <c r="EO252" s="1">
        <v>-0.19787490124316701</v>
      </c>
      <c r="EP252" s="1">
        <v>-0.17871632040093699</v>
      </c>
      <c r="EQ252" s="1">
        <v>-0.34278054288181797</v>
      </c>
      <c r="ER252" s="1">
        <v>0.869956479245514</v>
      </c>
      <c r="ES252" s="1">
        <v>0.37801429218773802</v>
      </c>
      <c r="ET252" s="1">
        <v>-0.29687138191358797</v>
      </c>
      <c r="EU252" s="1">
        <v>-3.7980418226600698E-2</v>
      </c>
      <c r="EV252" s="1">
        <v>0.47575080419562599</v>
      </c>
      <c r="EW252" s="1">
        <v>0.876445452407007</v>
      </c>
      <c r="EX252" s="1">
        <v>0.87859632328298598</v>
      </c>
      <c r="EY252" s="1">
        <v>-0.65589906577470602</v>
      </c>
      <c r="EZ252" s="1">
        <v>0.224776469350117</v>
      </c>
      <c r="FA252" s="1">
        <v>0.67010344531204202</v>
      </c>
      <c r="FB252" s="1">
        <v>0.94319211065534103</v>
      </c>
      <c r="FC252" s="1">
        <v>0.75894407667666597</v>
      </c>
      <c r="FD252" s="1">
        <v>0.30769927007806003</v>
      </c>
      <c r="FE252" s="1">
        <v>0.774581482696725</v>
      </c>
      <c r="FF252" s="1">
        <v>-0.72075059563798305</v>
      </c>
      <c r="FG252" s="1">
        <v>0.69365194119594098</v>
      </c>
      <c r="FH252" s="1">
        <v>0.94366162229871098</v>
      </c>
      <c r="FI252" s="1">
        <v>-0.21422563337122599</v>
      </c>
      <c r="FJ252" s="1">
        <v>-0.30553179550224602</v>
      </c>
      <c r="FK252" s="1">
        <v>0.92025844194723005</v>
      </c>
      <c r="FL252" s="1">
        <v>0.78685804106498902</v>
      </c>
      <c r="FM252" s="1">
        <v>-0.24274100033048701</v>
      </c>
      <c r="FN252" s="1">
        <v>1.2894632058961301E-2</v>
      </c>
      <c r="FO252" s="1">
        <v>0.16945960527110601</v>
      </c>
      <c r="FP252" s="1">
        <v>0.92839268169481204</v>
      </c>
      <c r="FQ252" s="1">
        <v>-0.65777421173780504</v>
      </c>
      <c r="FR252" s="1">
        <v>0.15901088582317699</v>
      </c>
      <c r="FS252" s="1">
        <v>-0.32119012553616</v>
      </c>
      <c r="FT252" s="1">
        <v>-0.430767711368301</v>
      </c>
      <c r="FU252" s="1">
        <v>0.14481219908954099</v>
      </c>
      <c r="FV252" s="1">
        <v>0.75674583526926198</v>
      </c>
      <c r="FW252" s="1">
        <v>-0.66785207752526898</v>
      </c>
      <c r="FX252" s="1">
        <v>0.84208510930305902</v>
      </c>
      <c r="FY252" s="1">
        <v>-0.30561615463985797</v>
      </c>
      <c r="FZ252" s="1">
        <v>-0.835402033195353</v>
      </c>
      <c r="GA252" s="1">
        <v>-8.88719363515144E-2</v>
      </c>
      <c r="GB252" s="1">
        <v>0.80936820977396795</v>
      </c>
      <c r="GC252" s="1">
        <v>-0.67418678402685595</v>
      </c>
      <c r="GD252" s="1">
        <v>0.64202690297295295</v>
      </c>
      <c r="GE252" s="1">
        <v>0.30696388292689503</v>
      </c>
      <c r="GF252" s="1">
        <v>-0.43389269413917902</v>
      </c>
      <c r="GG252" s="1">
        <v>-0.56642516646588004</v>
      </c>
      <c r="GH252" s="1">
        <v>9.8966360853007598E-2</v>
      </c>
      <c r="GI252" s="1">
        <v>0.851818346488594</v>
      </c>
      <c r="GJ252" s="1">
        <v>-0.34604416311411701</v>
      </c>
      <c r="GK252" s="1">
        <v>-0.58789465296672905</v>
      </c>
      <c r="GL252" s="1">
        <v>-0.472332716224174</v>
      </c>
      <c r="GM252" s="1">
        <v>-0.58417951909570398</v>
      </c>
      <c r="GN252" s="1">
        <v>-0.144202429094034</v>
      </c>
      <c r="GO252" s="1">
        <v>-5.53147418130207E-2</v>
      </c>
      <c r="GP252" s="1">
        <v>0.60622117727952096</v>
      </c>
      <c r="GQ252" s="1">
        <v>-0.40451878516763101</v>
      </c>
      <c r="GR252" s="1">
        <v>0.89437294557635405</v>
      </c>
      <c r="GS252" s="1">
        <v>-0.54718699314858299</v>
      </c>
      <c r="GT252" s="1">
        <v>0.82964900000752095</v>
      </c>
      <c r="GU252" s="1">
        <v>0.48119321729863002</v>
      </c>
      <c r="GV252" s="1">
        <v>0.45032971804997002</v>
      </c>
      <c r="GW252" s="1">
        <v>0.89600233486719105</v>
      </c>
      <c r="GX252" s="1">
        <v>0.813663344361642</v>
      </c>
      <c r="GY252" s="1">
        <v>-0.58639162406380496</v>
      </c>
      <c r="GZ252" s="1">
        <v>0.18865736113524201</v>
      </c>
      <c r="HA252" s="1">
        <v>0.68686270898344304</v>
      </c>
      <c r="HB252" s="1">
        <v>0.96002348148017003</v>
      </c>
      <c r="HC252" s="1">
        <v>0.48337879146857898</v>
      </c>
      <c r="HD252" s="1">
        <v>0.87522882367375798</v>
      </c>
      <c r="HE252" s="1">
        <v>0.80917447444011803</v>
      </c>
      <c r="HF252" s="1">
        <v>-0.65777791694786303</v>
      </c>
      <c r="HG252" s="1">
        <v>0.82040582032415199</v>
      </c>
      <c r="HH252" s="1">
        <v>-0.65423907061490305</v>
      </c>
      <c r="HI252" s="1">
        <v>0.109466420637615</v>
      </c>
      <c r="HJ252" s="1">
        <v>0.80554393557504</v>
      </c>
      <c r="HK252" s="1">
        <v>0.60223933790969897</v>
      </c>
      <c r="HL252" s="1">
        <v>-0.27067168968372202</v>
      </c>
      <c r="HM252" s="1">
        <v>0.90239737499246098</v>
      </c>
      <c r="HN252" s="1">
        <v>0.851557058335352</v>
      </c>
      <c r="HO252" s="1">
        <v>-0.51215687824016898</v>
      </c>
      <c r="HP252" s="1">
        <v>-0.60984790985897597</v>
      </c>
      <c r="HQ252" s="1">
        <v>-0.42165422905487498</v>
      </c>
      <c r="HR252" s="1">
        <v>-0.19411080901512301</v>
      </c>
      <c r="HS252" s="1">
        <v>0.65525388810503205</v>
      </c>
      <c r="HT252" s="1">
        <v>0.73907662352635695</v>
      </c>
      <c r="HU252" s="1">
        <v>0.93129587226030497</v>
      </c>
      <c r="HV252" s="1">
        <v>0.87608750415978198</v>
      </c>
      <c r="HW252" s="1">
        <v>0.941406351599825</v>
      </c>
      <c r="HX252" s="1">
        <v>0.72056724215552104</v>
      </c>
      <c r="HY252" s="1">
        <v>-0.46941493110513499</v>
      </c>
      <c r="HZ252" s="1">
        <v>-0.59946956806722496</v>
      </c>
      <c r="IA252" s="1">
        <v>-0.60995302479625402</v>
      </c>
      <c r="IB252" s="1">
        <v>0.68828395372109397</v>
      </c>
      <c r="IC252" s="1">
        <v>0.60009603989812299</v>
      </c>
      <c r="ID252" s="1">
        <v>0.79486761815595197</v>
      </c>
      <c r="IE252" s="1">
        <v>0.77063330694242305</v>
      </c>
      <c r="IF252" s="1">
        <v>-0.60964256015152496</v>
      </c>
      <c r="IG252" s="1">
        <v>0.64728752894902497</v>
      </c>
      <c r="IH252" s="1">
        <v>0.88456005578235197</v>
      </c>
      <c r="II252" s="1">
        <v>6.2087526785553598E-2</v>
      </c>
      <c r="IJ252" s="1">
        <v>-0.52306940021290205</v>
      </c>
      <c r="IK252" s="1">
        <v>0.69089157747723495</v>
      </c>
      <c r="IL252" s="1">
        <v>0.72469467470012305</v>
      </c>
      <c r="IM252" s="1">
        <v>0.52767645764978399</v>
      </c>
      <c r="IN252" s="1">
        <v>0.64739713068390803</v>
      </c>
      <c r="IO252" s="1">
        <v>-0.44456187270757203</v>
      </c>
      <c r="IP252" s="1">
        <v>0.76315546013528301</v>
      </c>
      <c r="IQ252" s="1">
        <v>0.85874545772043098</v>
      </c>
      <c r="IR252" s="1">
        <v>1.00000000000022</v>
      </c>
      <c r="IS252" s="1">
        <v>0.36532833021343097</v>
      </c>
      <c r="IT252" s="1">
        <v>0.83211100239324498</v>
      </c>
      <c r="IU252" s="1">
        <v>0.90071066926819898</v>
      </c>
      <c r="IV252" s="1">
        <v>0.84629862982019199</v>
      </c>
      <c r="IW252" s="1">
        <v>0.75965656063527898</v>
      </c>
      <c r="IX252" s="1">
        <v>0.92890164171850198</v>
      </c>
      <c r="IY252" s="1">
        <v>0.61353051654540902</v>
      </c>
      <c r="IZ252" s="1">
        <v>-3.45119407162576E-2</v>
      </c>
      <c r="JA252" s="1">
        <v>0.183306648486419</v>
      </c>
      <c r="JB252" s="1">
        <v>-0.29804631716705599</v>
      </c>
      <c r="JC252" s="1">
        <v>-0.101234133794597</v>
      </c>
      <c r="JD252" s="1">
        <v>-7.7433251291875504E-2</v>
      </c>
      <c r="JE252" s="1">
        <v>0.68720887127224495</v>
      </c>
      <c r="JF252" s="1">
        <v>2.01904293490868E-2</v>
      </c>
      <c r="JG252" s="1">
        <v>-0.10572866422256701</v>
      </c>
      <c r="JH252" s="1">
        <v>0.86999954336141805</v>
      </c>
      <c r="JI252" s="1">
        <v>-0.34157066859046697</v>
      </c>
      <c r="JJ252" s="1">
        <v>-0.67929387913218497</v>
      </c>
      <c r="JK252" s="1">
        <v>-0.597383245160929</v>
      </c>
      <c r="JL252" s="1">
        <v>0.66519615525636999</v>
      </c>
      <c r="JM252" s="1">
        <v>-0.54271754074392597</v>
      </c>
      <c r="JN252" s="1">
        <v>1.6435119684944599E-2</v>
      </c>
      <c r="JO252" s="1">
        <v>0.73351579922941601</v>
      </c>
      <c r="JP252" s="1">
        <v>-0.39693156027972598</v>
      </c>
      <c r="JQ252" s="1">
        <v>0.60290157247241805</v>
      </c>
      <c r="JR252" s="1">
        <v>-0.53707345538804496</v>
      </c>
      <c r="JS252" s="1">
        <v>-0.427899969585045</v>
      </c>
      <c r="JT252" s="1">
        <v>0.56180175148822797</v>
      </c>
      <c r="JU252" s="1">
        <v>-0.60069277312457503</v>
      </c>
      <c r="JV252" s="1">
        <v>-0.44684502312058499</v>
      </c>
      <c r="JW252" s="1">
        <v>0.88884590287926202</v>
      </c>
      <c r="JX252" s="1">
        <v>-0.44613986250904197</v>
      </c>
      <c r="JY252" s="1">
        <v>0.69338113009112301</v>
      </c>
      <c r="JZ252" s="1">
        <v>-0.31005264305070601</v>
      </c>
      <c r="KA252" s="1">
        <v>-0.39048304003565099</v>
      </c>
      <c r="KB252" s="1">
        <v>0.579923034230032</v>
      </c>
      <c r="KC252" s="1">
        <v>-0.37929906926476797</v>
      </c>
      <c r="KD252" s="1">
        <v>-0.54945579675977896</v>
      </c>
      <c r="KE252" s="1">
        <v>-0.63438533625059501</v>
      </c>
      <c r="KF252" s="1">
        <v>0.41754355520245301</v>
      </c>
      <c r="KG252" s="1">
        <v>-0.474710187201627</v>
      </c>
      <c r="KH252" s="1">
        <v>0.70544760414022001</v>
      </c>
      <c r="KI252" s="1">
        <v>1.50572432473992E-2</v>
      </c>
      <c r="KJ252" s="1">
        <v>-0.68210838925366901</v>
      </c>
      <c r="KK252" s="1">
        <v>1.56384828155086E-2</v>
      </c>
      <c r="KL252" s="1">
        <v>-0.18852271846980401</v>
      </c>
      <c r="KM252" s="1">
        <v>-4.1442576035581102E-2</v>
      </c>
      <c r="KN252" s="1">
        <v>0.93907039052288199</v>
      </c>
      <c r="KO252" s="1">
        <v>0.40901888322614799</v>
      </c>
      <c r="KP252" s="1">
        <v>0.51264127329471199</v>
      </c>
      <c r="KQ252" s="1">
        <v>0.36101654127760102</v>
      </c>
      <c r="KR252" s="1">
        <v>4.7326175892224799E-2</v>
      </c>
      <c r="KS252" s="1">
        <v>7.3423563607626599E-2</v>
      </c>
      <c r="KT252" s="1">
        <v>-0.41508180994028399</v>
      </c>
      <c r="KU252" s="1">
        <v>0.19186146102891599</v>
      </c>
      <c r="KV252" s="1">
        <v>0.42693906792085401</v>
      </c>
      <c r="KW252" s="1">
        <v>-0.19257741375892601</v>
      </c>
      <c r="KX252" s="1">
        <v>0.81700465357079399</v>
      </c>
      <c r="KY252" s="1">
        <v>0.90058197348068303</v>
      </c>
      <c r="KZ252" s="1">
        <v>0.57633069391045599</v>
      </c>
      <c r="LA252" s="1">
        <v>-0.317469267898355</v>
      </c>
      <c r="LB252" s="1">
        <v>-0.53797141821320305</v>
      </c>
      <c r="LC252" s="1">
        <v>-0.24107029378292</v>
      </c>
      <c r="LD252" s="1">
        <v>-0.70754248627559901</v>
      </c>
      <c r="LE252" s="1">
        <v>0.16073753872233401</v>
      </c>
      <c r="LF252" s="1">
        <v>0.30654068671921603</v>
      </c>
      <c r="LG252" s="1">
        <v>7.2183059953553105E-2</v>
      </c>
      <c r="LH252" s="1">
        <v>-0.64208654234668405</v>
      </c>
      <c r="LI252" s="1">
        <v>0.62881248071675699</v>
      </c>
      <c r="LJ252" s="1">
        <v>0.76737133177700301</v>
      </c>
      <c r="LK252" s="1">
        <v>0.94776813035847396</v>
      </c>
      <c r="LL252" s="1">
        <v>0.71581588702209897</v>
      </c>
      <c r="LM252" s="1">
        <v>-0.41749744333789601</v>
      </c>
      <c r="LN252" s="1">
        <v>0.89035240760449896</v>
      </c>
      <c r="LO252" s="1">
        <v>-0.330012176147505</v>
      </c>
      <c r="LP252" s="1">
        <v>0.55383958738625305</v>
      </c>
      <c r="LQ252" s="1">
        <v>0.70432701864932501</v>
      </c>
      <c r="LR252" s="1">
        <v>-5.9382826601758198E-3</v>
      </c>
      <c r="LS252" s="1">
        <v>-0.302584964507781</v>
      </c>
      <c r="LT252" s="1">
        <v>0.92059278081107598</v>
      </c>
      <c r="LU252" s="1">
        <v>-0.29990494311718102</v>
      </c>
      <c r="LV252" s="1">
        <v>0.740982793600517</v>
      </c>
      <c r="LW252" s="1">
        <v>-0.243913037914081</v>
      </c>
      <c r="LX252" s="1">
        <v>-0.26677180909783399</v>
      </c>
      <c r="LY252" s="1">
        <v>0.87514290345597501</v>
      </c>
      <c r="LZ252" s="1">
        <v>4.0450439929912402E-2</v>
      </c>
      <c r="MA252" s="1">
        <v>0.59799382758233599</v>
      </c>
      <c r="MB252" s="1">
        <v>-0.114833871529464</v>
      </c>
      <c r="MC252" s="1">
        <v>0.62466666469088294</v>
      </c>
      <c r="MD252" s="1">
        <v>0.75537970777059804</v>
      </c>
      <c r="ME252" s="1">
        <v>-0.67877519642356698</v>
      </c>
      <c r="MF252" s="1">
        <v>0.39610049390009</v>
      </c>
      <c r="MG252" s="1">
        <v>-0.57073847873040595</v>
      </c>
      <c r="MH252" s="1">
        <v>1.7077852371701801E-3</v>
      </c>
      <c r="MI252" s="1">
        <v>0.43214714420805</v>
      </c>
      <c r="MJ252" s="1">
        <v>-0.56861404383740899</v>
      </c>
      <c r="MK252" s="1">
        <v>0.77121107739972805</v>
      </c>
      <c r="ML252" s="1">
        <v>0.359043395551505</v>
      </c>
      <c r="MM252" s="1">
        <v>-0.51336075140466597</v>
      </c>
      <c r="MN252" s="1">
        <v>0.63920131013607595</v>
      </c>
      <c r="MO252" s="1">
        <v>0.29938873690078199</v>
      </c>
    </row>
    <row r="253" spans="1:353" x14ac:dyDescent="0.2">
      <c r="A253" s="1" t="s">
        <v>251</v>
      </c>
      <c r="B253" s="1">
        <v>0.44102306389597501</v>
      </c>
      <c r="C253" s="1">
        <v>-0.54031742473229105</v>
      </c>
      <c r="D253" s="1">
        <v>0.44102407461826998</v>
      </c>
      <c r="E253" s="1">
        <v>0.55179305340524898</v>
      </c>
      <c r="F253" s="1">
        <v>0.54896897931829103</v>
      </c>
      <c r="G253" s="1">
        <v>0.55016809481553097</v>
      </c>
      <c r="H253" s="1">
        <v>0.485032390148738</v>
      </c>
      <c r="I253" s="1">
        <v>0.450142897594492</v>
      </c>
      <c r="J253" s="1">
        <v>-8.3205375049047806E-2</v>
      </c>
      <c r="K253" s="1">
        <v>-0.16455016763997399</v>
      </c>
      <c r="L253" s="1">
        <v>0.54600866201629195</v>
      </c>
      <c r="M253" s="1">
        <v>0.30993900385281598</v>
      </c>
      <c r="N253" s="1">
        <v>-0.16684713663919101</v>
      </c>
      <c r="O253" s="1">
        <v>0.68353336161922396</v>
      </c>
      <c r="P253" s="1">
        <v>-0.30514175425279699</v>
      </c>
      <c r="Q253" s="1">
        <v>0.17526754773754499</v>
      </c>
      <c r="R253" s="1">
        <v>0.47808536861522599</v>
      </c>
      <c r="S253" s="1">
        <v>0.63556113780724399</v>
      </c>
      <c r="T253" s="1">
        <v>1.1957914584466101E-2</v>
      </c>
      <c r="U253" s="1">
        <v>-0.34265450840238398</v>
      </c>
      <c r="V253" s="1">
        <v>0.23518814419530201</v>
      </c>
      <c r="W253" s="1">
        <v>-4.0476175460500002E-2</v>
      </c>
      <c r="X253" s="1">
        <v>0.60145778039938902</v>
      </c>
      <c r="Y253" s="1">
        <v>-0.584695071174684</v>
      </c>
      <c r="Z253" s="1">
        <v>-0.55820968529676895</v>
      </c>
      <c r="AA253" s="1">
        <v>-0.34462333261085598</v>
      </c>
      <c r="AB253" s="1">
        <v>0.40224580226960499</v>
      </c>
      <c r="AC253" s="1">
        <v>0.42354466237883298</v>
      </c>
      <c r="AD253" s="1">
        <v>0.44872001178829402</v>
      </c>
      <c r="AE253" s="1">
        <v>-0.14490177556158601</v>
      </c>
      <c r="AF253" s="1">
        <v>0.45622521805964</v>
      </c>
      <c r="AG253" s="1">
        <v>0.45516038810994403</v>
      </c>
      <c r="AH253" s="1">
        <v>-0.66302217382561701</v>
      </c>
      <c r="AI253" s="1">
        <v>-0.67502042557002195</v>
      </c>
      <c r="AJ253" s="1">
        <v>0.34568511319716499</v>
      </c>
      <c r="AK253" s="1">
        <v>-0.204368271608626</v>
      </c>
      <c r="AL253" s="1">
        <v>-0.50957679331500705</v>
      </c>
      <c r="AM253" s="1">
        <v>-0.59372969396208697</v>
      </c>
      <c r="AN253" s="1">
        <v>0.28851970101406998</v>
      </c>
      <c r="AO253" s="1">
        <v>0.42692304511245199</v>
      </c>
      <c r="AP253" s="1">
        <v>-0.47483157266284698</v>
      </c>
      <c r="AQ253" s="1">
        <v>-0.51039955213937205</v>
      </c>
      <c r="AR253" s="1">
        <v>0.443692519229263</v>
      </c>
      <c r="AS253" s="1">
        <v>0.80426661251273301</v>
      </c>
      <c r="AT253" s="1">
        <v>0.79390193247961305</v>
      </c>
      <c r="AU253" s="1">
        <v>-0.63021894279492896</v>
      </c>
      <c r="AV253" s="1">
        <v>-0.18172939472137301</v>
      </c>
      <c r="AW253" s="1">
        <v>0.46301308934469498</v>
      </c>
      <c r="AX253" s="1">
        <v>0.42517740541923998</v>
      </c>
      <c r="AY253" s="1">
        <v>-0.416705017623966</v>
      </c>
      <c r="AZ253" s="1">
        <v>0.32285298062988699</v>
      </c>
      <c r="BA253" s="1">
        <v>0.228139834177148</v>
      </c>
      <c r="BB253" s="1">
        <v>-0.69063833705692601</v>
      </c>
      <c r="BC253" s="1">
        <v>0.376094443956066</v>
      </c>
      <c r="BD253" s="1">
        <v>-0.457034433983869</v>
      </c>
      <c r="BE253" s="1">
        <v>-0.102593010475028</v>
      </c>
      <c r="BF253" s="1">
        <v>-0.61037599860283698</v>
      </c>
      <c r="BG253" s="1">
        <v>-0.69733040977905802</v>
      </c>
      <c r="BH253" s="1">
        <v>0.80663532223198797</v>
      </c>
      <c r="BI253" s="1">
        <v>-0.183407613842862</v>
      </c>
      <c r="BJ253" s="1">
        <v>0.62490330889121704</v>
      </c>
      <c r="BK253" s="1">
        <v>-1.8977455022945101E-2</v>
      </c>
      <c r="BL253" s="1">
        <v>0.259371950025783</v>
      </c>
      <c r="BM253" s="1">
        <v>-0.35266440645666802</v>
      </c>
      <c r="BN253" s="1">
        <v>0.47005914934814302</v>
      </c>
      <c r="BO253" s="1">
        <v>0.52829923306444204</v>
      </c>
      <c r="BP253" s="1">
        <v>0.32026644419468397</v>
      </c>
      <c r="BQ253" s="1">
        <v>-0.33580032340814803</v>
      </c>
      <c r="BR253" s="1">
        <v>0.87632847426238403</v>
      </c>
      <c r="BS253" s="1">
        <v>0.53772754266324996</v>
      </c>
      <c r="BT253" s="1">
        <v>-0.17408505109387701</v>
      </c>
      <c r="BU253" s="1">
        <v>0.70754773093470702</v>
      </c>
      <c r="BV253" s="1">
        <v>0.325124617313788</v>
      </c>
      <c r="BW253" s="1">
        <v>0.50265900029603605</v>
      </c>
      <c r="BX253" s="1">
        <v>-0.45882977578489298</v>
      </c>
      <c r="BY253" s="1">
        <v>-0.22482907870072799</v>
      </c>
      <c r="BZ253" s="1">
        <v>0.383334309205075</v>
      </c>
      <c r="CA253" s="1">
        <v>0.128264596988519</v>
      </c>
      <c r="CB253" s="1">
        <v>0.83106475510546196</v>
      </c>
      <c r="CC253" s="1">
        <v>0.54378148427641504</v>
      </c>
      <c r="CD253" s="1">
        <v>-0.64819244883528204</v>
      </c>
      <c r="CE253" s="1">
        <v>0.53785712161468502</v>
      </c>
      <c r="CF253" s="1">
        <v>-0.40354527210140401</v>
      </c>
      <c r="CG253" s="1">
        <v>-0.55611735513290705</v>
      </c>
      <c r="CH253" s="1">
        <v>-0.323126874224271</v>
      </c>
      <c r="CI253" s="1">
        <v>-0.42458973719407</v>
      </c>
      <c r="CJ253" s="1">
        <v>-0.43766955210781</v>
      </c>
      <c r="CK253" s="1">
        <v>0.29232221019905102</v>
      </c>
      <c r="CL253" s="1">
        <v>0.64191124999243498</v>
      </c>
      <c r="CM253" s="1">
        <v>0.378331325564984</v>
      </c>
      <c r="CN253" s="1">
        <v>0.117886353502481</v>
      </c>
      <c r="CO253" s="1">
        <v>0.40549730691812302</v>
      </c>
      <c r="CP253" s="1">
        <v>0.67492919203214596</v>
      </c>
      <c r="CQ253" s="1">
        <v>-0.26070244374906298</v>
      </c>
      <c r="CR253" s="1">
        <v>-0.75186742948416596</v>
      </c>
      <c r="CS253" s="1">
        <v>0.365072221551766</v>
      </c>
      <c r="CT253" s="1">
        <v>6.5131530507180693E-2</v>
      </c>
      <c r="CU253" s="1">
        <v>0.80699666106255696</v>
      </c>
      <c r="CV253" s="1">
        <v>0.65064279520198298</v>
      </c>
      <c r="CW253" s="1">
        <v>-0.58152497341251497</v>
      </c>
      <c r="CX253" s="1">
        <v>-0.26779139328860102</v>
      </c>
      <c r="CY253" s="1">
        <v>-9.5645448547358194E-2</v>
      </c>
      <c r="CZ253" s="1">
        <v>-6.5129760934669295E-2</v>
      </c>
      <c r="DA253" s="1">
        <v>0.57751742304255105</v>
      </c>
      <c r="DB253" s="1">
        <v>-0.60616356167576302</v>
      </c>
      <c r="DC253" s="1">
        <v>-0.71429824502644301</v>
      </c>
      <c r="DD253" s="1">
        <v>0.41234227095433601</v>
      </c>
      <c r="DE253" s="1">
        <v>0.69436299353286801</v>
      </c>
      <c r="DF253" s="1">
        <v>-0.630022091088278</v>
      </c>
      <c r="DG253" s="1">
        <v>0.60866409687410195</v>
      </c>
      <c r="DH253" s="1">
        <v>0.32693396419932202</v>
      </c>
      <c r="DI253" s="1">
        <v>0.297461406790414</v>
      </c>
      <c r="DJ253" s="1">
        <v>0.35459261761758298</v>
      </c>
      <c r="DK253" s="1">
        <v>0.22277781858203299</v>
      </c>
      <c r="DL253" s="1">
        <v>-0.59808775117058799</v>
      </c>
      <c r="DM253" s="1">
        <v>-8.3800426524326593E-2</v>
      </c>
      <c r="DN253" s="1">
        <v>0.763202282184406</v>
      </c>
      <c r="DO253" s="1">
        <v>0.70716581595788797</v>
      </c>
      <c r="DP253" s="1">
        <v>-0.22737917641146299</v>
      </c>
      <c r="DQ253" s="1">
        <v>-0.78500321822386698</v>
      </c>
      <c r="DR253" s="1">
        <v>0.62618990375361006</v>
      </c>
      <c r="DS253" s="1">
        <v>0.66084252959307799</v>
      </c>
      <c r="DT253" s="1">
        <v>0.70449936195171903</v>
      </c>
      <c r="DU253" s="1">
        <v>-0.493411733147614</v>
      </c>
      <c r="DV253" s="1">
        <v>-0.57529002359713499</v>
      </c>
      <c r="DW253" s="1">
        <v>0.52505455807554402</v>
      </c>
      <c r="DX253" s="1">
        <v>0.36423330311653801</v>
      </c>
      <c r="DY253" s="1">
        <v>-0.64280923991810202</v>
      </c>
      <c r="DZ253" s="1">
        <v>0.74474392536133305</v>
      </c>
      <c r="EA253" s="1">
        <v>0.50353596973891701</v>
      </c>
      <c r="EB253" s="1">
        <v>0.43691026303274699</v>
      </c>
      <c r="EC253" s="1">
        <v>0.84193118969660596</v>
      </c>
      <c r="ED253" s="1">
        <v>0.54164088135452804</v>
      </c>
      <c r="EE253" s="1">
        <v>0.67996200488818304</v>
      </c>
      <c r="EF253" s="1">
        <v>-0.68149242002913402</v>
      </c>
      <c r="EG253" s="1">
        <v>-3.70321712660431E-2</v>
      </c>
      <c r="EH253" s="1">
        <v>0.49822186013458503</v>
      </c>
      <c r="EI253" s="1">
        <v>0.53796464865881799</v>
      </c>
      <c r="EJ253" s="1">
        <v>-0.72375404957018497</v>
      </c>
      <c r="EK253" s="1">
        <v>-0.81071236030694604</v>
      </c>
      <c r="EL253" s="1">
        <v>0.55181516255241403</v>
      </c>
      <c r="EM253" s="1">
        <v>8.6295495742443801E-2</v>
      </c>
      <c r="EN253" s="1">
        <v>0.53370768880439301</v>
      </c>
      <c r="EO253" s="1">
        <v>0.68863486528892703</v>
      </c>
      <c r="EP253" s="1">
        <v>0.56088604893859795</v>
      </c>
      <c r="EQ253" s="1">
        <v>0.25833660348028598</v>
      </c>
      <c r="ER253" s="1">
        <v>0.54941287052690402</v>
      </c>
      <c r="ES253" s="1">
        <v>-0.242785203674802</v>
      </c>
      <c r="ET253" s="1">
        <v>7.5047886383388697E-3</v>
      </c>
      <c r="EU253" s="1">
        <v>-0.62275512788816101</v>
      </c>
      <c r="EV253" s="1">
        <v>0.19414011261011499</v>
      </c>
      <c r="EW253" s="1">
        <v>0.21213884845498601</v>
      </c>
      <c r="EX253" s="1">
        <v>-0.24202574437361599</v>
      </c>
      <c r="EY253" s="1">
        <v>-0.78341955009778697</v>
      </c>
      <c r="EZ253" s="1">
        <v>0.72723506437787899</v>
      </c>
      <c r="FA253" s="1">
        <v>0.22606305004853</v>
      </c>
      <c r="FB253" s="1">
        <v>0.450188545140629</v>
      </c>
      <c r="FC253" s="1">
        <v>0.67075694688697496</v>
      </c>
      <c r="FD253" s="1">
        <v>0.90938135534911102</v>
      </c>
      <c r="FE253" s="1">
        <v>0.20228255037009199</v>
      </c>
      <c r="FF253" s="1">
        <v>-0.38396050209459298</v>
      </c>
      <c r="FG253" s="1">
        <v>0.75999463505040499</v>
      </c>
      <c r="FH253" s="1">
        <v>0.51324404619692998</v>
      </c>
      <c r="FI253" s="1">
        <v>-0.57597090986715704</v>
      </c>
      <c r="FJ253" s="1">
        <v>-0.38109069375023602</v>
      </c>
      <c r="FK253" s="1">
        <v>0.214027583629635</v>
      </c>
      <c r="FL253" s="1">
        <v>0.49212689289757</v>
      </c>
      <c r="FM253" s="1">
        <v>-0.45723252709252998</v>
      </c>
      <c r="FN253" s="1">
        <v>5.9548937980503397E-2</v>
      </c>
      <c r="FO253" s="1">
        <v>-0.51274494766312095</v>
      </c>
      <c r="FP253" s="1">
        <v>-0.299842307837491</v>
      </c>
      <c r="FQ253" s="1">
        <v>-0.456390985000793</v>
      </c>
      <c r="FR253" s="1">
        <v>0.123875784221351</v>
      </c>
      <c r="FS253" s="1">
        <v>0.591026164530294</v>
      </c>
      <c r="FT253" s="1">
        <v>-0.40440946789075799</v>
      </c>
      <c r="FU253" s="1">
        <v>-0.47420233421291802</v>
      </c>
      <c r="FV253" s="1">
        <v>0.66979926351882102</v>
      </c>
      <c r="FW253" s="1">
        <v>-0.64621115824509201</v>
      </c>
      <c r="FX253" s="1">
        <v>0.173546376369414</v>
      </c>
      <c r="FY253" s="1">
        <v>-0.15450294159233599</v>
      </c>
      <c r="FZ253" s="1">
        <v>6.6518232939479893E-2</v>
      </c>
      <c r="GA253" s="1">
        <v>0.17513453872303</v>
      </c>
      <c r="GB253" s="1">
        <v>0.28134048265077299</v>
      </c>
      <c r="GC253" s="1">
        <v>-0.75129390968391097</v>
      </c>
      <c r="GD253" s="1">
        <v>0.657212878285238</v>
      </c>
      <c r="GE253" s="1">
        <v>0.63764564876096297</v>
      </c>
      <c r="GF253" s="1">
        <v>-0.34438846867546002</v>
      </c>
      <c r="GG253" s="1">
        <v>-0.61817470356825699</v>
      </c>
      <c r="GH253" s="1">
        <v>-0.30423242733608402</v>
      </c>
      <c r="GI253" s="1">
        <v>0.65823524856698301</v>
      </c>
      <c r="GJ253" s="1">
        <v>-0.54909163327725796</v>
      </c>
      <c r="GK253" s="1">
        <v>-0.54975492135660897</v>
      </c>
      <c r="GL253" s="1">
        <v>-0.63490590741030895</v>
      </c>
      <c r="GM253" s="1">
        <v>0.10037959086632101</v>
      </c>
      <c r="GN253" s="1">
        <v>7.5214839753157695E-2</v>
      </c>
      <c r="GO253" s="1">
        <v>-0.272401029660296</v>
      </c>
      <c r="GP253" s="1">
        <v>0.69284026579153501</v>
      </c>
      <c r="GQ253" s="1">
        <v>0.10101133315518999</v>
      </c>
      <c r="GR253" s="1">
        <v>0.26947450521254901</v>
      </c>
      <c r="GS253" s="1">
        <v>-0.66770225323445997</v>
      </c>
      <c r="GT253" s="1">
        <v>0.724828970489519</v>
      </c>
      <c r="GU253" s="1">
        <v>-0.207232808845944</v>
      </c>
      <c r="GV253" s="1">
        <v>0.87917917229058196</v>
      </c>
      <c r="GW253" s="1">
        <v>0.41363468338037301</v>
      </c>
      <c r="GX253" s="1">
        <v>0.75109999065261002</v>
      </c>
      <c r="GY253" s="1">
        <v>-0.753981468897166</v>
      </c>
      <c r="GZ253" s="1">
        <v>0.80244272735197297</v>
      </c>
      <c r="HA253" s="1">
        <v>-0.73579028514305</v>
      </c>
      <c r="HB253" s="1">
        <v>0.34038403992913402</v>
      </c>
      <c r="HC253" s="1">
        <v>5.5051491860646999E-2</v>
      </c>
      <c r="HD253" s="1">
        <v>-0.74794811593428001</v>
      </c>
      <c r="HE253" s="1">
        <v>0.76856365121182102</v>
      </c>
      <c r="HF253" s="1">
        <v>-0.365826407736279</v>
      </c>
      <c r="HG253" s="1">
        <v>-0.28741068627235</v>
      </c>
      <c r="HH253" s="1">
        <v>-0.54854304647815</v>
      </c>
      <c r="HI253" s="1">
        <v>0.889375260638261</v>
      </c>
      <c r="HJ253" s="1">
        <v>-0.79827273648371</v>
      </c>
      <c r="HK253" s="1">
        <v>-0.18317683840570501</v>
      </c>
      <c r="HL253" s="1">
        <v>-0.44856659239138302</v>
      </c>
      <c r="HM253" s="1">
        <v>0.193147792607192</v>
      </c>
      <c r="HN253" s="1">
        <v>0.386369169655852</v>
      </c>
      <c r="HO253" s="1">
        <v>-0.55077503247978998</v>
      </c>
      <c r="HP253" s="1">
        <v>-0.36251599646808802</v>
      </c>
      <c r="HQ253" s="1">
        <v>0.24537736338778801</v>
      </c>
      <c r="HR253" s="1">
        <v>0.34813982043101799</v>
      </c>
      <c r="HS253" s="1">
        <v>0.79659745981811103</v>
      </c>
      <c r="HT253" s="1">
        <v>0.312023921315149</v>
      </c>
      <c r="HU253" s="1">
        <v>0.49859025884778102</v>
      </c>
      <c r="HV253" s="1">
        <v>0.75363285169195704</v>
      </c>
      <c r="HW253" s="1">
        <v>0.36471592675707498</v>
      </c>
      <c r="HX253" s="1">
        <v>0.25627870343447301</v>
      </c>
      <c r="HY253" s="1">
        <v>0.19715198534419801</v>
      </c>
      <c r="HZ253" s="1">
        <v>-0.425997414621271</v>
      </c>
      <c r="IA253" s="1">
        <v>-0.34691268318643098</v>
      </c>
      <c r="IB253" s="1">
        <v>0.49555685002456601</v>
      </c>
      <c r="IC253" s="1">
        <v>0.22843316156000501</v>
      </c>
      <c r="ID253" s="1">
        <v>0.38233546304187199</v>
      </c>
      <c r="IE253" s="1">
        <v>-5.7695599032445297E-2</v>
      </c>
      <c r="IF253" s="1">
        <v>-4.1407319666671702E-2</v>
      </c>
      <c r="IG253" s="1">
        <v>0.84517285011007803</v>
      </c>
      <c r="IH253" s="1">
        <v>0.31369955658189203</v>
      </c>
      <c r="II253" s="1">
        <v>-0.40246013629828098</v>
      </c>
      <c r="IJ253" s="1">
        <v>-0.14402897931583</v>
      </c>
      <c r="IK253" s="1">
        <v>0.76552891428886805</v>
      </c>
      <c r="IL253" s="1">
        <v>0.47695822100677898</v>
      </c>
      <c r="IM253" s="1">
        <v>0.211882161182955</v>
      </c>
      <c r="IN253" s="1">
        <v>0.66643780432890898</v>
      </c>
      <c r="IO253" s="1">
        <v>-0.24225293409767201</v>
      </c>
      <c r="IP253" s="1">
        <v>0.219114954446363</v>
      </c>
      <c r="IQ253" s="1">
        <v>0.23178041828913101</v>
      </c>
      <c r="IR253" s="1">
        <v>0.36532833021343097</v>
      </c>
      <c r="IS253" s="1">
        <v>0.99999999999990197</v>
      </c>
      <c r="IT253" s="1">
        <v>0.78070042904794401</v>
      </c>
      <c r="IU253" s="1">
        <v>0.65838111639283003</v>
      </c>
      <c r="IV253" s="1">
        <v>0.69179647027519098</v>
      </c>
      <c r="IW253" s="1">
        <v>0.34109836885218597</v>
      </c>
      <c r="IX253" s="1">
        <v>0.51276399837242204</v>
      </c>
      <c r="IY253" s="1">
        <v>0.86378436259670999</v>
      </c>
      <c r="IZ253" s="1">
        <v>0.582089447434468</v>
      </c>
      <c r="JA253" s="1">
        <v>-0.53560045921996302</v>
      </c>
      <c r="JB253" s="1">
        <v>-0.60415384755852197</v>
      </c>
      <c r="JC253" s="1">
        <v>-0.51067901208617195</v>
      </c>
      <c r="JD253" s="1">
        <v>0.46259193457097703</v>
      </c>
      <c r="JE253" s="1">
        <v>-0.37204770291769101</v>
      </c>
      <c r="JF253" s="1">
        <v>0.49888473983335102</v>
      </c>
      <c r="JG253" s="1">
        <v>-0.48629646832613699</v>
      </c>
      <c r="JH253" s="1">
        <v>0.47298147878386898</v>
      </c>
      <c r="JI253" s="1">
        <v>-0.39839613035432497</v>
      </c>
      <c r="JJ253" s="1">
        <v>-0.44355150351318201</v>
      </c>
      <c r="JK253" s="1">
        <v>-0.59850559983101503</v>
      </c>
      <c r="JL253" s="1">
        <v>0.43957548731986901</v>
      </c>
      <c r="JM253" s="1">
        <v>-0.64091011354577798</v>
      </c>
      <c r="JN253" s="1">
        <v>-0.265379087035507</v>
      </c>
      <c r="JO253" s="1">
        <v>0.49064667130629602</v>
      </c>
      <c r="JP253" s="1">
        <v>-0.63138126392637195</v>
      </c>
      <c r="JQ253" s="1">
        <v>0.496133403765734</v>
      </c>
      <c r="JR253" s="1">
        <v>-0.56175903340990296</v>
      </c>
      <c r="JS253" s="1">
        <v>-3.5788292099779601E-2</v>
      </c>
      <c r="JT253" s="1">
        <v>0.73206483134333999</v>
      </c>
      <c r="JU253" s="1">
        <v>-0.60891436262818199</v>
      </c>
      <c r="JV253" s="1">
        <v>-0.68107407179239099</v>
      </c>
      <c r="JW253" s="1">
        <v>7.2516978104527896E-2</v>
      </c>
      <c r="JX253" s="1">
        <v>-0.56278138360403795</v>
      </c>
      <c r="JY253" s="1">
        <v>-0.66038125192154595</v>
      </c>
      <c r="JZ253" s="1">
        <v>-0.60378476089010202</v>
      </c>
      <c r="KA253" s="1">
        <v>-0.43611534487241099</v>
      </c>
      <c r="KB253" s="1">
        <v>-3.2868823634184897E-2</v>
      </c>
      <c r="KC253" s="1">
        <v>-0.36337095589136598</v>
      </c>
      <c r="KD253" s="1">
        <v>-0.61141014326018295</v>
      </c>
      <c r="KE253" s="1">
        <v>-0.62056296570526703</v>
      </c>
      <c r="KF253" s="1">
        <v>-0.55941247375789704</v>
      </c>
      <c r="KG253" s="1">
        <v>4.3345813861237802E-3</v>
      </c>
      <c r="KH253" s="1">
        <v>4.6392965822245801E-2</v>
      </c>
      <c r="KI253" s="1">
        <v>0.39661558449398499</v>
      </c>
      <c r="KJ253" s="1">
        <v>-0.63103018632696395</v>
      </c>
      <c r="KK253" s="1">
        <v>-0.38897647504473198</v>
      </c>
      <c r="KL253" s="1">
        <v>0.555503579596199</v>
      </c>
      <c r="KM253" s="1">
        <v>-0.38934881778254399</v>
      </c>
      <c r="KN253" s="1">
        <v>0.40991221059028998</v>
      </c>
      <c r="KO253" s="1">
        <v>0.461616251139497</v>
      </c>
      <c r="KP253" s="1">
        <v>0.430424876778365</v>
      </c>
      <c r="KQ253" s="1">
        <v>9.8467915053226399E-2</v>
      </c>
      <c r="KR253" s="1">
        <v>-0.42781959025417499</v>
      </c>
      <c r="KS253" s="1">
        <v>0.38487561282341098</v>
      </c>
      <c r="KT253" s="1">
        <v>-0.48623046540568698</v>
      </c>
      <c r="KU253" s="1">
        <v>0.79849945331106897</v>
      </c>
      <c r="KV253" s="1">
        <v>0.13888351194846099</v>
      </c>
      <c r="KW253" s="1">
        <v>-8.0334465578611805E-2</v>
      </c>
      <c r="KX253" s="1">
        <v>3.9602986589870298E-2</v>
      </c>
      <c r="KY253" s="1">
        <v>-1.1942423136074199E-2</v>
      </c>
      <c r="KZ253" s="1">
        <v>0.701590094283427</v>
      </c>
      <c r="LA253" s="1">
        <v>-0.305825390808733</v>
      </c>
      <c r="LB253" s="1">
        <v>-0.29594597000754402</v>
      </c>
      <c r="LC253" s="1">
        <v>0.292271423378689</v>
      </c>
      <c r="LD253" s="1">
        <v>-0.71092497788991904</v>
      </c>
      <c r="LE253" s="1">
        <v>-0.100815287587224</v>
      </c>
      <c r="LF253" s="1">
        <v>-1.26108324656652E-2</v>
      </c>
      <c r="LG253" s="1">
        <v>0.13060018974776999</v>
      </c>
      <c r="LH253" s="1">
        <v>-0.50212557535101698</v>
      </c>
      <c r="LI253" s="1">
        <v>-0.804833347947702</v>
      </c>
      <c r="LJ253" s="1">
        <v>0.50905742460148296</v>
      </c>
      <c r="LK253" s="1">
        <v>0.41674744480091103</v>
      </c>
      <c r="LL253" s="1">
        <v>0.81146644287717895</v>
      </c>
      <c r="LM253" s="1">
        <v>-0.36348572046743899</v>
      </c>
      <c r="LN253" s="1">
        <v>0.30531474447279899</v>
      </c>
      <c r="LO253" s="1">
        <v>-0.58712265444437794</v>
      </c>
      <c r="LP253" s="1">
        <v>-0.16633610114662001</v>
      </c>
      <c r="LQ253" s="1">
        <v>0.83655718971292203</v>
      </c>
      <c r="LR253" s="1">
        <v>0.68546293154134497</v>
      </c>
      <c r="LS253" s="1">
        <v>-0.36206455071197902</v>
      </c>
      <c r="LT253" s="1">
        <v>0.45961301460959397</v>
      </c>
      <c r="LU253" s="1">
        <v>-0.66755259770516595</v>
      </c>
      <c r="LV253" s="1">
        <v>0.362265951456263</v>
      </c>
      <c r="LW253" s="1">
        <v>0.4545676159666</v>
      </c>
      <c r="LX253" s="1">
        <v>-0.351476628716066</v>
      </c>
      <c r="LY253" s="1">
        <v>0.64080293785102005</v>
      </c>
      <c r="LZ253" s="1">
        <v>0.57129630470884196</v>
      </c>
      <c r="MA253" s="1">
        <v>0.73539556578371001</v>
      </c>
      <c r="MB253" s="1">
        <v>0.50532261448954796</v>
      </c>
      <c r="MC253" s="1">
        <v>0.50935463464008401</v>
      </c>
      <c r="MD253" s="1">
        <v>0.36158223891897501</v>
      </c>
      <c r="ME253" s="1">
        <v>-0.66420544333827103</v>
      </c>
      <c r="MF253" s="1">
        <v>0.69601757475637804</v>
      </c>
      <c r="MG253" s="1">
        <v>-0.42494173811729902</v>
      </c>
      <c r="MH253" s="1">
        <v>0.36287986203853001</v>
      </c>
      <c r="MI253" s="1">
        <v>-0.352903715721058</v>
      </c>
      <c r="MJ253" s="1">
        <v>-0.57195590516560302</v>
      </c>
      <c r="MK253" s="1">
        <v>0.78771963136481704</v>
      </c>
      <c r="ML253" s="1">
        <v>0.63604013422709904</v>
      </c>
      <c r="MM253" s="1">
        <v>-0.74891909206714002</v>
      </c>
      <c r="MN253" s="1">
        <v>0.85917174844834199</v>
      </c>
      <c r="MO253" s="1">
        <v>0.56737141896057597</v>
      </c>
    </row>
    <row r="254" spans="1:353" x14ac:dyDescent="0.2">
      <c r="A254" s="1" t="s">
        <v>252</v>
      </c>
      <c r="B254" s="1">
        <v>0.38219704425425499</v>
      </c>
      <c r="C254" s="1">
        <v>-0.33290281064773303</v>
      </c>
      <c r="D254" s="1">
        <v>0.78544600394367603</v>
      </c>
      <c r="E254" s="1">
        <v>0.92350990540499001</v>
      </c>
      <c r="F254" s="1">
        <v>0.68616453085152096</v>
      </c>
      <c r="G254" s="1">
        <v>0.59073460754662899</v>
      </c>
      <c r="H254" s="1">
        <v>0.83733666502799797</v>
      </c>
      <c r="I254" s="1">
        <v>0.83925754312106604</v>
      </c>
      <c r="J254" s="1">
        <v>-0.14991360738811099</v>
      </c>
      <c r="K254" s="1">
        <v>-9.85691869253119E-2</v>
      </c>
      <c r="L254" s="1">
        <v>0.95240873423793604</v>
      </c>
      <c r="M254" s="1">
        <v>-0.162716660538792</v>
      </c>
      <c r="N254" s="1">
        <v>0.15876958609657099</v>
      </c>
      <c r="O254" s="1">
        <v>0.87646228644882196</v>
      </c>
      <c r="P254" s="1">
        <v>-0.199695209280529</v>
      </c>
      <c r="Q254" s="1">
        <v>0.71783577350636096</v>
      </c>
      <c r="R254" s="1">
        <v>0.89593420450739902</v>
      </c>
      <c r="S254" s="1">
        <v>0.882600398480204</v>
      </c>
      <c r="T254" s="1">
        <v>-0.37874707499542498</v>
      </c>
      <c r="U254" s="1">
        <v>-9.7929202391553796E-2</v>
      </c>
      <c r="V254" s="1">
        <v>0.68392388896049205</v>
      </c>
      <c r="W254" s="1">
        <v>0.80487495199919601</v>
      </c>
      <c r="X254" s="1">
        <v>0.86926314223444501</v>
      </c>
      <c r="Y254" s="1">
        <v>-0.47025989864663198</v>
      </c>
      <c r="Z254" s="1">
        <v>-0.40915608261480202</v>
      </c>
      <c r="AA254" s="1">
        <v>-0.34114142837289702</v>
      </c>
      <c r="AB254" s="1">
        <v>0.30190275019875501</v>
      </c>
      <c r="AC254" s="1">
        <v>0.88425723475817497</v>
      </c>
      <c r="AD254" s="1">
        <v>0.268074734303548</v>
      </c>
      <c r="AE254" s="1">
        <v>-4.0430227503884197E-2</v>
      </c>
      <c r="AF254" s="1">
        <v>-0.21360667303326999</v>
      </c>
      <c r="AG254" s="1">
        <v>0.84929400517614095</v>
      </c>
      <c r="AH254" s="1">
        <v>-0.47871328256748602</v>
      </c>
      <c r="AI254" s="1">
        <v>-0.21172674794777599</v>
      </c>
      <c r="AJ254" s="1">
        <v>0.77521533287881295</v>
      </c>
      <c r="AK254" s="1">
        <v>-0.119837515173201</v>
      </c>
      <c r="AL254" s="1">
        <v>-0.45480764261602302</v>
      </c>
      <c r="AM254" s="1">
        <v>-0.45640179117770602</v>
      </c>
      <c r="AN254" s="1">
        <v>0.65681372721202902</v>
      </c>
      <c r="AO254" s="1">
        <v>0.75855947484123898</v>
      </c>
      <c r="AP254" s="1">
        <v>-9.7208474348065205E-2</v>
      </c>
      <c r="AQ254" s="1">
        <v>-0.44428385722360297</v>
      </c>
      <c r="AR254" s="1">
        <v>0.66280506090230695</v>
      </c>
      <c r="AS254" s="1">
        <v>-5.5549566319777803E-2</v>
      </c>
      <c r="AT254" s="1">
        <v>0.82701595698744101</v>
      </c>
      <c r="AU254" s="1">
        <v>-0.64520990341262097</v>
      </c>
      <c r="AV254" s="1">
        <v>0.53694623871826397</v>
      </c>
      <c r="AW254" s="1">
        <v>-0.21745453124299099</v>
      </c>
      <c r="AX254" s="1">
        <v>0.11223418602452601</v>
      </c>
      <c r="AY254" s="1">
        <v>-6.0190569781607597E-2</v>
      </c>
      <c r="AZ254" s="1">
        <v>0.79377920755178399</v>
      </c>
      <c r="BA254" s="1">
        <v>0.78057569589480702</v>
      </c>
      <c r="BB254" s="1">
        <v>0.45980110370584298</v>
      </c>
      <c r="BC254" s="1">
        <v>8.2836764752688197E-2</v>
      </c>
      <c r="BD254" s="1">
        <v>-0.28868424858566999</v>
      </c>
      <c r="BE254" s="1">
        <v>0.27571996285120198</v>
      </c>
      <c r="BF254" s="1">
        <v>-0.40836750505071301</v>
      </c>
      <c r="BG254" s="1">
        <v>-0.232340415996001</v>
      </c>
      <c r="BH254" s="1">
        <v>0.76478268200058597</v>
      </c>
      <c r="BI254" s="1">
        <v>0.71175714877806495</v>
      </c>
      <c r="BJ254" s="1">
        <v>0.77605104664386404</v>
      </c>
      <c r="BK254" s="1">
        <v>0.30063268272257199</v>
      </c>
      <c r="BL254" s="1">
        <v>0.55091272851485895</v>
      </c>
      <c r="BM254" s="1">
        <v>-0.178245173253711</v>
      </c>
      <c r="BN254" s="1">
        <v>0.828643425263075</v>
      </c>
      <c r="BO254" s="1">
        <v>-0.14723843877786499</v>
      </c>
      <c r="BP254" s="1">
        <v>0.66414485748660101</v>
      </c>
      <c r="BQ254" s="1">
        <v>-0.25118507350388802</v>
      </c>
      <c r="BR254" s="1">
        <v>0.69125936343324401</v>
      </c>
      <c r="BS254" s="1">
        <v>0.42492218673848298</v>
      </c>
      <c r="BT254" s="1">
        <v>7.7949228309375507E-2</v>
      </c>
      <c r="BU254" s="1">
        <v>-0.11640931542835101</v>
      </c>
      <c r="BV254" s="1">
        <v>0.76611671800820103</v>
      </c>
      <c r="BW254" s="1">
        <v>0.88665889206055104</v>
      </c>
      <c r="BX254" s="1">
        <v>-0.42649552826185</v>
      </c>
      <c r="BY254" s="1">
        <v>-0.39280202207294301</v>
      </c>
      <c r="BZ254" s="1">
        <v>0.38187062851262299</v>
      </c>
      <c r="CA254" s="1">
        <v>0.157282351152359</v>
      </c>
      <c r="CB254" s="1">
        <v>0.88325822407134902</v>
      </c>
      <c r="CC254" s="1">
        <v>-0.336453417894651</v>
      </c>
      <c r="CD254" s="1">
        <v>-0.187191137139568</v>
      </c>
      <c r="CE254" s="1">
        <v>0.107377913779197</v>
      </c>
      <c r="CF254" s="1">
        <v>-0.44763857931536999</v>
      </c>
      <c r="CG254" s="1">
        <v>-0.239223760914867</v>
      </c>
      <c r="CH254" s="1">
        <v>-0.19579102708670401</v>
      </c>
      <c r="CI254" s="1">
        <v>-0.42341954545056498</v>
      </c>
      <c r="CJ254" s="1">
        <v>-0.39075443145488498</v>
      </c>
      <c r="CK254" s="1">
        <v>-0.41362977138803098</v>
      </c>
      <c r="CL254" s="1">
        <v>0.88302642741735504</v>
      </c>
      <c r="CM254" s="1">
        <v>0.70112638408295702</v>
      </c>
      <c r="CN254" s="1">
        <v>0.19914391398084899</v>
      </c>
      <c r="CO254" s="1">
        <v>0.78636709870643395</v>
      </c>
      <c r="CP254" s="1">
        <v>-0.14819719684802499</v>
      </c>
      <c r="CQ254" s="1">
        <v>-0.23212477836860901</v>
      </c>
      <c r="CR254" s="1">
        <v>-0.47307611087090001</v>
      </c>
      <c r="CS254" s="1">
        <v>0.66807385766514304</v>
      </c>
      <c r="CT254" s="1">
        <v>-0.31889821158867898</v>
      </c>
      <c r="CU254" s="1">
        <v>0.76902594223554899</v>
      </c>
      <c r="CV254" s="1">
        <v>0.92968874995733597</v>
      </c>
      <c r="CW254" s="1">
        <v>-0.20785152327766401</v>
      </c>
      <c r="CX254" s="1">
        <v>2.5456437915059301E-2</v>
      </c>
      <c r="CY254" s="1">
        <v>-0.10741584359176699</v>
      </c>
      <c r="CZ254" s="1">
        <v>-0.40136888524292202</v>
      </c>
      <c r="DA254" s="1">
        <v>0.85772986831571596</v>
      </c>
      <c r="DB254" s="1">
        <v>-0.473386636740664</v>
      </c>
      <c r="DC254" s="1">
        <v>-0.34425001659226601</v>
      </c>
      <c r="DD254" s="1">
        <v>-0.13376033969442899</v>
      </c>
      <c r="DE254" s="1">
        <v>0.92138815527572204</v>
      </c>
      <c r="DF254" s="1">
        <v>-0.50599834390355403</v>
      </c>
      <c r="DG254" s="1">
        <v>0.87955202929829401</v>
      </c>
      <c r="DH254" s="1">
        <v>-0.23817475272302899</v>
      </c>
      <c r="DI254" s="1">
        <v>0.785865212064082</v>
      </c>
      <c r="DJ254" s="1">
        <v>0.350884403244557</v>
      </c>
      <c r="DK254" s="1">
        <v>0.674035064718565</v>
      </c>
      <c r="DL254" s="1">
        <v>-4.43142077384776E-2</v>
      </c>
      <c r="DM254" s="1">
        <v>-0.17820415420864599</v>
      </c>
      <c r="DN254" s="1">
        <v>0.52008150423655297</v>
      </c>
      <c r="DO254" s="1">
        <v>0.516775436469875</v>
      </c>
      <c r="DP254" s="1">
        <v>0.17353567667724801</v>
      </c>
      <c r="DQ254" s="1">
        <v>-0.29756852929789601</v>
      </c>
      <c r="DR254" s="1">
        <v>0.82259968576092701</v>
      </c>
      <c r="DS254" s="1">
        <v>-2.5789793597490399E-2</v>
      </c>
      <c r="DT254" s="1">
        <v>0.95820299805563902</v>
      </c>
      <c r="DU254" s="1">
        <v>-0.132852715433358</v>
      </c>
      <c r="DV254" s="1">
        <v>-0.16757214510996299</v>
      </c>
      <c r="DW254" s="1">
        <v>0.38975059513628701</v>
      </c>
      <c r="DX254" s="1">
        <v>0.70373743111301501</v>
      </c>
      <c r="DY254" s="1">
        <v>-0.21366235582558901</v>
      </c>
      <c r="DZ254" s="1">
        <v>0.93719632816015996</v>
      </c>
      <c r="EA254" s="1">
        <v>0.78356430229969798</v>
      </c>
      <c r="EB254" s="1">
        <v>0.721004159214651</v>
      </c>
      <c r="EC254" s="1">
        <v>0.84762704838031799</v>
      </c>
      <c r="ED254" s="1">
        <v>0.89139545613293603</v>
      </c>
      <c r="EE254" s="1">
        <v>-0.21405145745152299</v>
      </c>
      <c r="EF254" s="1">
        <v>-0.46505507324073803</v>
      </c>
      <c r="EG254" s="1">
        <v>-0.37297634088799603</v>
      </c>
      <c r="EH254" s="1">
        <v>0.60736833081397601</v>
      </c>
      <c r="EI254" s="1">
        <v>0.123710288565211</v>
      </c>
      <c r="EJ254" s="1">
        <v>3.9370627712178197E-2</v>
      </c>
      <c r="EK254" s="1">
        <v>-0.20259222066079899</v>
      </c>
      <c r="EL254" s="1">
        <v>0.219985662779556</v>
      </c>
      <c r="EM254" s="1">
        <v>0.63723016061499005</v>
      </c>
      <c r="EN254" s="1">
        <v>0.66320116896747905</v>
      </c>
      <c r="EO254" s="1">
        <v>0.40188884416340898</v>
      </c>
      <c r="EP254" s="1">
        <v>0.37956065234581399</v>
      </c>
      <c r="EQ254" s="1">
        <v>0.21153658167719799</v>
      </c>
      <c r="ER254" s="1">
        <v>-0.214542623847188</v>
      </c>
      <c r="ES254" s="1">
        <v>-0.31835178439370998</v>
      </c>
      <c r="ET254" s="1">
        <v>8.0443890007109706E-2</v>
      </c>
      <c r="EU254" s="1">
        <v>-0.42288073859425501</v>
      </c>
      <c r="EV254" s="1">
        <v>0.36901112316145501</v>
      </c>
      <c r="EW254" s="1">
        <v>0.67579048960216004</v>
      </c>
      <c r="EX254" s="1">
        <v>-0.34252867201720499</v>
      </c>
      <c r="EY254" s="1">
        <v>-0.52447353107805395</v>
      </c>
      <c r="EZ254" s="1">
        <v>-0.13548469679230199</v>
      </c>
      <c r="FA254" s="1">
        <v>0.58691030147668</v>
      </c>
      <c r="FB254" s="1">
        <v>0.41952389209094099</v>
      </c>
      <c r="FC254" s="1">
        <v>0.83274667624299104</v>
      </c>
      <c r="FD254" s="1">
        <v>0.73064517150591102</v>
      </c>
      <c r="FE254" s="1">
        <v>0.69460625171720702</v>
      </c>
      <c r="FF254" s="1">
        <v>-0.274289179652973</v>
      </c>
      <c r="FG254" s="1">
        <v>-0.12204427449132001</v>
      </c>
      <c r="FH254" s="1">
        <v>0.52592493959946895</v>
      </c>
      <c r="FI254" s="1">
        <v>-0.377569071412591</v>
      </c>
      <c r="FJ254" s="1">
        <v>-5.9715825823988197E-2</v>
      </c>
      <c r="FK254" s="1">
        <v>0.77070613814379996</v>
      </c>
      <c r="FL254" s="1">
        <v>0.80540596972632605</v>
      </c>
      <c r="FM254" s="1">
        <v>-0.27853520692091999</v>
      </c>
      <c r="FN254" s="1">
        <v>0.28387417707703999</v>
      </c>
      <c r="FO254" s="1">
        <v>-0.46441965387149098</v>
      </c>
      <c r="FP254" s="1">
        <v>0.69961498966109403</v>
      </c>
      <c r="FQ254" s="1">
        <v>-0.74381834326010099</v>
      </c>
      <c r="FR254" s="1">
        <v>-0.37505784701838202</v>
      </c>
      <c r="FS254" s="1">
        <v>0.38380917118935698</v>
      </c>
      <c r="FT254" s="1">
        <v>-0.14603655110851299</v>
      </c>
      <c r="FU254" s="1">
        <v>-0.270956213877177</v>
      </c>
      <c r="FV254" s="1">
        <v>0.82811339252359595</v>
      </c>
      <c r="FW254" s="1">
        <v>-0.46376526788879702</v>
      </c>
      <c r="FX254" s="1">
        <v>0.64775878738514303</v>
      </c>
      <c r="FY254" s="1">
        <v>-0.68324794429239799</v>
      </c>
      <c r="FZ254" s="1">
        <v>-0.80665278915392802</v>
      </c>
      <c r="GA254" s="1">
        <v>0.197711812093671</v>
      </c>
      <c r="GB254" s="1">
        <v>0.70512614313089095</v>
      </c>
      <c r="GC254" s="1">
        <v>-0.28674256132161702</v>
      </c>
      <c r="GD254" s="1">
        <v>0.79440277287182304</v>
      </c>
      <c r="GE254" s="1">
        <v>0.55451419898969001</v>
      </c>
      <c r="GF254" s="1">
        <v>-0.17256213150699701</v>
      </c>
      <c r="GG254" s="1">
        <v>-0.37112853750193903</v>
      </c>
      <c r="GH254" s="1">
        <v>-0.26357041547426602</v>
      </c>
      <c r="GI254" s="1">
        <v>0.69816518060858002</v>
      </c>
      <c r="GJ254" s="1">
        <v>-0.37576840257965999</v>
      </c>
      <c r="GK254" s="1">
        <v>-0.39644181018764901</v>
      </c>
      <c r="GL254" s="1">
        <v>-0.43310686232685303</v>
      </c>
      <c r="GM254" s="1">
        <v>1.0063943859414001E-2</v>
      </c>
      <c r="GN254" s="1">
        <v>-0.17525160138444301</v>
      </c>
      <c r="GO254" s="1">
        <v>-0.37154467410577902</v>
      </c>
      <c r="GP254" s="1">
        <v>0.66328543473128898</v>
      </c>
      <c r="GQ254" s="1">
        <v>-0.20144441389943801</v>
      </c>
      <c r="GR254" s="1">
        <v>0.77256781205971503</v>
      </c>
      <c r="GS254" s="1">
        <v>-0.52657120287985804</v>
      </c>
      <c r="GT254" s="1">
        <v>0.82988843484518904</v>
      </c>
      <c r="GU254" s="1">
        <v>-0.407059750284127</v>
      </c>
      <c r="GV254" s="1">
        <v>0.75807616953116796</v>
      </c>
      <c r="GW254" s="1">
        <v>0.72895788770405201</v>
      </c>
      <c r="GX254" s="1">
        <v>2.0968389683326701E-2</v>
      </c>
      <c r="GY254" s="1">
        <v>-0.53521933906667196</v>
      </c>
      <c r="GZ254" s="1">
        <v>0.60131786677629095</v>
      </c>
      <c r="HA254" s="1">
        <v>0.309140513149186</v>
      </c>
      <c r="HB254" s="1">
        <v>0.80054836453387501</v>
      </c>
      <c r="HC254" s="1">
        <v>-0.37261280565515498</v>
      </c>
      <c r="HD254" s="1">
        <v>0.44893312289910903</v>
      </c>
      <c r="HE254" s="1">
        <v>-0.23291734726928101</v>
      </c>
      <c r="HF254" s="1">
        <v>-0.23859165687464501</v>
      </c>
      <c r="HG254" s="1">
        <v>0.57906242695395505</v>
      </c>
      <c r="HH254" s="1">
        <v>-0.49039486465222498</v>
      </c>
      <c r="HI254" s="1">
        <v>0.590535879756793</v>
      </c>
      <c r="HJ254" s="1">
        <v>0.30701766714329198</v>
      </c>
      <c r="HK254" s="1">
        <v>-0.357574830780994</v>
      </c>
      <c r="HL254" s="1">
        <v>-3.3915845693764601E-2</v>
      </c>
      <c r="HM254" s="1">
        <v>-0.13807524962651899</v>
      </c>
      <c r="HN254" s="1">
        <v>0.42495492036834098</v>
      </c>
      <c r="HO254" s="1">
        <v>-0.68486237797067295</v>
      </c>
      <c r="HP254" s="1">
        <v>-0.195232698229061</v>
      </c>
      <c r="HQ254" s="1">
        <v>-0.20900324024938799</v>
      </c>
      <c r="HR254" s="1">
        <v>0.23823347863592401</v>
      </c>
      <c r="HS254" s="1">
        <v>-0.234128158358615</v>
      </c>
      <c r="HT254" s="1">
        <v>0.69468728931450596</v>
      </c>
      <c r="HU254" s="1">
        <v>-0.252715859622893</v>
      </c>
      <c r="HV254" s="1">
        <v>0.140195031508552</v>
      </c>
      <c r="HW254" s="1">
        <v>0.41538879270200002</v>
      </c>
      <c r="HX254" s="1">
        <v>0.63207516978698097</v>
      </c>
      <c r="HY254" s="1">
        <v>-0.21826882073807299</v>
      </c>
      <c r="HZ254" s="1">
        <v>-0.24542193290550501</v>
      </c>
      <c r="IA254" s="1">
        <v>-9.8094443323358302E-2</v>
      </c>
      <c r="IB254" s="1">
        <v>0.39316997130522702</v>
      </c>
      <c r="IC254" s="1">
        <v>0.53618728825904705</v>
      </c>
      <c r="ID254" s="1">
        <v>0.74510731214030301</v>
      </c>
      <c r="IE254" s="1">
        <v>-0.20185868070191901</v>
      </c>
      <c r="IF254" s="1">
        <v>4.8972572142251501E-2</v>
      </c>
      <c r="IG254" s="1">
        <v>0.80968562644303399</v>
      </c>
      <c r="IH254" s="1">
        <v>0.77437263604248197</v>
      </c>
      <c r="II254" s="1">
        <v>-2.09971161353091E-2</v>
      </c>
      <c r="IJ254" s="1">
        <v>-6.4354323707300501E-2</v>
      </c>
      <c r="IK254" s="1">
        <v>0.88373169436160903</v>
      </c>
      <c r="IL254" s="1">
        <v>0.754215527975164</v>
      </c>
      <c r="IM254" s="1">
        <v>0.32849892705469902</v>
      </c>
      <c r="IN254" s="1">
        <v>0.65729821528860399</v>
      </c>
      <c r="IO254" s="1">
        <v>-0.11507171960298899</v>
      </c>
      <c r="IP254" s="1">
        <v>0.63710284674593798</v>
      </c>
      <c r="IQ254" s="1">
        <v>0.68275328561189996</v>
      </c>
      <c r="IR254" s="1">
        <v>0.83211100239324498</v>
      </c>
      <c r="IS254" s="1">
        <v>0.78070042904794401</v>
      </c>
      <c r="IT254" s="1">
        <v>1.00000000000022</v>
      </c>
      <c r="IU254" s="1">
        <v>0.84659952278851502</v>
      </c>
      <c r="IV254" s="1">
        <v>0.93663203148062801</v>
      </c>
      <c r="IW254" s="1">
        <v>0.68304892331773104</v>
      </c>
      <c r="IX254" s="1">
        <v>0.90374621384342702</v>
      </c>
      <c r="IY254" s="1">
        <v>0.83530023847800405</v>
      </c>
      <c r="IZ254" s="1">
        <v>0.47142892661492503</v>
      </c>
      <c r="JA254" s="1">
        <v>-7.3621829263924493E-2</v>
      </c>
      <c r="JB254" s="1">
        <v>-0.44430120717463101</v>
      </c>
      <c r="JC254" s="1">
        <v>-3.2992650007665499E-2</v>
      </c>
      <c r="JD254" s="1">
        <v>0.22164075374061201</v>
      </c>
      <c r="JE254" s="1">
        <v>0.46464702391233098</v>
      </c>
      <c r="JF254" s="1">
        <v>0.46093000579939097</v>
      </c>
      <c r="JG254" s="1">
        <v>-0.40357403825729998</v>
      </c>
      <c r="JH254" s="1">
        <v>0.85809618048044201</v>
      </c>
      <c r="JI254" s="1">
        <v>-0.365979627025595</v>
      </c>
      <c r="JJ254" s="1">
        <v>-0.19505695220233199</v>
      </c>
      <c r="JK254" s="1">
        <v>-0.52544591532844198</v>
      </c>
      <c r="JL254" s="1">
        <v>-0.29219068474891602</v>
      </c>
      <c r="JM254" s="1">
        <v>-0.34525013573163599</v>
      </c>
      <c r="JN254" s="1">
        <v>-0.15477684949572501</v>
      </c>
      <c r="JO254" s="1">
        <v>0.84165379835700305</v>
      </c>
      <c r="JP254" s="1">
        <v>-0.41316516020633898</v>
      </c>
      <c r="JQ254" s="1">
        <v>0.71498792125650601</v>
      </c>
      <c r="JR254" s="1">
        <v>-0.435259962191968</v>
      </c>
      <c r="JS254" s="1">
        <v>-3.55192020508465E-2</v>
      </c>
      <c r="JT254" s="1">
        <v>0.77367964996905803</v>
      </c>
      <c r="JU254" s="1">
        <v>-0.23390564188733201</v>
      </c>
      <c r="JV254" s="1">
        <v>-0.392262303501211</v>
      </c>
      <c r="JW254" s="1">
        <v>0.64232797236962402</v>
      </c>
      <c r="JX254" s="1">
        <v>-0.28862503474712897</v>
      </c>
      <c r="JY254" s="1">
        <v>0.200634899133214</v>
      </c>
      <c r="JZ254" s="1">
        <v>-0.410620679953352</v>
      </c>
      <c r="KA254" s="1">
        <v>-0.441991551296604</v>
      </c>
      <c r="KB254" s="1">
        <v>9.1972228493883895E-2</v>
      </c>
      <c r="KC254" s="1">
        <v>-0.48978381716470198</v>
      </c>
      <c r="KD254" s="1">
        <v>-0.73136812949257901</v>
      </c>
      <c r="KE254" s="1">
        <v>-0.40488101180059199</v>
      </c>
      <c r="KF254" s="1">
        <v>-0.42292704908790602</v>
      </c>
      <c r="KG254" s="1">
        <v>0.22486861163154501</v>
      </c>
      <c r="KH254" s="1">
        <v>0.54873475921936599</v>
      </c>
      <c r="KI254" s="1">
        <v>0.307049110253095</v>
      </c>
      <c r="KJ254" s="1">
        <v>-0.36087885916590601</v>
      </c>
      <c r="KK254" s="1">
        <v>2.1137312640686301E-2</v>
      </c>
      <c r="KL254" s="1">
        <v>0.182888758998907</v>
      </c>
      <c r="KM254" s="1">
        <v>-0.30718428905733902</v>
      </c>
      <c r="KN254" s="1">
        <v>-0.32142727475837701</v>
      </c>
      <c r="KO254" s="1">
        <v>-0.30975947843275298</v>
      </c>
      <c r="KP254" s="1">
        <v>0.60880871488569099</v>
      </c>
      <c r="KQ254" s="1">
        <v>0.40956065978554401</v>
      </c>
      <c r="KR254" s="1">
        <v>-0.44785809901360502</v>
      </c>
      <c r="KS254" s="1">
        <v>0.26136916274710997</v>
      </c>
      <c r="KT254" s="1">
        <v>-0.15172243242730099</v>
      </c>
      <c r="KU254" s="1">
        <v>0.56098199020471395</v>
      </c>
      <c r="KV254" s="1">
        <v>-0.156710122365955</v>
      </c>
      <c r="KW254" s="1">
        <v>0.201726283969384</v>
      </c>
      <c r="KX254" s="1">
        <v>0.42243076002774099</v>
      </c>
      <c r="KY254" s="1">
        <v>0.84189513464138399</v>
      </c>
      <c r="KZ254" s="1">
        <v>0.67434294873559497</v>
      </c>
      <c r="LA254" s="1">
        <v>-0.338600586659283</v>
      </c>
      <c r="LB254" s="1">
        <v>-2.2508299087742101E-2</v>
      </c>
      <c r="LC254" s="1">
        <v>0.13633171147390299</v>
      </c>
      <c r="LD254" s="1">
        <v>-0.43385037213622002</v>
      </c>
      <c r="LE254" s="1">
        <v>0.33251042373144302</v>
      </c>
      <c r="LF254" s="1">
        <v>0.28678770411341198</v>
      </c>
      <c r="LG254" s="1">
        <v>0.191485999002348</v>
      </c>
      <c r="LH254" s="1">
        <v>-0.34259277011285</v>
      </c>
      <c r="LI254" s="1">
        <v>0.24934391136095199</v>
      </c>
      <c r="LJ254" s="1">
        <v>0.293917867933289</v>
      </c>
      <c r="LK254" s="1">
        <v>0.84483930248983397</v>
      </c>
      <c r="LL254" s="1">
        <v>0.91113339769527601</v>
      </c>
      <c r="LM254" s="1">
        <v>-0.30216225909488098</v>
      </c>
      <c r="LN254" s="1">
        <v>0.73996029174794997</v>
      </c>
      <c r="LO254" s="1">
        <v>-0.38599634270284899</v>
      </c>
      <c r="LP254" s="1">
        <v>-0.336058245420709</v>
      </c>
      <c r="LQ254" s="1">
        <v>3.34028866375417E-2</v>
      </c>
      <c r="LR254" s="1">
        <v>0.38514668170889399</v>
      </c>
      <c r="LS254" s="1">
        <v>5.3145998198779097E-2</v>
      </c>
      <c r="LT254" s="1">
        <v>-0.176753025997714</v>
      </c>
      <c r="LU254" s="1">
        <v>-0.21132185627677599</v>
      </c>
      <c r="LV254" s="1">
        <v>0.89906667559059095</v>
      </c>
      <c r="LW254" s="1">
        <v>-0.28265825665948102</v>
      </c>
      <c r="LX254" s="1">
        <v>-0.277893374892006</v>
      </c>
      <c r="LY254" s="1">
        <v>0.93165333086561497</v>
      </c>
      <c r="LZ254" s="1">
        <v>0.43867539020142898</v>
      </c>
      <c r="MA254" s="1">
        <v>0.42250569169369601</v>
      </c>
      <c r="MB254" s="1">
        <v>-0.14220850564179399</v>
      </c>
      <c r="MC254" s="1">
        <v>0.78815301831836304</v>
      </c>
      <c r="MD254" s="1">
        <v>0.575081617530808</v>
      </c>
      <c r="ME254" s="1">
        <v>-0.52411657216973195</v>
      </c>
      <c r="MF254" s="1">
        <v>0.63872023164217995</v>
      </c>
      <c r="MG254" s="1">
        <v>-0.22344131091705</v>
      </c>
      <c r="MH254" s="1">
        <v>9.8714575193914605E-2</v>
      </c>
      <c r="MI254" s="1">
        <v>4.7271267187646099E-2</v>
      </c>
      <c r="MJ254" s="1">
        <v>-0.174400527655834</v>
      </c>
      <c r="MK254" s="1">
        <v>0.89490012421432996</v>
      </c>
      <c r="ML254" s="1">
        <v>-6.7313686205197398E-2</v>
      </c>
      <c r="MM254" s="1">
        <v>-0.47486558903649601</v>
      </c>
      <c r="MN254" s="1">
        <v>-0.109729543980937</v>
      </c>
      <c r="MO254" s="1">
        <v>-0.22802623251237999</v>
      </c>
    </row>
    <row r="255" spans="1:353" x14ac:dyDescent="0.2">
      <c r="A255" s="1" t="s">
        <v>253</v>
      </c>
      <c r="B255" s="1">
        <v>-8.4358942400108897E-2</v>
      </c>
      <c r="C255" s="1">
        <v>-0.72260892750887795</v>
      </c>
      <c r="D255" s="1">
        <v>0.85447771930720595</v>
      </c>
      <c r="E255" s="1">
        <v>0.83858727700539504</v>
      </c>
      <c r="F255" s="1">
        <v>0.76438540159478896</v>
      </c>
      <c r="G255" s="1">
        <v>0.88544286861122601</v>
      </c>
      <c r="H255" s="1">
        <v>0.90343329050765098</v>
      </c>
      <c r="I255" s="1">
        <v>0.87218254452731403</v>
      </c>
      <c r="J255" s="1">
        <v>0.26389191072405099</v>
      </c>
      <c r="K255" s="1">
        <v>-0.33371444285993601</v>
      </c>
      <c r="L255" s="1">
        <v>0.83479595713844201</v>
      </c>
      <c r="M255" s="1">
        <v>0.80280472228769795</v>
      </c>
      <c r="N255" s="1">
        <v>4.1349817352322397E-2</v>
      </c>
      <c r="O255" s="1">
        <v>0.95640023265599305</v>
      </c>
      <c r="P255" s="1">
        <v>-0.48870152950971102</v>
      </c>
      <c r="Q255" s="1">
        <v>0.46286093093316499</v>
      </c>
      <c r="R255" s="1">
        <v>0.914848843554248</v>
      </c>
      <c r="S255" s="1">
        <v>0.560133931600861</v>
      </c>
      <c r="T255" s="1">
        <v>0.56307069077293104</v>
      </c>
      <c r="U255" s="1">
        <v>-6.4346642407527105E-2</v>
      </c>
      <c r="V255" s="1">
        <v>0.13964167805688599</v>
      </c>
      <c r="W255" s="1">
        <v>0.49060351113818501</v>
      </c>
      <c r="X255" s="1">
        <v>0.59123028460800497</v>
      </c>
      <c r="Y255" s="1">
        <v>-0.60802235786348102</v>
      </c>
      <c r="Z255" s="1">
        <v>-0.49086115772238498</v>
      </c>
      <c r="AA255" s="1">
        <v>-0.41448460485784999</v>
      </c>
      <c r="AB255" s="1">
        <v>6.4988232381923403E-2</v>
      </c>
      <c r="AC255" s="1">
        <v>0.34802978077179397</v>
      </c>
      <c r="AD255" s="1">
        <v>0.38770052874447503</v>
      </c>
      <c r="AE255" s="1">
        <v>-0.21413371465922901</v>
      </c>
      <c r="AF255" s="1">
        <v>0.43267233139647299</v>
      </c>
      <c r="AG255" s="1">
        <v>0.90137569257575101</v>
      </c>
      <c r="AH255" s="1">
        <v>-0.71224511765063103</v>
      </c>
      <c r="AI255" s="1">
        <v>-0.74420889666678502</v>
      </c>
      <c r="AJ255" s="1">
        <v>0.82094239350936105</v>
      </c>
      <c r="AK255" s="1">
        <v>-0.47790299493833099</v>
      </c>
      <c r="AL255" s="1">
        <v>-0.52708140931079805</v>
      </c>
      <c r="AM255" s="1">
        <v>-0.65064871040878003</v>
      </c>
      <c r="AN255" s="1">
        <v>0.61749145590971499</v>
      </c>
      <c r="AO255" s="1">
        <v>0.84985518937961302</v>
      </c>
      <c r="AP255" s="1">
        <v>-0.33911562648948701</v>
      </c>
      <c r="AQ255" s="1">
        <v>-0.48384404430282302</v>
      </c>
      <c r="AR255" s="1">
        <v>0.84372532519753296</v>
      </c>
      <c r="AS255" s="1">
        <v>0.41488373392051597</v>
      </c>
      <c r="AT255" s="1">
        <v>0.63106195702428203</v>
      </c>
      <c r="AU255" s="1">
        <v>-0.53577275933790303</v>
      </c>
      <c r="AV255" s="1">
        <v>0.56965037041083399</v>
      </c>
      <c r="AW255" s="1">
        <v>0.13670019977012399</v>
      </c>
      <c r="AX255" s="1">
        <v>0.67247453125831502</v>
      </c>
      <c r="AY255" s="1">
        <v>-0.159803731985043</v>
      </c>
      <c r="AZ255" s="1">
        <v>0.87925421428586903</v>
      </c>
      <c r="BA255" s="1">
        <v>0.87845006658721603</v>
      </c>
      <c r="BB255" s="1">
        <v>0.83827887737718698</v>
      </c>
      <c r="BC255" s="1">
        <v>-0.41270096968409298</v>
      </c>
      <c r="BD255" s="1">
        <v>-0.347301636693223</v>
      </c>
      <c r="BE255" s="1">
        <v>-0.48775599163568201</v>
      </c>
      <c r="BF255" s="1">
        <v>-0.65252885324352605</v>
      </c>
      <c r="BG255" s="1">
        <v>-2.10600863951741E-2</v>
      </c>
      <c r="BH255" s="1">
        <v>0.77353445738797399</v>
      </c>
      <c r="BI255" s="1">
        <v>0.57858620788903503</v>
      </c>
      <c r="BJ255" s="1">
        <v>0.41223198484392198</v>
      </c>
      <c r="BK255" s="1">
        <v>-0.26483118891751101</v>
      </c>
      <c r="BL255" s="1">
        <v>0.68368972903970104</v>
      </c>
      <c r="BM255" s="1">
        <v>-2.57430604559764E-3</v>
      </c>
      <c r="BN255" s="1">
        <v>0.84184691317877003</v>
      </c>
      <c r="BO255" s="1">
        <v>0.471731844281783</v>
      </c>
      <c r="BP255" s="1">
        <v>0.808599110108982</v>
      </c>
      <c r="BQ255" s="1">
        <v>-2.79779127356523E-2</v>
      </c>
      <c r="BR255" s="1">
        <v>0.52998235542034999</v>
      </c>
      <c r="BS255" s="1">
        <v>0.273388199934817</v>
      </c>
      <c r="BT255" s="1">
        <v>-0.476716867757082</v>
      </c>
      <c r="BU255" s="1">
        <v>0.89393398729378404</v>
      </c>
      <c r="BV255" s="1">
        <v>0.81631709021292698</v>
      </c>
      <c r="BW255" s="1">
        <v>0.90877286810589797</v>
      </c>
      <c r="BX255" s="1">
        <v>-0.49323809068820201</v>
      </c>
      <c r="BY255" s="1">
        <v>-0.45531695879195</v>
      </c>
      <c r="BZ255" s="1">
        <v>0.49455678335641401</v>
      </c>
      <c r="CA255" s="1">
        <v>-0.27720505100701998</v>
      </c>
      <c r="CB255" s="1">
        <v>0.86324515558947401</v>
      </c>
      <c r="CC255" s="1">
        <v>0.89164776806494594</v>
      </c>
      <c r="CD255" s="1">
        <v>-0.59339581752135495</v>
      </c>
      <c r="CE255" s="1">
        <v>0.84652970542641603</v>
      </c>
      <c r="CF255" s="1">
        <v>-0.59728159246775303</v>
      </c>
      <c r="CG255" s="1">
        <v>-3.8289885513397001E-2</v>
      </c>
      <c r="CH255" s="1">
        <v>-0.43427153612392</v>
      </c>
      <c r="CI255" s="1">
        <v>-0.48332839174237502</v>
      </c>
      <c r="CJ255" s="1">
        <v>-0.35198867089276897</v>
      </c>
      <c r="CK255" s="1">
        <v>0.50555625038434704</v>
      </c>
      <c r="CL255" s="1">
        <v>0.90166064479655195</v>
      </c>
      <c r="CM255" s="1">
        <v>0.827871479435627</v>
      </c>
      <c r="CN255" s="1">
        <v>0.27693503935982799</v>
      </c>
      <c r="CO255" s="1">
        <v>0.78645306617198196</v>
      </c>
      <c r="CP255" s="1">
        <v>0.56027667320919605</v>
      </c>
      <c r="CQ255" s="1">
        <v>-0.31188956043952698</v>
      </c>
      <c r="CR255" s="1">
        <v>-0.735781167797397</v>
      </c>
      <c r="CS255" s="1">
        <v>0.73384324601780204</v>
      </c>
      <c r="CT255" s="1">
        <v>0.56182845108590096</v>
      </c>
      <c r="CU255" s="1">
        <v>0.78795064162316597</v>
      </c>
      <c r="CV255" s="1">
        <v>0.90261880678747997</v>
      </c>
      <c r="CW255" s="1">
        <v>-0.58328633118872197</v>
      </c>
      <c r="CX255" s="1">
        <v>-0.143686487148033</v>
      </c>
      <c r="CY255" s="1">
        <v>-0.35991319440915498</v>
      </c>
      <c r="CZ255" s="1">
        <v>-0.10412570903214</v>
      </c>
      <c r="DA255" s="1">
        <v>0.82751073586118296</v>
      </c>
      <c r="DB255" s="1">
        <v>-0.56831770668766302</v>
      </c>
      <c r="DC255" s="1">
        <v>-0.58160744742236603</v>
      </c>
      <c r="DD255" s="1">
        <v>0.80384430721179501</v>
      </c>
      <c r="DE255" s="1">
        <v>0.81724738563787902</v>
      </c>
      <c r="DF255" s="1">
        <v>-0.63001800396504204</v>
      </c>
      <c r="DG255" s="1">
        <v>0.91586387894411403</v>
      </c>
      <c r="DH255" s="1">
        <v>0.58378649741368704</v>
      </c>
      <c r="DI255" s="1">
        <v>0.82735837981154703</v>
      </c>
      <c r="DJ255" s="1">
        <v>0.74958851960401496</v>
      </c>
      <c r="DK255" s="1">
        <v>0.781917847645066</v>
      </c>
      <c r="DL255" s="1">
        <v>0.80075682628067801</v>
      </c>
      <c r="DM255" s="1">
        <v>0.458892998765072</v>
      </c>
      <c r="DN255" s="1">
        <v>0.47365258184125703</v>
      </c>
      <c r="DO255" s="1">
        <v>0.81050669141923704</v>
      </c>
      <c r="DP255" s="1">
        <v>-0.35662495767393299</v>
      </c>
      <c r="DQ255" s="1">
        <v>-0.68530768102356499</v>
      </c>
      <c r="DR255" s="1">
        <v>0.96296863483984896</v>
      </c>
      <c r="DS255" s="1">
        <v>0.88087885615479</v>
      </c>
      <c r="DT255" s="1">
        <v>0.80340193037781005</v>
      </c>
      <c r="DU255" s="1">
        <v>-0.48595885736908601</v>
      </c>
      <c r="DV255" s="1">
        <v>-0.40723720480600401</v>
      </c>
      <c r="DW255" s="1">
        <v>0.17867407578602601</v>
      </c>
      <c r="DX255" s="1">
        <v>0.67901777441040301</v>
      </c>
      <c r="DY255" s="1">
        <v>-0.46504076594955501</v>
      </c>
      <c r="DZ255" s="1">
        <v>0.92542339622673297</v>
      </c>
      <c r="EA255" s="1">
        <v>0.74221251771945296</v>
      </c>
      <c r="EB255" s="1">
        <v>0.88140121474011501</v>
      </c>
      <c r="EC255" s="1">
        <v>0.857889241009965</v>
      </c>
      <c r="ED255" s="1">
        <v>0.88221808817702896</v>
      </c>
      <c r="EE255" s="1">
        <v>0.94039554882851395</v>
      </c>
      <c r="EF255" s="1">
        <v>-0.83368899524148798</v>
      </c>
      <c r="EG255" s="1">
        <v>-0.19760374730792499</v>
      </c>
      <c r="EH255" s="1">
        <v>0.519418359001518</v>
      </c>
      <c r="EI255" s="1">
        <v>0.24044120103765401</v>
      </c>
      <c r="EJ255" s="1">
        <v>0.81060294528290999</v>
      </c>
      <c r="EK255" s="1">
        <v>-0.86141252721828498</v>
      </c>
      <c r="EL255" s="1">
        <v>0.453776626558972</v>
      </c>
      <c r="EM255" s="1">
        <v>0.90444806084517404</v>
      </c>
      <c r="EN255" s="1">
        <v>-4.3063148932871703E-3</v>
      </c>
      <c r="EO255" s="1">
        <v>0.47337899492353902</v>
      </c>
      <c r="EP255" s="1">
        <v>0.117286262736332</v>
      </c>
      <c r="EQ255" s="1">
        <v>0.22158146481662699</v>
      </c>
      <c r="ER255" s="1">
        <v>0.92350423088740696</v>
      </c>
      <c r="ES255" s="1">
        <v>-0.30276096735589803</v>
      </c>
      <c r="ET255" s="1">
        <v>-0.17345925209129501</v>
      </c>
      <c r="EU255" s="1">
        <v>-0.387845210449205</v>
      </c>
      <c r="EV255" s="1">
        <v>0.24800917480533299</v>
      </c>
      <c r="EW255" s="1">
        <v>0.89374255939170399</v>
      </c>
      <c r="EX255" s="1">
        <v>-4.8492271093730201E-2</v>
      </c>
      <c r="EY255" s="1">
        <v>-0.76386410529221505</v>
      </c>
      <c r="EZ255" s="1">
        <v>0.54559047177514097</v>
      </c>
      <c r="FA255" s="1">
        <v>0.75038171879456095</v>
      </c>
      <c r="FB255" s="1">
        <v>0.85098836264331801</v>
      </c>
      <c r="FC255" s="1">
        <v>0.90393548472230401</v>
      </c>
      <c r="FD255" s="1">
        <v>0.62618776795294595</v>
      </c>
      <c r="FE255" s="1">
        <v>0.894129239645163</v>
      </c>
      <c r="FF255" s="1">
        <v>-0.60679273166498104</v>
      </c>
      <c r="FG255" s="1">
        <v>0.79766821332828797</v>
      </c>
      <c r="FH255" s="1">
        <v>0.87416986469834401</v>
      </c>
      <c r="FI255" s="1">
        <v>-0.56592909174771899</v>
      </c>
      <c r="FJ255" s="1">
        <v>-0.15218073864826701</v>
      </c>
      <c r="FK255" s="1">
        <v>0.88158108020694903</v>
      </c>
      <c r="FL255" s="1">
        <v>0.83975777653094297</v>
      </c>
      <c r="FM255" s="1">
        <v>-0.268880136929464</v>
      </c>
      <c r="FN255" s="1">
        <v>9.9232266661142099E-2</v>
      </c>
      <c r="FO255" s="1">
        <v>-0.52471782152143298</v>
      </c>
      <c r="FP255" s="1">
        <v>0.80485401353689001</v>
      </c>
      <c r="FQ255" s="1">
        <v>-0.687631140398825</v>
      </c>
      <c r="FR255" s="1">
        <v>0.21960188826788599</v>
      </c>
      <c r="FS255" s="1">
        <v>0.34804131708345398</v>
      </c>
      <c r="FT255" s="1">
        <v>-0.34367383005348801</v>
      </c>
      <c r="FU255" s="1">
        <v>-0.48946510855575598</v>
      </c>
      <c r="FV255" s="1">
        <v>0.861552549186134</v>
      </c>
      <c r="FW255" s="1">
        <v>-0.64726569568882897</v>
      </c>
      <c r="FX255" s="1">
        <v>0.835487466907337</v>
      </c>
      <c r="FY255" s="1">
        <v>0.19946312875637001</v>
      </c>
      <c r="FZ255" s="1">
        <v>-0.76915562275295601</v>
      </c>
      <c r="GA255" s="1">
        <v>3.9155447232266903E-3</v>
      </c>
      <c r="GB255" s="1">
        <v>0.74734168178826899</v>
      </c>
      <c r="GC255" s="1">
        <v>-0.80338736121360099</v>
      </c>
      <c r="GD255" s="1">
        <v>0.69042139190197804</v>
      </c>
      <c r="GE255" s="1">
        <v>0.55991147611450798</v>
      </c>
      <c r="GF255" s="1">
        <v>-0.23815351064113299</v>
      </c>
      <c r="GG255" s="1">
        <v>-0.69957954469964001</v>
      </c>
      <c r="GH255" s="1">
        <v>6.9579280662219703E-2</v>
      </c>
      <c r="GI255" s="1">
        <v>0.93530517365506904</v>
      </c>
      <c r="GJ255" s="1">
        <v>-0.57355709508353303</v>
      </c>
      <c r="GK255" s="1">
        <v>-0.55968323217229898</v>
      </c>
      <c r="GL255" s="1">
        <v>-0.61664221765830296</v>
      </c>
      <c r="GM255" s="1">
        <v>3.2407591758504398E-2</v>
      </c>
      <c r="GN255" s="1">
        <v>-0.17509485473505501</v>
      </c>
      <c r="GO255" s="1">
        <v>-4.6833426383217698E-2</v>
      </c>
      <c r="GP255" s="1">
        <v>0.79556992122846304</v>
      </c>
      <c r="GQ255" s="1">
        <v>-0.120357723827017</v>
      </c>
      <c r="GR255" s="1">
        <v>0.88922273734989199</v>
      </c>
      <c r="GS255" s="1">
        <v>-0.71135049432958197</v>
      </c>
      <c r="GT255" s="1">
        <v>0.894754352974372</v>
      </c>
      <c r="GU255" s="1">
        <v>-0.17334319804263901</v>
      </c>
      <c r="GV255" s="1">
        <v>0.75952185321284404</v>
      </c>
      <c r="GW255" s="1">
        <v>0.88435827072131001</v>
      </c>
      <c r="GX255" s="1">
        <v>0.86638905164406299</v>
      </c>
      <c r="GY255" s="1">
        <v>-0.75205370284163797</v>
      </c>
      <c r="GZ255" s="1">
        <v>0.61040223361260404</v>
      </c>
      <c r="HA255" s="1">
        <v>0.798097757052739</v>
      </c>
      <c r="HB255" s="1">
        <v>0.92230315712329802</v>
      </c>
      <c r="HC255" s="1">
        <v>0.22713599881816099</v>
      </c>
      <c r="HD255" s="1">
        <v>0.80000334022543396</v>
      </c>
      <c r="HE255" s="1">
        <v>0.83047707144397898</v>
      </c>
      <c r="HF255" s="1">
        <v>-0.37292957717862901</v>
      </c>
      <c r="HG255" s="1">
        <v>0.90176987531317399</v>
      </c>
      <c r="HH255" s="1">
        <v>-0.64087742923532698</v>
      </c>
      <c r="HI255" s="1">
        <v>0.53669637334509601</v>
      </c>
      <c r="HJ255" s="1">
        <v>0.85693972066313595</v>
      </c>
      <c r="HK255" s="1">
        <v>0.17397084969465601</v>
      </c>
      <c r="HL255" s="1">
        <v>-0.19986909206011799</v>
      </c>
      <c r="HM255" s="1">
        <v>0.69697797771799996</v>
      </c>
      <c r="HN255" s="1">
        <v>0.71154474201406903</v>
      </c>
      <c r="HO255" s="1">
        <v>-0.55301479810903198</v>
      </c>
      <c r="HP255" s="1">
        <v>-0.26737028282111502</v>
      </c>
      <c r="HQ255" s="1">
        <v>6.1596561560601601E-2</v>
      </c>
      <c r="HR255" s="1">
        <v>1.6050148860387799E-2</v>
      </c>
      <c r="HS255" s="1">
        <v>0.79601823477665001</v>
      </c>
      <c r="HT255" s="1">
        <v>0.73036536370891603</v>
      </c>
      <c r="HU255" s="1">
        <v>0.92205080440807397</v>
      </c>
      <c r="HV255" s="1">
        <v>0.89935611092007295</v>
      </c>
      <c r="HW255" s="1">
        <v>0.82459503151714497</v>
      </c>
      <c r="HX255" s="1">
        <v>0.76603188280745504</v>
      </c>
      <c r="HY255" s="1">
        <v>-5.7921824679328403E-2</v>
      </c>
      <c r="HZ255" s="1">
        <v>-0.451895485532951</v>
      </c>
      <c r="IA255" s="1">
        <v>-0.29707091753095699</v>
      </c>
      <c r="IB255" s="1">
        <v>0.60015184476684502</v>
      </c>
      <c r="IC255" s="1">
        <v>0.43237019112269298</v>
      </c>
      <c r="ID255" s="1">
        <v>0.85819950319443095</v>
      </c>
      <c r="IE255" s="1">
        <v>0.39565846698809198</v>
      </c>
      <c r="IF255" s="1">
        <v>-9.1868488134101797E-2</v>
      </c>
      <c r="IG255" s="1">
        <v>0.81907404645106696</v>
      </c>
      <c r="IH255" s="1">
        <v>0.87992312211451695</v>
      </c>
      <c r="II255" s="1">
        <v>-0.44342515185834103</v>
      </c>
      <c r="IJ255" s="1">
        <v>-9.3274055469805606E-2</v>
      </c>
      <c r="IK255" s="1">
        <v>0.84057246370893501</v>
      </c>
      <c r="IL255" s="1">
        <v>0.72840688972170498</v>
      </c>
      <c r="IM255" s="1">
        <v>0.53101090482799795</v>
      </c>
      <c r="IN255" s="1">
        <v>0.70713166759261503</v>
      </c>
      <c r="IO255" s="1">
        <v>-0.31978937213533898</v>
      </c>
      <c r="IP255" s="1">
        <v>0.77654345342300402</v>
      </c>
      <c r="IQ255" s="1">
        <v>0.877230862898015</v>
      </c>
      <c r="IR255" s="1">
        <v>0.90071066926819898</v>
      </c>
      <c r="IS255" s="1">
        <v>0.65838111639283003</v>
      </c>
      <c r="IT255" s="1">
        <v>0.84659952278851502</v>
      </c>
      <c r="IU255" s="1">
        <v>1.0000000000004301</v>
      </c>
      <c r="IV255" s="1">
        <v>0.87550151565024503</v>
      </c>
      <c r="IW255" s="1">
        <v>0.72877103245891905</v>
      </c>
      <c r="IX255" s="1">
        <v>0.86948395003707102</v>
      </c>
      <c r="IY255" s="1">
        <v>0.79835510599874804</v>
      </c>
      <c r="IZ255" s="1">
        <v>8.5909208771978204E-2</v>
      </c>
      <c r="JA255" s="1">
        <v>0.56621749768059004</v>
      </c>
      <c r="JB255" s="1">
        <v>-0.58949370953398295</v>
      </c>
      <c r="JC255" s="1">
        <v>-0.56758421616327903</v>
      </c>
      <c r="JD255" s="1">
        <v>0.37419915288426198</v>
      </c>
      <c r="JE255" s="1">
        <v>0.86612245043580305</v>
      </c>
      <c r="JF255" s="1">
        <v>9.8998005102282405E-2</v>
      </c>
      <c r="JG255" s="1">
        <v>-0.42017890281849701</v>
      </c>
      <c r="JH255" s="1">
        <v>0.87823950043121402</v>
      </c>
      <c r="JI255" s="1">
        <v>-0.58746121176802302</v>
      </c>
      <c r="JJ255" s="1">
        <v>-0.38280829452216197</v>
      </c>
      <c r="JK255" s="1">
        <v>-0.58159545823329295</v>
      </c>
      <c r="JL255" s="1">
        <v>0.62107272889545995</v>
      </c>
      <c r="JM255" s="1">
        <v>-0.59114244597978105</v>
      </c>
      <c r="JN255" s="1">
        <v>2.65686385519328E-2</v>
      </c>
      <c r="JO255" s="1">
        <v>0.84503194211530297</v>
      </c>
      <c r="JP255" s="1">
        <v>-0.64195026504582398</v>
      </c>
      <c r="JQ255" s="1">
        <v>0.50002243147916203</v>
      </c>
      <c r="JR255" s="1">
        <v>-0.50343874074279205</v>
      </c>
      <c r="JS255" s="1">
        <v>-0.323387227154394</v>
      </c>
      <c r="JT255" s="1">
        <v>0.82612481173445196</v>
      </c>
      <c r="JU255" s="1">
        <v>-0.62223596048914298</v>
      </c>
      <c r="JV255" s="1">
        <v>-0.72602693062467005</v>
      </c>
      <c r="JW255" s="1">
        <v>0.89340917565945699</v>
      </c>
      <c r="JX255" s="1">
        <v>-0.50082957201423195</v>
      </c>
      <c r="JY255" s="1">
        <v>0.74726606489432501</v>
      </c>
      <c r="JZ255" s="1">
        <v>-0.61562623535187999</v>
      </c>
      <c r="KA255" s="1">
        <v>-0.49037463591335501</v>
      </c>
      <c r="KB255" s="1">
        <v>7.3523798225954895E-2</v>
      </c>
      <c r="KC255" s="1">
        <v>-0.44564740720943802</v>
      </c>
      <c r="KD255" s="1">
        <v>-0.58242727240743797</v>
      </c>
      <c r="KE255" s="1">
        <v>-0.74732961288011301</v>
      </c>
      <c r="KF255" s="1">
        <v>-0.21177529464206599</v>
      </c>
      <c r="KG255" s="1">
        <v>0.13268733767955801</v>
      </c>
      <c r="KH255" s="1">
        <v>0.56008783743503698</v>
      </c>
      <c r="KI255" s="1">
        <v>0.35671985013906699</v>
      </c>
      <c r="KJ255" s="1">
        <v>-0.59745473273558702</v>
      </c>
      <c r="KK255" s="1">
        <v>-0.28113463616085699</v>
      </c>
      <c r="KL255" s="1">
        <v>0.24732386736057399</v>
      </c>
      <c r="KM255" s="1">
        <v>-3.2609918783712E-2</v>
      </c>
      <c r="KN255" s="1">
        <v>0.90703672881561404</v>
      </c>
      <c r="KO255" s="1">
        <v>0.27547052930051402</v>
      </c>
      <c r="KP255" s="1">
        <v>0.67669757708669798</v>
      </c>
      <c r="KQ255" s="1">
        <v>0.52776884740546104</v>
      </c>
      <c r="KR255" s="1">
        <v>-0.375998394084268</v>
      </c>
      <c r="KS255" s="1">
        <v>0.22532391531118101</v>
      </c>
      <c r="KT255" s="1">
        <v>-0.32612309678007501</v>
      </c>
      <c r="KU255" s="1">
        <v>0.68216657075162102</v>
      </c>
      <c r="KV255" s="1">
        <v>0.50817924025327199</v>
      </c>
      <c r="KW255" s="1">
        <v>-0.19056102585784701</v>
      </c>
      <c r="KX255" s="1">
        <v>0.49070890807682999</v>
      </c>
      <c r="KY255" s="1">
        <v>0.78964472271439401</v>
      </c>
      <c r="KZ255" s="1">
        <v>0.78860224066782303</v>
      </c>
      <c r="LA255" s="1">
        <v>-0.37310057090642501</v>
      </c>
      <c r="LB255" s="1">
        <v>-0.194821104637974</v>
      </c>
      <c r="LC255" s="1">
        <v>-2.1735895460472002E-3</v>
      </c>
      <c r="LD255" s="1">
        <v>-0.67192296422956399</v>
      </c>
      <c r="LE255" s="1">
        <v>0.17909622684121401</v>
      </c>
      <c r="LF255" s="1">
        <v>0.25238769858927002</v>
      </c>
      <c r="LG255" s="1">
        <v>9.5553325006384804E-2</v>
      </c>
      <c r="LH255" s="1">
        <v>-0.52167812872543995</v>
      </c>
      <c r="LI255" s="1">
        <v>0.82274643965300398</v>
      </c>
      <c r="LJ255" s="1">
        <v>0.69689949914220695</v>
      </c>
      <c r="LK255" s="1">
        <v>0.91270155964636601</v>
      </c>
      <c r="LL255" s="1">
        <v>0.80884316722277505</v>
      </c>
      <c r="LM255" s="1">
        <v>-0.36862394030594797</v>
      </c>
      <c r="LN255" s="1">
        <v>0.89007129939026597</v>
      </c>
      <c r="LO255" s="1">
        <v>-0.58479195290554098</v>
      </c>
      <c r="LP255" s="1">
        <v>0.103469965929395</v>
      </c>
      <c r="LQ255" s="1">
        <v>0.85670857649822696</v>
      </c>
      <c r="LR255" s="1">
        <v>0.54069930659693499</v>
      </c>
      <c r="LS255" s="1">
        <v>-6.1125837013087603E-2</v>
      </c>
      <c r="LT255" s="1">
        <v>0.87096720912594405</v>
      </c>
      <c r="LU255" s="1">
        <v>-0.47772651601171201</v>
      </c>
      <c r="LV255" s="1">
        <v>0.73804075167324201</v>
      </c>
      <c r="LW255" s="1">
        <v>0.32182358175327003</v>
      </c>
      <c r="LX255" s="1">
        <v>-0.43869127045999401</v>
      </c>
      <c r="LY255" s="1">
        <v>0.92166933159888498</v>
      </c>
      <c r="LZ255" s="1">
        <v>0.33062204671704398</v>
      </c>
      <c r="MA255" s="1">
        <v>0.731553425874514</v>
      </c>
      <c r="MB255" s="1">
        <v>0.192572597971954</v>
      </c>
      <c r="MC255" s="1">
        <v>0.76125405170391502</v>
      </c>
      <c r="MD255" s="1">
        <v>0.78406344729379496</v>
      </c>
      <c r="ME255" s="1">
        <v>-0.76585234063825602</v>
      </c>
      <c r="MF255" s="1">
        <v>0.73356330260453095</v>
      </c>
      <c r="MG255" s="1">
        <v>-0.42493984775228</v>
      </c>
      <c r="MH255" s="1">
        <v>5.4151177389844603E-2</v>
      </c>
      <c r="MI255" s="1">
        <v>0.16969161377296699</v>
      </c>
      <c r="MJ255" s="1">
        <v>-0.66948744835546703</v>
      </c>
      <c r="MK255" s="1">
        <v>0.85291279434554002</v>
      </c>
      <c r="ML255" s="1">
        <v>0.49888347479168199</v>
      </c>
      <c r="MM255" s="1">
        <v>-0.73484065166389201</v>
      </c>
      <c r="MN255" s="1">
        <v>0.76405973427496898</v>
      </c>
      <c r="MO255" s="1">
        <v>0.42013923138864701</v>
      </c>
    </row>
    <row r="256" spans="1:353" x14ac:dyDescent="0.2">
      <c r="A256" s="1" t="s">
        <v>254</v>
      </c>
      <c r="B256" s="1">
        <v>8.0841885889795198E-2</v>
      </c>
      <c r="C256" s="1">
        <v>-0.75139380204223105</v>
      </c>
      <c r="D256" s="1">
        <v>0.87141871317469599</v>
      </c>
      <c r="E256" s="1">
        <v>0.93817611497796105</v>
      </c>
      <c r="F256" s="1">
        <v>0.67686934776781205</v>
      </c>
      <c r="G256" s="1">
        <v>0.88156191460568301</v>
      </c>
      <c r="H256" s="1">
        <v>0.89703977123691303</v>
      </c>
      <c r="I256" s="1">
        <v>0.91313031608656303</v>
      </c>
      <c r="J256" s="1">
        <v>8.4027041910375896E-2</v>
      </c>
      <c r="K256" s="1">
        <v>-0.39604442282712599</v>
      </c>
      <c r="L256" s="1">
        <v>0.90358738053596199</v>
      </c>
      <c r="M256" s="1">
        <v>0.75099263123567395</v>
      </c>
      <c r="N256" s="1">
        <v>-0.22139960474835299</v>
      </c>
      <c r="O256" s="1">
        <v>0.86446954833492395</v>
      </c>
      <c r="P256" s="1">
        <v>-0.518462881399682</v>
      </c>
      <c r="Q256" s="1">
        <v>0.60872512345004404</v>
      </c>
      <c r="R256" s="1">
        <v>0.90951204304897204</v>
      </c>
      <c r="S256" s="1">
        <v>0.81396913602166399</v>
      </c>
      <c r="T256" s="1">
        <v>0.76462539006253205</v>
      </c>
      <c r="U256" s="1">
        <v>-0.42437297089892201</v>
      </c>
      <c r="V256" s="1">
        <v>0.53526512733779996</v>
      </c>
      <c r="W256" s="1">
        <v>0.66208499449053204</v>
      </c>
      <c r="X256" s="1">
        <v>0.81943335097645698</v>
      </c>
      <c r="Y256" s="1">
        <v>-0.48088471782784598</v>
      </c>
      <c r="Z256" s="1">
        <v>-0.38091479305120801</v>
      </c>
      <c r="AA256" s="1">
        <v>-0.65089956439567298</v>
      </c>
      <c r="AB256" s="1">
        <v>-0.18309026426918401</v>
      </c>
      <c r="AC256" s="1">
        <v>0.73292211527755802</v>
      </c>
      <c r="AD256" s="1">
        <v>0.17903937982646401</v>
      </c>
      <c r="AE256" s="1">
        <v>-0.48108321487584899</v>
      </c>
      <c r="AF256" s="1">
        <v>0.42685231393109202</v>
      </c>
      <c r="AG256" s="1">
        <v>0.88910845317303999</v>
      </c>
      <c r="AH256" s="1">
        <v>-0.57166418429006105</v>
      </c>
      <c r="AI256" s="1">
        <v>-0.88220205025454101</v>
      </c>
      <c r="AJ256" s="1">
        <v>0.73367831329516298</v>
      </c>
      <c r="AK256" s="1">
        <v>-0.53644751245288702</v>
      </c>
      <c r="AL256" s="1">
        <v>-0.60767497324319097</v>
      </c>
      <c r="AM256" s="1">
        <v>-0.52193499507283903</v>
      </c>
      <c r="AN256" s="1">
        <v>0.50662015365940605</v>
      </c>
      <c r="AO256" s="1">
        <v>0.74979868658010596</v>
      </c>
      <c r="AP256" s="1">
        <v>-0.63970208026604802</v>
      </c>
      <c r="AQ256" s="1">
        <v>-0.51104382369213797</v>
      </c>
      <c r="AR256" s="1">
        <v>0.68301408443831402</v>
      </c>
      <c r="AS256" s="1">
        <v>0.53397439223290499</v>
      </c>
      <c r="AT256" s="1">
        <v>0.76351704068946302</v>
      </c>
      <c r="AU256" s="1">
        <v>-0.68976250265480399</v>
      </c>
      <c r="AV256" s="1">
        <v>0.55477366778200898</v>
      </c>
      <c r="AW256" s="1">
        <v>0.23266773499714699</v>
      </c>
      <c r="AX256" s="1">
        <v>0.61636864195628605</v>
      </c>
      <c r="AY256" s="1">
        <v>-0.311806318351596</v>
      </c>
      <c r="AZ256" s="1">
        <v>0.85414754558577</v>
      </c>
      <c r="BA256" s="1">
        <v>0.79790985076530596</v>
      </c>
      <c r="BB256" s="1">
        <v>0.57743321665913505</v>
      </c>
      <c r="BC256" s="1">
        <v>-0.25826328349001498</v>
      </c>
      <c r="BD256" s="1">
        <v>-0.61257416772642004</v>
      </c>
      <c r="BE256" s="1">
        <v>-0.59537106143974705</v>
      </c>
      <c r="BF256" s="1">
        <v>-0.60283699630988397</v>
      </c>
      <c r="BG256" s="1">
        <v>-0.18936138588588999</v>
      </c>
      <c r="BH256" s="1">
        <v>0.749205300271789</v>
      </c>
      <c r="BI256" s="1">
        <v>0.62229223285283597</v>
      </c>
      <c r="BJ256" s="1">
        <v>0.62764689140936503</v>
      </c>
      <c r="BK256" s="1">
        <v>-0.49692574234307002</v>
      </c>
      <c r="BL256" s="1">
        <v>0.47401057526431201</v>
      </c>
      <c r="BM256" s="1">
        <v>-9.0110286164461997E-2</v>
      </c>
      <c r="BN256" s="1">
        <v>0.88294752697228096</v>
      </c>
      <c r="BO256" s="1">
        <v>0.24415188100437901</v>
      </c>
      <c r="BP256" s="1">
        <v>0.64450462927530605</v>
      </c>
      <c r="BQ256" s="1">
        <v>-0.359063240681053</v>
      </c>
      <c r="BR256" s="1">
        <v>0.54897979553173204</v>
      </c>
      <c r="BS256" s="1">
        <v>0.16235784703886599</v>
      </c>
      <c r="BT256" s="1">
        <v>-0.36870170581794498</v>
      </c>
      <c r="BU256" s="1">
        <v>0.83204557798682</v>
      </c>
      <c r="BV256" s="1">
        <v>0.72559273568979599</v>
      </c>
      <c r="BW256" s="1">
        <v>0.92451761540832</v>
      </c>
      <c r="BX256" s="1">
        <v>-0.104665509334432</v>
      </c>
      <c r="BY256" s="1">
        <v>-0.11676007078072601</v>
      </c>
      <c r="BZ256" s="1">
        <v>0.47627476246093098</v>
      </c>
      <c r="CA256" s="1">
        <v>-7.9165975449554102E-2</v>
      </c>
      <c r="CB256" s="1">
        <v>0.84868119755161497</v>
      </c>
      <c r="CC256" s="1">
        <v>0.89439308728811096</v>
      </c>
      <c r="CD256" s="1">
        <v>-0.55460105751448396</v>
      </c>
      <c r="CE256" s="1">
        <v>0.87529127518902206</v>
      </c>
      <c r="CF256" s="1">
        <v>-0.54001963735173497</v>
      </c>
      <c r="CG256" s="1">
        <v>-0.23173568111707901</v>
      </c>
      <c r="CH256" s="1">
        <v>-0.33779451090405099</v>
      </c>
      <c r="CI256" s="1">
        <v>-0.28887964543501099</v>
      </c>
      <c r="CJ256" s="1">
        <v>-0.55294855674273302</v>
      </c>
      <c r="CK256" s="1">
        <v>0.78937346933569796</v>
      </c>
      <c r="CL256" s="1">
        <v>0.94596687449723005</v>
      </c>
      <c r="CM256" s="1">
        <v>0.702300022311653</v>
      </c>
      <c r="CN256" s="1">
        <v>0.31126696624515898</v>
      </c>
      <c r="CO256" s="1">
        <v>0.81267409108923305</v>
      </c>
      <c r="CP256" s="1">
        <v>0.76663542582287902</v>
      </c>
      <c r="CQ256" s="1">
        <v>0.43826892041901999</v>
      </c>
      <c r="CR256" s="1">
        <v>-0.79575080496184902</v>
      </c>
      <c r="CS256" s="1">
        <v>0.60528084499291701</v>
      </c>
      <c r="CT256" s="1">
        <v>0.70474831000939298</v>
      </c>
      <c r="CU256" s="1">
        <v>0.73290592542535504</v>
      </c>
      <c r="CV256" s="1">
        <v>0.93990580893380504</v>
      </c>
      <c r="CW256" s="1">
        <v>-0.60359196242402202</v>
      </c>
      <c r="CX256" s="1">
        <v>-0.46303119621584599</v>
      </c>
      <c r="CY256" s="1">
        <v>-0.44736395365920001</v>
      </c>
      <c r="CZ256" s="1">
        <v>0.66641175376217598</v>
      </c>
      <c r="DA256" s="1">
        <v>0.85883830378613601</v>
      </c>
      <c r="DB256" s="1">
        <v>-0.76815507571756403</v>
      </c>
      <c r="DC256" s="1">
        <v>-0.58310968198870705</v>
      </c>
      <c r="DD256" s="1">
        <v>0.821172072521826</v>
      </c>
      <c r="DE256" s="1">
        <v>0.86616006252174005</v>
      </c>
      <c r="DF256" s="1">
        <v>-0.74852514235653</v>
      </c>
      <c r="DG256" s="1">
        <v>0.901937960265074</v>
      </c>
      <c r="DH256" s="1">
        <v>0.75929177892552902</v>
      </c>
      <c r="DI256" s="1">
        <v>0.810759595044652</v>
      </c>
      <c r="DJ256" s="1">
        <v>0.831060181956226</v>
      </c>
      <c r="DK256" s="1">
        <v>0.686244927230514</v>
      </c>
      <c r="DL256" s="1">
        <v>0.51148794679149301</v>
      </c>
      <c r="DM256" s="1">
        <v>0.70366115938071105</v>
      </c>
      <c r="DN256" s="1">
        <v>0.38868512872385302</v>
      </c>
      <c r="DO256" s="1">
        <v>0.89967430439149298</v>
      </c>
      <c r="DP256" s="1">
        <v>-0.55618878904549296</v>
      </c>
      <c r="DQ256" s="1">
        <v>-0.66765078746484596</v>
      </c>
      <c r="DR256" s="1">
        <v>0.84799311274186195</v>
      </c>
      <c r="DS256" s="1">
        <v>0.86336532697178303</v>
      </c>
      <c r="DT256" s="1">
        <v>0.92340645946716304</v>
      </c>
      <c r="DU256" s="1">
        <v>-0.413389799015566</v>
      </c>
      <c r="DV256" s="1">
        <v>-0.52722241861091901</v>
      </c>
      <c r="DW256" s="1">
        <v>7.28000578517876E-2</v>
      </c>
      <c r="DX256" s="1">
        <v>0.61544928273121302</v>
      </c>
      <c r="DY256" s="1">
        <v>-0.50421606815671005</v>
      </c>
      <c r="DZ256" s="1">
        <v>0.91005054954426301</v>
      </c>
      <c r="EA256" s="1">
        <v>0.72732959964757105</v>
      </c>
      <c r="EB256" s="1">
        <v>0.73689776741983304</v>
      </c>
      <c r="EC256" s="1">
        <v>0.83644865344122099</v>
      </c>
      <c r="ED256" s="1">
        <v>0.94043219868945005</v>
      </c>
      <c r="EE256" s="1">
        <v>0.90393167571635602</v>
      </c>
      <c r="EF256" s="1">
        <v>-0.86250795054646101</v>
      </c>
      <c r="EG256" s="1">
        <v>0.34596041697065999</v>
      </c>
      <c r="EH256" s="1">
        <v>0.51564244972771001</v>
      </c>
      <c r="EI256" s="1">
        <v>0.137688226458203</v>
      </c>
      <c r="EJ256" s="1">
        <v>0.52539314320682995</v>
      </c>
      <c r="EK256" s="1">
        <v>-0.85093161161699005</v>
      </c>
      <c r="EL256" s="1">
        <v>9.9932070287209601E-2</v>
      </c>
      <c r="EM256" s="1">
        <v>0.76039306948765895</v>
      </c>
      <c r="EN256" s="1">
        <v>0.432115176872025</v>
      </c>
      <c r="EO256" s="1">
        <v>0.28750560036035799</v>
      </c>
      <c r="EP256" s="1">
        <v>0.13367495659932299</v>
      </c>
      <c r="EQ256" s="1">
        <v>-7.9571243735194006E-3</v>
      </c>
      <c r="ER256" s="1">
        <v>0.82530515140407601</v>
      </c>
      <c r="ES256" s="1">
        <v>0.31067733111540302</v>
      </c>
      <c r="ET256" s="1">
        <v>-0.26066378149762298</v>
      </c>
      <c r="EU256" s="1">
        <v>-0.35370502844252699</v>
      </c>
      <c r="EV256" s="1">
        <v>0.33430103330746602</v>
      </c>
      <c r="EW256" s="1">
        <v>0.74328684938484701</v>
      </c>
      <c r="EX256" s="1">
        <v>0.728945470641719</v>
      </c>
      <c r="EY256" s="1">
        <v>-0.77789617864048599</v>
      </c>
      <c r="EZ256" s="1">
        <v>0.41170129215599099</v>
      </c>
      <c r="FA256" s="1">
        <v>0.60933593633060801</v>
      </c>
      <c r="FB256" s="1">
        <v>0.83387167089458603</v>
      </c>
      <c r="FC256" s="1">
        <v>0.87317160434823105</v>
      </c>
      <c r="FD256" s="1">
        <v>0.70909894582067301</v>
      </c>
      <c r="FE256" s="1">
        <v>0.7767176072666</v>
      </c>
      <c r="FF256" s="1">
        <v>-0.57535704166614798</v>
      </c>
      <c r="FG256" s="1">
        <v>0.79433837770648896</v>
      </c>
      <c r="FH256" s="1">
        <v>0.87394011121655801</v>
      </c>
      <c r="FI256" s="1">
        <v>-0.43913195802661997</v>
      </c>
      <c r="FJ256" s="1">
        <v>-0.47319366761420201</v>
      </c>
      <c r="FK256" s="1">
        <v>0.814946340383496</v>
      </c>
      <c r="FL256" s="1">
        <v>0.81441221909515804</v>
      </c>
      <c r="FM256" s="1">
        <v>-0.51436913743515</v>
      </c>
      <c r="FN256" s="1">
        <v>-0.10021603802991499</v>
      </c>
      <c r="FO256" s="1">
        <v>-0.30814587795006199</v>
      </c>
      <c r="FP256" s="1">
        <v>0.72670697003488505</v>
      </c>
      <c r="FQ256" s="1">
        <v>-0.66404607091108303</v>
      </c>
      <c r="FR256" s="1">
        <v>0.42561430803884598</v>
      </c>
      <c r="FS256" s="1">
        <v>2.7710361570098499E-2</v>
      </c>
      <c r="FT256" s="1">
        <v>-0.64179298831614295</v>
      </c>
      <c r="FU256" s="1">
        <v>-0.22456176996629201</v>
      </c>
      <c r="FV256" s="1">
        <v>0.87693566970077996</v>
      </c>
      <c r="FW256" s="1">
        <v>-0.77251867111138095</v>
      </c>
      <c r="FX256" s="1">
        <v>0.75086580050013296</v>
      </c>
      <c r="FY256" s="1">
        <v>-0.22372193894293499</v>
      </c>
      <c r="FZ256" s="1">
        <v>-0.83609519256635201</v>
      </c>
      <c r="GA256" s="1">
        <v>-0.17277196303956699</v>
      </c>
      <c r="GB256" s="1">
        <v>0.62640001929491895</v>
      </c>
      <c r="GC256" s="1">
        <v>-0.75320693087259605</v>
      </c>
      <c r="GD256" s="1">
        <v>0.75712063413039499</v>
      </c>
      <c r="GE256" s="1">
        <v>0.57692428119657102</v>
      </c>
      <c r="GF256" s="1">
        <v>-0.39199703720881102</v>
      </c>
      <c r="GG256" s="1">
        <v>-0.72927752590179795</v>
      </c>
      <c r="GH256" s="1">
        <v>6.6492898784151896E-3</v>
      </c>
      <c r="GI256" s="1">
        <v>0.87378227914263695</v>
      </c>
      <c r="GJ256" s="1">
        <v>-0.51081455505328099</v>
      </c>
      <c r="GK256" s="1">
        <v>-0.68317780762195601</v>
      </c>
      <c r="GL256" s="1">
        <v>-0.70144907335050199</v>
      </c>
      <c r="GM256" s="1">
        <v>-0.29507378499236298</v>
      </c>
      <c r="GN256" s="1">
        <v>-0.15180631362187799</v>
      </c>
      <c r="GO256" s="1">
        <v>-0.12538314833681399</v>
      </c>
      <c r="GP256" s="1">
        <v>0.62457748481942099</v>
      </c>
      <c r="GQ256" s="1">
        <v>-0.19950871199905801</v>
      </c>
      <c r="GR256" s="1">
        <v>0.78416139319103495</v>
      </c>
      <c r="GS256" s="1">
        <v>-0.57158176426752905</v>
      </c>
      <c r="GT256" s="1">
        <v>0.83195063704572902</v>
      </c>
      <c r="GU256" s="1">
        <v>0.60817643928104204</v>
      </c>
      <c r="GV256" s="1">
        <v>0.69130839551896495</v>
      </c>
      <c r="GW256" s="1">
        <v>0.73891660849387097</v>
      </c>
      <c r="GX256" s="1">
        <v>0.94834076621784702</v>
      </c>
      <c r="GY256" s="1">
        <v>-0.65781002798194099</v>
      </c>
      <c r="GZ256" s="1">
        <v>0.53270203571115404</v>
      </c>
      <c r="HA256" s="1">
        <v>0.60281833546469898</v>
      </c>
      <c r="HB256" s="1">
        <v>0.85126704295130995</v>
      </c>
      <c r="HC256" s="1">
        <v>0.48575124477826098</v>
      </c>
      <c r="HD256" s="1">
        <v>0.58452852083525098</v>
      </c>
      <c r="HE256" s="1">
        <v>0.89259325305794202</v>
      </c>
      <c r="HF256" s="1">
        <v>-0.52438012863809902</v>
      </c>
      <c r="HG256" s="1">
        <v>0.75772653631961195</v>
      </c>
      <c r="HH256" s="1">
        <v>-0.528043317881701</v>
      </c>
      <c r="HI256" s="1">
        <v>0.56814549174065498</v>
      </c>
      <c r="HJ256" s="1">
        <v>0.58889373297282699</v>
      </c>
      <c r="HK256" s="1">
        <v>0.26653378719989301</v>
      </c>
      <c r="HL256" s="1">
        <v>-0.50224326638651495</v>
      </c>
      <c r="HM256" s="1">
        <v>0.80530581785052402</v>
      </c>
      <c r="HN256" s="1">
        <v>0.78958731030741502</v>
      </c>
      <c r="HO256" s="1">
        <v>-0.58514942646528001</v>
      </c>
      <c r="HP256" s="1">
        <v>-0.60378947468456301</v>
      </c>
      <c r="HQ256" s="1">
        <v>-0.11221522871816</v>
      </c>
      <c r="HR256" s="1">
        <v>-0.112893426174227</v>
      </c>
      <c r="HS256" s="1">
        <v>0.86251024666167198</v>
      </c>
      <c r="HT256" s="1">
        <v>0.62039846991709802</v>
      </c>
      <c r="HU256" s="1">
        <v>0.83657676935132996</v>
      </c>
      <c r="HV256" s="1">
        <v>0.92170072536449998</v>
      </c>
      <c r="HW256" s="1">
        <v>0.80779416121277603</v>
      </c>
      <c r="HX256" s="1">
        <v>0.67883143465642604</v>
      </c>
      <c r="HY256" s="1">
        <v>-4.77621954919095E-2</v>
      </c>
      <c r="HZ256" s="1">
        <v>-0.47062981115767699</v>
      </c>
      <c r="IA256" s="1">
        <v>-0.44559427445313499</v>
      </c>
      <c r="IB256" s="1">
        <v>0.55154995870293799</v>
      </c>
      <c r="IC256" s="1">
        <v>0.44682608268111301</v>
      </c>
      <c r="ID256" s="1">
        <v>0.80538938089566203</v>
      </c>
      <c r="IE256" s="1">
        <v>0.68106469714531104</v>
      </c>
      <c r="IF256" s="1">
        <v>-0.52404170725592902</v>
      </c>
      <c r="IG256" s="1">
        <v>0.80283142887876102</v>
      </c>
      <c r="IH256" s="1">
        <v>0.82435991907685702</v>
      </c>
      <c r="II256" s="1">
        <v>-0.29926654648588102</v>
      </c>
      <c r="IJ256" s="1">
        <v>-0.37933885515476701</v>
      </c>
      <c r="IK256" s="1">
        <v>0.86863169622404302</v>
      </c>
      <c r="IL256" s="1">
        <v>0.69800803306326098</v>
      </c>
      <c r="IM256" s="1">
        <v>0.41456033892027699</v>
      </c>
      <c r="IN256" s="1">
        <v>0.71248695916649696</v>
      </c>
      <c r="IO256" s="1">
        <v>-0.60005178537378301</v>
      </c>
      <c r="IP256" s="1">
        <v>0.601137541052158</v>
      </c>
      <c r="IQ256" s="1">
        <v>0.751522435461352</v>
      </c>
      <c r="IR256" s="1">
        <v>0.84629862982019199</v>
      </c>
      <c r="IS256" s="1">
        <v>0.69179647027519098</v>
      </c>
      <c r="IT256" s="1">
        <v>0.93663203148062801</v>
      </c>
      <c r="IU256" s="1">
        <v>0.87550151565024503</v>
      </c>
      <c r="IV256" s="1">
        <v>0.99999999999959099</v>
      </c>
      <c r="IW256" s="1">
        <v>0.60314489088054302</v>
      </c>
      <c r="IX256" s="1">
        <v>0.932582343388215</v>
      </c>
      <c r="IY256" s="1">
        <v>0.77873165056992699</v>
      </c>
      <c r="IZ256" s="1">
        <v>0.21457417092049999</v>
      </c>
      <c r="JA256" s="1">
        <v>0.33740805412006403</v>
      </c>
      <c r="JB256" s="1">
        <v>-0.57558961367561801</v>
      </c>
      <c r="JC256" s="1">
        <v>-0.36031014127226002</v>
      </c>
      <c r="JD256" s="1">
        <v>0.11602700417282601</v>
      </c>
      <c r="JE256" s="1">
        <v>0.68727922018120402</v>
      </c>
      <c r="JF256" s="1">
        <v>0.182428986696967</v>
      </c>
      <c r="JG256" s="1">
        <v>-0.42269409567152499</v>
      </c>
      <c r="JH256" s="1">
        <v>0.85093308784948896</v>
      </c>
      <c r="JI256" s="1">
        <v>-0.40792168795228001</v>
      </c>
      <c r="JJ256" s="1">
        <v>-0.67797368261219004</v>
      </c>
      <c r="JK256" s="1">
        <v>-0.75768785693338803</v>
      </c>
      <c r="JL256" s="1">
        <v>0.517708185875694</v>
      </c>
      <c r="JM256" s="1">
        <v>-0.69332355353850805</v>
      </c>
      <c r="JN256" s="1">
        <v>-0.12243803367327</v>
      </c>
      <c r="JO256" s="1">
        <v>0.87187470814430301</v>
      </c>
      <c r="JP256" s="1">
        <v>-0.55456591300667801</v>
      </c>
      <c r="JQ256" s="1">
        <v>0.66246057176088402</v>
      </c>
      <c r="JR256" s="1">
        <v>-0.51631643999398702</v>
      </c>
      <c r="JS256" s="1">
        <v>-0.408879607755052</v>
      </c>
      <c r="JT256" s="1">
        <v>0.78838642394561997</v>
      </c>
      <c r="JU256" s="1">
        <v>-0.73580860358254596</v>
      </c>
      <c r="JV256" s="1">
        <v>-0.66524482845927801</v>
      </c>
      <c r="JW256" s="1">
        <v>0.72842353154315798</v>
      </c>
      <c r="JX256" s="1">
        <v>-0.64121736900065995</v>
      </c>
      <c r="JY256" s="1">
        <v>0.45842316284821699</v>
      </c>
      <c r="JZ256" s="1">
        <v>-0.37134116268772099</v>
      </c>
      <c r="KA256" s="1">
        <v>-0.59351610605038796</v>
      </c>
      <c r="KB256" s="1">
        <v>0.119620859941569</v>
      </c>
      <c r="KC256" s="1">
        <v>-0.45542558076219403</v>
      </c>
      <c r="KD256" s="1">
        <v>-0.60337275481061403</v>
      </c>
      <c r="KE256" s="1">
        <v>-0.72106752953199404</v>
      </c>
      <c r="KF256" s="1">
        <v>-0.136109875377464</v>
      </c>
      <c r="KG256" s="1">
        <v>-0.24706992705193001</v>
      </c>
      <c r="KH256" s="1">
        <v>0.40552362902917399</v>
      </c>
      <c r="KI256" s="1">
        <v>0.185044515789105</v>
      </c>
      <c r="KJ256" s="1">
        <v>-0.71419753912290895</v>
      </c>
      <c r="KK256" s="1">
        <v>-0.353577807462093</v>
      </c>
      <c r="KL256" s="1">
        <v>0.20325176597399799</v>
      </c>
      <c r="KM256" s="1">
        <v>-0.224012261634468</v>
      </c>
      <c r="KN256" s="1">
        <v>0.855628913141807</v>
      </c>
      <c r="KO256" s="1">
        <v>0.514028951006544</v>
      </c>
      <c r="KP256" s="1">
        <v>0.48784371589631897</v>
      </c>
      <c r="KQ256" s="1">
        <v>0.162340693974315</v>
      </c>
      <c r="KR256" s="1">
        <v>-1.52132313190244E-2</v>
      </c>
      <c r="KS256" s="1">
        <v>0.198175911627374</v>
      </c>
      <c r="KT256" s="1">
        <v>-0.56537564847770205</v>
      </c>
      <c r="KU256" s="1">
        <v>0.54401721823542204</v>
      </c>
      <c r="KV256" s="1">
        <v>0.306191672895677</v>
      </c>
      <c r="KW256" s="1">
        <v>-0.32715467605951898</v>
      </c>
      <c r="KX256" s="1">
        <v>0.56194704323656397</v>
      </c>
      <c r="KY256" s="1">
        <v>0.83977855479456898</v>
      </c>
      <c r="KZ256" s="1">
        <v>0.61671291277457396</v>
      </c>
      <c r="LA256" s="1">
        <v>-0.50045443650037102</v>
      </c>
      <c r="LB256" s="1">
        <v>-0.48996343017520999</v>
      </c>
      <c r="LC256" s="1">
        <v>-0.12379095190308601</v>
      </c>
      <c r="LD256" s="1">
        <v>-0.76692832317454995</v>
      </c>
      <c r="LE256" s="1">
        <v>0.32748921462881703</v>
      </c>
      <c r="LF256" s="1">
        <v>0.31416865208373201</v>
      </c>
      <c r="LG256" s="1">
        <v>0.191305321899127</v>
      </c>
      <c r="LH256" s="1">
        <v>-0.53110894311190104</v>
      </c>
      <c r="LI256" s="1">
        <v>0.74756638063523495</v>
      </c>
      <c r="LJ256" s="1">
        <v>0.82807661402531996</v>
      </c>
      <c r="LK256" s="1">
        <v>0.88749959093212205</v>
      </c>
      <c r="LL256" s="1">
        <v>0.88566197346526598</v>
      </c>
      <c r="LM256" s="1">
        <v>-0.49943954482360298</v>
      </c>
      <c r="LN256" s="1">
        <v>0.75999607246316903</v>
      </c>
      <c r="LO256" s="1">
        <v>-0.60285558452440602</v>
      </c>
      <c r="LP256" s="1">
        <v>0.51002698645056199</v>
      </c>
      <c r="LQ256" s="1">
        <v>0.83826621024639103</v>
      </c>
      <c r="LR256" s="1">
        <v>0.370309114216758</v>
      </c>
      <c r="LS256" s="1">
        <v>-0.229019181135069</v>
      </c>
      <c r="LT256" s="1">
        <v>0.84532189612452902</v>
      </c>
      <c r="LU256" s="1">
        <v>-0.57445159016341996</v>
      </c>
      <c r="LV256" s="1">
        <v>0.91371151781052495</v>
      </c>
      <c r="LW256" s="1">
        <v>0.19326560901621001</v>
      </c>
      <c r="LX256" s="1">
        <v>-0.205422689739232</v>
      </c>
      <c r="LY256" s="1">
        <v>0.91804463270232395</v>
      </c>
      <c r="LZ256" s="1">
        <v>0.239722793347142</v>
      </c>
      <c r="MA256" s="1">
        <v>0.73855338464521203</v>
      </c>
      <c r="MB256" s="1">
        <v>0.26793993793349602</v>
      </c>
      <c r="MC256" s="1">
        <v>0.84564931008396704</v>
      </c>
      <c r="MD256" s="1">
        <v>0.73856707444168601</v>
      </c>
      <c r="ME256" s="1">
        <v>-0.82099683559137704</v>
      </c>
      <c r="MF256" s="1">
        <v>0.67311670047338501</v>
      </c>
      <c r="MG256" s="1">
        <v>-0.51710541341760197</v>
      </c>
      <c r="MH256" s="1">
        <v>7.27789343655489E-2</v>
      </c>
      <c r="MI256" s="1">
        <v>0.27752407261359302</v>
      </c>
      <c r="MJ256" s="1">
        <v>-0.73081974439769704</v>
      </c>
      <c r="MK256" s="1">
        <v>0.918629434489591</v>
      </c>
      <c r="ML256" s="1">
        <v>0.60663886823999202</v>
      </c>
      <c r="MM256" s="1">
        <v>-0.62951159617891295</v>
      </c>
      <c r="MN256" s="1">
        <v>0.77981094013651497</v>
      </c>
      <c r="MO256" s="1">
        <v>0.38766856454260701</v>
      </c>
    </row>
    <row r="257" spans="1:353" x14ac:dyDescent="0.2">
      <c r="A257" s="1" t="s">
        <v>255</v>
      </c>
      <c r="B257" s="1">
        <v>1.08961737027705E-2</v>
      </c>
      <c r="C257" s="1">
        <v>-0.39246787636807901</v>
      </c>
      <c r="D257" s="1">
        <v>0.42577269244125998</v>
      </c>
      <c r="E257" s="1">
        <v>0.47034539394936498</v>
      </c>
      <c r="F257" s="1">
        <v>0.80159107103794902</v>
      </c>
      <c r="G257" s="1">
        <v>0.70936263097971997</v>
      </c>
      <c r="H257" s="1">
        <v>0.64017477338569695</v>
      </c>
      <c r="I257" s="1">
        <v>0.79468998731723495</v>
      </c>
      <c r="J257" s="1">
        <v>-0.425273803807379</v>
      </c>
      <c r="K257" s="1">
        <v>-0.17366555414594101</v>
      </c>
      <c r="L257" s="1">
        <v>0.57636237794683898</v>
      </c>
      <c r="M257" s="1">
        <v>0.63433143731028896</v>
      </c>
      <c r="N257" s="1">
        <v>0.62595832037199595</v>
      </c>
      <c r="O257" s="1">
        <v>0.72680239336574304</v>
      </c>
      <c r="P257" s="1">
        <v>-0.26842129154525102</v>
      </c>
      <c r="Q257" s="1">
        <v>0.62132776617389596</v>
      </c>
      <c r="R257" s="1">
        <v>0.64666706671461904</v>
      </c>
      <c r="S257" s="1">
        <v>0.38142824346106702</v>
      </c>
      <c r="T257" s="1">
        <v>-0.27857454759858302</v>
      </c>
      <c r="U257" s="1">
        <v>0.154615166621306</v>
      </c>
      <c r="V257" s="1">
        <v>0.46175650261128998</v>
      </c>
      <c r="W257" s="1">
        <v>0.82137853940403605</v>
      </c>
      <c r="X257" s="1">
        <v>0.37521107760401501</v>
      </c>
      <c r="Y257" s="1">
        <v>-0.59652140229173201</v>
      </c>
      <c r="Z257" s="1">
        <v>-0.43532390820100603</v>
      </c>
      <c r="AA257" s="1">
        <v>8.6971528776340498E-2</v>
      </c>
      <c r="AB257" s="1">
        <v>0.107782138133445</v>
      </c>
      <c r="AC257" s="1">
        <v>0.57087862288868796</v>
      </c>
      <c r="AD257" s="1">
        <v>0.26839836673012302</v>
      </c>
      <c r="AE257" s="1">
        <v>2.3917935435967898E-2</v>
      </c>
      <c r="AF257" s="1">
        <v>0.50834666253264404</v>
      </c>
      <c r="AG257" s="1">
        <v>0.71464128683648498</v>
      </c>
      <c r="AH257" s="1">
        <v>-0.43831210336440302</v>
      </c>
      <c r="AI257" s="1">
        <v>-0.152849411421946</v>
      </c>
      <c r="AJ257" s="1">
        <v>0.87850874543517399</v>
      </c>
      <c r="AK257" s="1">
        <v>-0.187436506394139</v>
      </c>
      <c r="AL257" s="1">
        <v>-0.57791810952401901</v>
      </c>
      <c r="AM257" s="1">
        <v>-0.63754701536275105</v>
      </c>
      <c r="AN257" s="1">
        <v>0.85325811470740698</v>
      </c>
      <c r="AO257" s="1">
        <v>0.82295491494565098</v>
      </c>
      <c r="AP257" s="1">
        <v>7.7373374731122296E-2</v>
      </c>
      <c r="AQ257" s="1">
        <v>-0.58002617673288004</v>
      </c>
      <c r="AR257" s="1">
        <v>0.76103632319293602</v>
      </c>
      <c r="AS257" s="1">
        <v>0.176506995834006</v>
      </c>
      <c r="AT257" s="1">
        <v>0.56006206460793495</v>
      </c>
      <c r="AU257" s="1">
        <v>-0.14693473674896801</v>
      </c>
      <c r="AV257" s="1">
        <v>0.624676564854869</v>
      </c>
      <c r="AW257" s="1">
        <v>-0.46826563547156602</v>
      </c>
      <c r="AX257" s="1">
        <v>0.60000994322725298</v>
      </c>
      <c r="AY257" s="1">
        <v>5.2943321076248703E-2</v>
      </c>
      <c r="AZ257" s="1">
        <v>0.78854343383633796</v>
      </c>
      <c r="BA257" s="1">
        <v>0.71185708928958402</v>
      </c>
      <c r="BB257" s="1">
        <v>0.85165947618806204</v>
      </c>
      <c r="BC257" s="1">
        <v>-0.13520202558039399</v>
      </c>
      <c r="BD257" s="1">
        <v>-0.16495858067482899</v>
      </c>
      <c r="BE257" s="1">
        <v>-0.17531018546389501</v>
      </c>
      <c r="BF257" s="1">
        <v>-0.55147674181851103</v>
      </c>
      <c r="BG257" s="1">
        <v>0.57216392729390797</v>
      </c>
      <c r="BH257" s="1">
        <v>0.47414960790171401</v>
      </c>
      <c r="BI257" s="1">
        <v>0.83631394836867501</v>
      </c>
      <c r="BJ257" s="1">
        <v>0.48885199261039902</v>
      </c>
      <c r="BK257" s="1">
        <v>-0.15947071228495499</v>
      </c>
      <c r="BL257" s="1">
        <v>0.82685377468230004</v>
      </c>
      <c r="BM257" s="1">
        <v>-0.449674516807894</v>
      </c>
      <c r="BN257" s="1">
        <v>0.45261721260131599</v>
      </c>
      <c r="BO257" s="1">
        <v>0.48045026348056102</v>
      </c>
      <c r="BP257" s="1">
        <v>0.76240700754392299</v>
      </c>
      <c r="BQ257" s="1">
        <v>0.21068426212916699</v>
      </c>
      <c r="BR257" s="1">
        <v>0.28238978947100402</v>
      </c>
      <c r="BS257" s="1">
        <v>0.34306725758587298</v>
      </c>
      <c r="BT257" s="1">
        <v>-0.240364904155737</v>
      </c>
      <c r="BU257" s="1">
        <v>0.58603072494517505</v>
      </c>
      <c r="BV257" s="1">
        <v>0.91140329813935606</v>
      </c>
      <c r="BW257" s="1">
        <v>0.67367224166879902</v>
      </c>
      <c r="BX257" s="1">
        <v>-0.61748484327961195</v>
      </c>
      <c r="BY257" s="1">
        <v>-0.53110000725945705</v>
      </c>
      <c r="BZ257" s="1">
        <v>0.228410808251029</v>
      </c>
      <c r="CA257" s="1">
        <v>-0.29032641676741</v>
      </c>
      <c r="CB257" s="1">
        <v>0.60586114325637097</v>
      </c>
      <c r="CC257" s="1">
        <v>0.68505541108043499</v>
      </c>
      <c r="CD257" s="1">
        <v>-0.46107578907760799</v>
      </c>
      <c r="CE257" s="1">
        <v>0.70863486828102595</v>
      </c>
      <c r="CF257" s="1">
        <v>-0.53656867031290101</v>
      </c>
      <c r="CG257" s="1">
        <v>-2.05494729001118E-2</v>
      </c>
      <c r="CH257" s="1">
        <v>-0.222939366195545</v>
      </c>
      <c r="CI257" s="1">
        <v>-0.57684119691096103</v>
      </c>
      <c r="CJ257" s="1">
        <v>-0.29400365344582202</v>
      </c>
      <c r="CK257" s="1">
        <v>-0.106495863294365</v>
      </c>
      <c r="CL257" s="1">
        <v>0.58840423524756702</v>
      </c>
      <c r="CM257" s="1">
        <v>0.46653208798690399</v>
      </c>
      <c r="CN257" s="1">
        <v>6.3275362423154402E-2</v>
      </c>
      <c r="CO257" s="1">
        <v>0.76126192634786105</v>
      </c>
      <c r="CP257" s="1">
        <v>0.27834084053644598</v>
      </c>
      <c r="CQ257" s="1">
        <v>-0.51197988907508596</v>
      </c>
      <c r="CR257" s="1">
        <v>-0.477167693330245</v>
      </c>
      <c r="CS257" s="1">
        <v>0.89925870247332795</v>
      </c>
      <c r="CT257" s="1">
        <v>0.46490964345075497</v>
      </c>
      <c r="CU257" s="1">
        <v>0.54741938076818797</v>
      </c>
      <c r="CV257" s="1">
        <v>0.67806596301305899</v>
      </c>
      <c r="CW257" s="1">
        <v>-0.29772700748847902</v>
      </c>
      <c r="CX257" s="1">
        <v>0.17020938771708599</v>
      </c>
      <c r="CY257" s="1">
        <v>-0.21807109591278201</v>
      </c>
      <c r="CZ257" s="1">
        <v>-0.34606776374600301</v>
      </c>
      <c r="DA257" s="1">
        <v>0.81629453684089104</v>
      </c>
      <c r="DB257" s="1">
        <v>-0.43198748028619899</v>
      </c>
      <c r="DC257" s="1">
        <v>-0.28798059982712698</v>
      </c>
      <c r="DD257" s="1">
        <v>0.59764201385830695</v>
      </c>
      <c r="DE257" s="1">
        <v>0.68434061953782399</v>
      </c>
      <c r="DF257" s="1">
        <v>-0.54492683910280004</v>
      </c>
      <c r="DG257" s="1">
        <v>0.70958731069123004</v>
      </c>
      <c r="DH257" s="1">
        <v>-7.6306685540755398E-2</v>
      </c>
      <c r="DI257" s="1">
        <v>0.82847330799232299</v>
      </c>
      <c r="DJ257" s="1">
        <v>0.51417684431339605</v>
      </c>
      <c r="DK257" s="1">
        <v>0.75974554849086895</v>
      </c>
      <c r="DL257" s="1">
        <v>0.32184996460131399</v>
      </c>
      <c r="DM257" s="1">
        <v>-0.30944504353135499</v>
      </c>
      <c r="DN257" s="1">
        <v>0.29049827218770502</v>
      </c>
      <c r="DO257" s="1">
        <v>0.55440661421584003</v>
      </c>
      <c r="DP257" s="1">
        <v>0.19609622243046501</v>
      </c>
      <c r="DQ257" s="1">
        <v>-0.54698110162579705</v>
      </c>
      <c r="DR257" s="1">
        <v>0.79629028262412704</v>
      </c>
      <c r="DS257" s="1">
        <v>0.67086187942234399</v>
      </c>
      <c r="DT257" s="1">
        <v>0.62835595232408403</v>
      </c>
      <c r="DU257" s="1">
        <v>5.3208018458990598E-2</v>
      </c>
      <c r="DV257" s="1">
        <v>-8.5472155549936493E-2</v>
      </c>
      <c r="DW257" s="1">
        <v>0.13029476159627301</v>
      </c>
      <c r="DX257" s="1">
        <v>0.87762425882874695</v>
      </c>
      <c r="DY257" s="1">
        <v>-0.177362297751291</v>
      </c>
      <c r="DZ257" s="1">
        <v>0.74297747366859501</v>
      </c>
      <c r="EA257" s="1">
        <v>0.38963941586356299</v>
      </c>
      <c r="EB257" s="1">
        <v>0.83536821744324297</v>
      </c>
      <c r="EC257" s="1">
        <v>0.49104368596110998</v>
      </c>
      <c r="ED257" s="1">
        <v>0.74926632965450202</v>
      </c>
      <c r="EE257" s="1">
        <v>0.28652390761637098</v>
      </c>
      <c r="EF257" s="1">
        <v>-0.46730578234893</v>
      </c>
      <c r="EG257" s="1">
        <v>-0.28906118927024899</v>
      </c>
      <c r="EH257" s="1">
        <v>0.12766521534650099</v>
      </c>
      <c r="EI257" s="1">
        <v>-0.242718062500624</v>
      </c>
      <c r="EJ257" s="1">
        <v>0.436525395709287</v>
      </c>
      <c r="EK257" s="1">
        <v>-0.53703178476546198</v>
      </c>
      <c r="EL257" s="1">
        <v>6.9459454635557694E-2</v>
      </c>
      <c r="EM257" s="1">
        <v>0.565689203097125</v>
      </c>
      <c r="EN257" s="1">
        <v>0.37140281379921702</v>
      </c>
      <c r="EO257" s="1">
        <v>9.0497575028843494E-2</v>
      </c>
      <c r="EP257" s="1">
        <v>-9.7451182799674504E-2</v>
      </c>
      <c r="EQ257" s="1">
        <v>0.40312204238886401</v>
      </c>
      <c r="ER257" s="1">
        <v>0.64382374150535804</v>
      </c>
      <c r="ES257" s="1">
        <v>-0.410460524838693</v>
      </c>
      <c r="ET257" s="1">
        <v>-8.8230686653483201E-2</v>
      </c>
      <c r="EU257" s="1">
        <v>4.80821979287911E-2</v>
      </c>
      <c r="EV257" s="1">
        <v>0.31015174556715402</v>
      </c>
      <c r="EW257" s="1">
        <v>0.57543976113902295</v>
      </c>
      <c r="EX257" s="1">
        <v>-0.32133491963980798</v>
      </c>
      <c r="EY257" s="1">
        <v>-0.63175169494783401</v>
      </c>
      <c r="EZ257" s="1">
        <v>0.36180960803298301</v>
      </c>
      <c r="FA257" s="1">
        <v>0.67290415406418003</v>
      </c>
      <c r="FB257" s="1">
        <v>0.75049777433323805</v>
      </c>
      <c r="FC257" s="1">
        <v>0.57051535936388598</v>
      </c>
      <c r="FD257" s="1">
        <v>0.19930662252098</v>
      </c>
      <c r="FE257" s="1">
        <v>0.54127418633707303</v>
      </c>
      <c r="FF257" s="1">
        <v>-0.44201317610742902</v>
      </c>
      <c r="FG257" s="1">
        <v>0.58851023843672001</v>
      </c>
      <c r="FH257" s="1">
        <v>0.72719381358717405</v>
      </c>
      <c r="FI257" s="1">
        <v>-0.48707829960341098</v>
      </c>
      <c r="FJ257" s="1">
        <v>-8.1845513642751708E-3</v>
      </c>
      <c r="FK257" s="1">
        <v>0.73493869906799403</v>
      </c>
      <c r="FL257" s="1">
        <v>0.383949503178873</v>
      </c>
      <c r="FM257" s="1">
        <v>-0.13093738172720401</v>
      </c>
      <c r="FN257" s="1">
        <v>0.17191695414216901</v>
      </c>
      <c r="FO257" s="1">
        <v>-0.438428566035727</v>
      </c>
      <c r="FP257" s="1">
        <v>0.95053195981279004</v>
      </c>
      <c r="FQ257" s="1">
        <v>-0.44010206153836801</v>
      </c>
      <c r="FR257" s="1">
        <v>-0.36378308290085798</v>
      </c>
      <c r="FS257" s="1">
        <v>0.36411225221019999</v>
      </c>
      <c r="FT257" s="1">
        <v>-3.8240186099950599E-2</v>
      </c>
      <c r="FU257" s="1">
        <v>-0.32110486089415802</v>
      </c>
      <c r="FV257" s="1">
        <v>0.38534400852529999</v>
      </c>
      <c r="FW257" s="1">
        <v>-0.44482917972909902</v>
      </c>
      <c r="FX257" s="1">
        <v>0.74068256764144702</v>
      </c>
      <c r="FY257" s="1">
        <v>-0.36942164035306202</v>
      </c>
      <c r="FZ257" s="1">
        <v>-0.84996781908571395</v>
      </c>
      <c r="GA257" s="1">
        <v>-4.7206794934588299E-2</v>
      </c>
      <c r="GB257" s="1">
        <v>0.93706826302425195</v>
      </c>
      <c r="GC257" s="1">
        <v>-0.53306068168771004</v>
      </c>
      <c r="GD257" s="1">
        <v>0.66697790282397096</v>
      </c>
      <c r="GE257" s="1">
        <v>-3.4210188344290203E-2</v>
      </c>
      <c r="GF257" s="1">
        <v>0.33999592265648998</v>
      </c>
      <c r="GG257" s="1">
        <v>-0.44424784702919301</v>
      </c>
      <c r="GH257" s="1">
        <v>-0.44989542473578698</v>
      </c>
      <c r="GI257" s="1">
        <v>0.75763240407820898</v>
      </c>
      <c r="GJ257" s="1">
        <v>-0.55961703927750805</v>
      </c>
      <c r="GK257" s="1">
        <v>-0.571168979181224</v>
      </c>
      <c r="GL257" s="1">
        <v>-0.46047761035645701</v>
      </c>
      <c r="GM257" s="1">
        <v>0.26510267352384198</v>
      </c>
      <c r="GN257" s="1">
        <v>-0.18020215435720199</v>
      </c>
      <c r="GO257" s="1">
        <v>-0.43777411902194002</v>
      </c>
      <c r="GP257" s="1">
        <v>0.47083635201694102</v>
      </c>
      <c r="GQ257" s="1">
        <v>-0.19076899806839301</v>
      </c>
      <c r="GR257" s="1">
        <v>0.66841846476419997</v>
      </c>
      <c r="GS257" s="1">
        <v>-0.44965603853560099</v>
      </c>
      <c r="GT257" s="1">
        <v>0.71099531969715701</v>
      </c>
      <c r="GU257" s="1">
        <v>-0.50664740324902302</v>
      </c>
      <c r="GV257" s="1">
        <v>0.43348987609309803</v>
      </c>
      <c r="GW257" s="1">
        <v>0.87273001202190903</v>
      </c>
      <c r="GX257" s="1">
        <v>0.68863243110071803</v>
      </c>
      <c r="GY257" s="1">
        <v>-0.52878484396504499</v>
      </c>
      <c r="GZ257" s="1">
        <v>0.29858892203147602</v>
      </c>
      <c r="HA257" s="1">
        <v>0.58982810643499695</v>
      </c>
      <c r="HB257" s="1">
        <v>0.773424638439553</v>
      </c>
      <c r="HC257" s="1">
        <v>0.17441702399984699</v>
      </c>
      <c r="HD257" s="1">
        <v>0.78789523142016304</v>
      </c>
      <c r="HE257" s="1">
        <v>0.59068600719894504</v>
      </c>
      <c r="HF257" s="1">
        <v>-0.17070354133926099</v>
      </c>
      <c r="HG257" s="1">
        <v>0.76316800046532896</v>
      </c>
      <c r="HH257" s="1">
        <v>-0.61976704197989096</v>
      </c>
      <c r="HI257" s="1">
        <v>0.37721904862627798</v>
      </c>
      <c r="HJ257" s="1">
        <v>0.71103501441383898</v>
      </c>
      <c r="HK257" s="1">
        <v>0.211901385264229</v>
      </c>
      <c r="HL257" s="1">
        <v>-1.1274023313632401E-2</v>
      </c>
      <c r="HM257" s="1">
        <v>0.63988189541645202</v>
      </c>
      <c r="HN257" s="1">
        <v>0.62882987926391798</v>
      </c>
      <c r="HO257" s="1">
        <v>-0.23056451615277601</v>
      </c>
      <c r="HP257" s="1">
        <v>-0.118177293203673</v>
      </c>
      <c r="HQ257" s="1">
        <v>-0.30020186829015699</v>
      </c>
      <c r="HR257" s="1">
        <v>-3.06815855965775E-2</v>
      </c>
      <c r="HS257" s="1">
        <v>0.31493858753618298</v>
      </c>
      <c r="HT257" s="1">
        <v>0.90694761386887301</v>
      </c>
      <c r="HU257" s="1">
        <v>0.68031435087112602</v>
      </c>
      <c r="HV257" s="1">
        <v>0.71062717426616195</v>
      </c>
      <c r="HW257" s="1">
        <v>0.70656809926427899</v>
      </c>
      <c r="HX257" s="1">
        <v>0.47769503792389001</v>
      </c>
      <c r="HY257" s="1">
        <v>-0.67378159318216702</v>
      </c>
      <c r="HZ257" s="1">
        <v>-5.8760443533503001E-2</v>
      </c>
      <c r="IA257" s="1">
        <v>-8.8786443328336198E-2</v>
      </c>
      <c r="IB257" s="1">
        <v>0.48815735857600601</v>
      </c>
      <c r="IC257" s="1">
        <v>0.57656271692484296</v>
      </c>
      <c r="ID257" s="1">
        <v>0.51488873267959201</v>
      </c>
      <c r="IE257" s="1">
        <v>0.38148872681245199</v>
      </c>
      <c r="IF257" s="1">
        <v>0.45414616148980302</v>
      </c>
      <c r="IG257" s="1">
        <v>0.54475845809187795</v>
      </c>
      <c r="IH257" s="1">
        <v>0.58922189849130602</v>
      </c>
      <c r="II257" s="1">
        <v>-0.17387404454760599</v>
      </c>
      <c r="IJ257" s="1">
        <v>0.38063518931113499</v>
      </c>
      <c r="IK257" s="1">
        <v>0.56978099582550101</v>
      </c>
      <c r="IL257" s="1">
        <v>0.86256783027833295</v>
      </c>
      <c r="IM257" s="1">
        <v>0.23997268727302301</v>
      </c>
      <c r="IN257" s="1">
        <v>0.16344748218851099</v>
      </c>
      <c r="IO257" s="1">
        <v>-0.159080654581567</v>
      </c>
      <c r="IP257" s="1">
        <v>0.84874112602345897</v>
      </c>
      <c r="IQ257" s="1">
        <v>0.575410723255666</v>
      </c>
      <c r="IR257" s="1">
        <v>0.75965656063527898</v>
      </c>
      <c r="IS257" s="1">
        <v>0.34109836885218597</v>
      </c>
      <c r="IT257" s="1">
        <v>0.68304892331773104</v>
      </c>
      <c r="IU257" s="1">
        <v>0.72877103245891905</v>
      </c>
      <c r="IV257" s="1">
        <v>0.60314489088054302</v>
      </c>
      <c r="IW257" s="1">
        <v>0.99999999999962597</v>
      </c>
      <c r="IX257" s="1">
        <v>0.78393029681152104</v>
      </c>
      <c r="IY257" s="1">
        <v>0.46539873058624098</v>
      </c>
      <c r="IZ257" s="1">
        <v>9.9521751166824005E-2</v>
      </c>
      <c r="JA257" s="1">
        <v>9.7883170415501403E-2</v>
      </c>
      <c r="JB257" s="1">
        <v>-0.64330852114326997</v>
      </c>
      <c r="JC257" s="1">
        <v>-0.31633589324946998</v>
      </c>
      <c r="JD257" s="1">
        <v>5.8831373546043397E-2</v>
      </c>
      <c r="JE257" s="1">
        <v>0.62268758729214102</v>
      </c>
      <c r="JF257" s="1">
        <v>5.7996833970578698E-2</v>
      </c>
      <c r="JG257" s="1">
        <v>-0.45722857186191501</v>
      </c>
      <c r="JH257" s="1">
        <v>0.53030987701853405</v>
      </c>
      <c r="JI257" s="1">
        <v>-0.69441714703083801</v>
      </c>
      <c r="JJ257" s="1">
        <v>-9.19996446726523E-2</v>
      </c>
      <c r="JK257" s="1">
        <v>-0.430473490718841</v>
      </c>
      <c r="JL257" s="1">
        <v>0.61947322074053002</v>
      </c>
      <c r="JM257" s="1">
        <v>-0.39864643346048101</v>
      </c>
      <c r="JN257" s="1">
        <v>-7.3962608707058397E-2</v>
      </c>
      <c r="JO257" s="1">
        <v>0.46921868627032298</v>
      </c>
      <c r="JP257" s="1">
        <v>-0.47685564220028398</v>
      </c>
      <c r="JQ257" s="1">
        <v>0.55649799343656903</v>
      </c>
      <c r="JR257" s="1">
        <v>9.8403893573051293E-2</v>
      </c>
      <c r="JS257" s="1">
        <v>-0.161934180960213</v>
      </c>
      <c r="JT257" s="1">
        <v>0.52883019951128096</v>
      </c>
      <c r="JU257" s="1">
        <v>-0.233067228756978</v>
      </c>
      <c r="JV257" s="1">
        <v>-0.56345098939218896</v>
      </c>
      <c r="JW257" s="1">
        <v>0.71705631514769497</v>
      </c>
      <c r="JX257" s="1">
        <v>-0.41602791867441802</v>
      </c>
      <c r="JY257" s="1">
        <v>0.54102934727652896</v>
      </c>
      <c r="JZ257" s="1">
        <v>-0.51738351375601899</v>
      </c>
      <c r="KA257" s="1">
        <v>-0.38006809321746698</v>
      </c>
      <c r="KB257" s="1">
        <v>8.5007383550827195E-2</v>
      </c>
      <c r="KC257" s="1">
        <v>-0.55696097261238797</v>
      </c>
      <c r="KD257" s="1">
        <v>-0.272854059485583</v>
      </c>
      <c r="KE257" s="1">
        <v>-0.34602488623864502</v>
      </c>
      <c r="KF257" s="1">
        <v>-0.44803046568180099</v>
      </c>
      <c r="KG257" s="1">
        <v>0.48109889050486898</v>
      </c>
      <c r="KH257" s="1">
        <v>0.83668250649544296</v>
      </c>
      <c r="KI257" s="1">
        <v>0.33636095386661402</v>
      </c>
      <c r="KJ257" s="1">
        <v>-0.23674638219153801</v>
      </c>
      <c r="KK257" s="1">
        <v>-8.5393658824809204E-2</v>
      </c>
      <c r="KL257" s="1">
        <v>-0.23205576593180299</v>
      </c>
      <c r="KM257" s="1">
        <v>-0.40378519802962698</v>
      </c>
      <c r="KN257" s="1">
        <v>0.28357348198858101</v>
      </c>
      <c r="KO257" s="1">
        <v>-0.40027830430789701</v>
      </c>
      <c r="KP257" s="1">
        <v>0.78400733563500102</v>
      </c>
      <c r="KQ257" s="1">
        <v>0.71930089624771798</v>
      </c>
      <c r="KR257" s="1">
        <v>-0.49102879791972598</v>
      </c>
      <c r="KS257" s="1">
        <v>4.5902387517603602E-2</v>
      </c>
      <c r="KT257" s="1">
        <v>-0.151020329599556</v>
      </c>
      <c r="KU257" s="1">
        <v>0.23955110548469699</v>
      </c>
      <c r="KV257" s="1">
        <v>0.17142339905680101</v>
      </c>
      <c r="KW257" s="1">
        <v>0.13909922118274801</v>
      </c>
      <c r="KX257" s="1">
        <v>0.45962853636781298</v>
      </c>
      <c r="KY257" s="1">
        <v>0.83894597271548299</v>
      </c>
      <c r="KZ257" s="1">
        <v>0.45889227005904298</v>
      </c>
      <c r="LA257" s="1">
        <v>-0.349166811308389</v>
      </c>
      <c r="LB257" s="1">
        <v>0.16237044703015299</v>
      </c>
      <c r="LC257" s="1">
        <v>-5.1368750861554097E-2</v>
      </c>
      <c r="LD257" s="1">
        <v>-0.33309067492165201</v>
      </c>
      <c r="LE257" s="1">
        <v>0.151242138780807</v>
      </c>
      <c r="LF257" s="1">
        <v>0.31695359358552999</v>
      </c>
      <c r="LG257" s="1">
        <v>7.3678933423236101E-2</v>
      </c>
      <c r="LH257" s="1">
        <v>-0.267424076801619</v>
      </c>
      <c r="LI257" s="1">
        <v>-0.170862145115842</v>
      </c>
      <c r="LJ257" s="1">
        <v>0.571366006043315</v>
      </c>
      <c r="LK257" s="1">
        <v>0.64965014228913598</v>
      </c>
      <c r="LL257" s="1">
        <v>0.452219304843338</v>
      </c>
      <c r="LM257" s="1">
        <v>-0.30550435937804998</v>
      </c>
      <c r="LN257" s="1">
        <v>0.58838580398474505</v>
      </c>
      <c r="LO257" s="1">
        <v>-0.416453457788176</v>
      </c>
      <c r="LP257" s="1">
        <v>-0.20510000067582099</v>
      </c>
      <c r="LQ257" s="1">
        <v>0.60274151780522001</v>
      </c>
      <c r="LR257" s="1">
        <v>7.5460581293380694E-2</v>
      </c>
      <c r="LS257" s="1">
        <v>0.22106234581215201</v>
      </c>
      <c r="LT257" s="1">
        <v>0.77253893536267304</v>
      </c>
      <c r="LU257" s="1">
        <v>-0.23646830186246601</v>
      </c>
      <c r="LV257" s="1">
        <v>0.65430588779667798</v>
      </c>
      <c r="LW257" s="1">
        <v>-0.38655023709055603</v>
      </c>
      <c r="LX257" s="1">
        <v>-0.51629193358241299</v>
      </c>
      <c r="LY257" s="1">
        <v>0.71887465706953202</v>
      </c>
      <c r="LZ257" s="1">
        <v>0.163305568128053</v>
      </c>
      <c r="MA257" s="1">
        <v>0.57179890948708401</v>
      </c>
      <c r="MB257" s="1">
        <v>-4.4409791917652298E-2</v>
      </c>
      <c r="MC257" s="1">
        <v>0.36370794329136003</v>
      </c>
      <c r="MD257" s="1">
        <v>0.74642080629897201</v>
      </c>
      <c r="ME257" s="1">
        <v>-0.49285718631573</v>
      </c>
      <c r="MF257" s="1">
        <v>0.56654789184621102</v>
      </c>
      <c r="MG257" s="1">
        <v>-5.4467504644342198E-2</v>
      </c>
      <c r="MH257" s="1">
        <v>-0.331399796617803</v>
      </c>
      <c r="MI257" s="1">
        <v>-0.118851280443372</v>
      </c>
      <c r="MJ257" s="1">
        <v>-0.26964139477257199</v>
      </c>
      <c r="MK257" s="1">
        <v>0.51323494296466798</v>
      </c>
      <c r="ML257" s="1">
        <v>0.11103193039487599</v>
      </c>
      <c r="MM257" s="1">
        <v>-0.59473285790371799</v>
      </c>
      <c r="MN257" s="1">
        <v>0.47068246765079802</v>
      </c>
      <c r="MO257" s="1">
        <v>7.2383518231488406E-2</v>
      </c>
    </row>
    <row r="258" spans="1:353" x14ac:dyDescent="0.2">
      <c r="A258" s="1" t="s">
        <v>256</v>
      </c>
      <c r="B258" s="1">
        <v>-9.3908956576763805E-2</v>
      </c>
      <c r="C258" s="1">
        <v>-0.75400860313245299</v>
      </c>
      <c r="D258" s="1">
        <v>0.76483410149047304</v>
      </c>
      <c r="E258" s="1">
        <v>0.84354401045077898</v>
      </c>
      <c r="F258" s="1">
        <v>0.69848267466654101</v>
      </c>
      <c r="G258" s="1">
        <v>0.92178448145487002</v>
      </c>
      <c r="H258" s="1">
        <v>0.91425837379642605</v>
      </c>
      <c r="I258" s="1">
        <v>0.95143004754837102</v>
      </c>
      <c r="J258" s="1">
        <v>9.9871397816999594E-2</v>
      </c>
      <c r="K258" s="1">
        <v>-0.44689456924746901</v>
      </c>
      <c r="L258" s="1">
        <v>0.90261005685251605</v>
      </c>
      <c r="M258" s="1">
        <v>0.85004554072917704</v>
      </c>
      <c r="N258" s="1">
        <v>-4.8984000977861701E-2</v>
      </c>
      <c r="O258" s="1">
        <v>0.87019407775317703</v>
      </c>
      <c r="P258" s="1">
        <v>-0.54035870775096895</v>
      </c>
      <c r="Q258" s="1">
        <v>0.67790557511925398</v>
      </c>
      <c r="R258" s="1">
        <v>0.93525417968004398</v>
      </c>
      <c r="S258" s="1">
        <v>0.69641233598611996</v>
      </c>
      <c r="T258" s="1">
        <v>0.85922647931585505</v>
      </c>
      <c r="U258" s="1">
        <v>-0.29311967705236103</v>
      </c>
      <c r="V258" s="1">
        <v>0.54327845793472296</v>
      </c>
      <c r="W258" s="1">
        <v>0.82190565411587302</v>
      </c>
      <c r="X258" s="1">
        <v>0.70661694515017404</v>
      </c>
      <c r="Y258" s="1">
        <v>-0.44553575565028403</v>
      </c>
      <c r="Z258" s="1">
        <v>-0.282992531262796</v>
      </c>
      <c r="AA258" s="1">
        <v>-0.61994714167936305</v>
      </c>
      <c r="AB258" s="1">
        <v>-0.38324477062752699</v>
      </c>
      <c r="AC258" s="1">
        <v>0.71251075583367296</v>
      </c>
      <c r="AD258" s="1">
        <v>1.34321530288436E-2</v>
      </c>
      <c r="AE258" s="1">
        <v>-0.50285210556255799</v>
      </c>
      <c r="AF258" s="1">
        <v>0.45407304441055701</v>
      </c>
      <c r="AG258" s="1">
        <v>0.93421192848811696</v>
      </c>
      <c r="AH258" s="1">
        <v>-0.50670773223402299</v>
      </c>
      <c r="AI258" s="1">
        <v>-0.77646019262460197</v>
      </c>
      <c r="AJ258" s="1">
        <v>0.85333333968116798</v>
      </c>
      <c r="AK258" s="1">
        <v>-0.58773810476075095</v>
      </c>
      <c r="AL258" s="1">
        <v>-0.56439837609973098</v>
      </c>
      <c r="AM258" s="1">
        <v>-0.43810911510524903</v>
      </c>
      <c r="AN258" s="1">
        <v>0.65915044638824705</v>
      </c>
      <c r="AO258" s="1">
        <v>0.82381224060467795</v>
      </c>
      <c r="AP258" s="1">
        <v>-0.51107557086552102</v>
      </c>
      <c r="AQ258" s="1">
        <v>-0.43315746147610601</v>
      </c>
      <c r="AR258" s="1">
        <v>0.72760252554696703</v>
      </c>
      <c r="AS258" s="1">
        <v>0.33180356702143898</v>
      </c>
      <c r="AT258" s="1">
        <v>0.69561612536468498</v>
      </c>
      <c r="AU258" s="1">
        <v>-0.59221441273152597</v>
      </c>
      <c r="AV258" s="1">
        <v>0.66628020640818897</v>
      </c>
      <c r="AW258" s="1">
        <v>3.1585200890230203E-2</v>
      </c>
      <c r="AX258" s="1">
        <v>0.63398833962757495</v>
      </c>
      <c r="AY258" s="1">
        <v>-0.26055236908274698</v>
      </c>
      <c r="AZ258" s="1">
        <v>0.93072837474214798</v>
      </c>
      <c r="BA258" s="1">
        <v>0.88924029792031301</v>
      </c>
      <c r="BB258" s="1">
        <v>0.80560674011431099</v>
      </c>
      <c r="BC258" s="1">
        <v>-0.292217455037175</v>
      </c>
      <c r="BD258" s="1">
        <v>-0.50440393502742997</v>
      </c>
      <c r="BE258" s="1">
        <v>-0.72526281085913502</v>
      </c>
      <c r="BF258" s="1">
        <v>-0.54095093596545496</v>
      </c>
      <c r="BG258" s="1">
        <v>7.9273927364106905E-2</v>
      </c>
      <c r="BH258" s="1">
        <v>0.62497599192849795</v>
      </c>
      <c r="BI258" s="1">
        <v>0.79975229075071597</v>
      </c>
      <c r="BJ258" s="1">
        <v>0.60423480143735697</v>
      </c>
      <c r="BK258" s="1">
        <v>-0.56494924156555104</v>
      </c>
      <c r="BL258" s="1">
        <v>0.60050867208412895</v>
      </c>
      <c r="BM258" s="1">
        <v>-4.3220865041360499E-3</v>
      </c>
      <c r="BN258" s="1">
        <v>0.78964437620458205</v>
      </c>
      <c r="BO258" s="1">
        <v>0.20061475674238599</v>
      </c>
      <c r="BP258" s="1">
        <v>0.72996079753566201</v>
      </c>
      <c r="BQ258" s="1">
        <v>-0.26563828234417602</v>
      </c>
      <c r="BR258" s="1">
        <v>0.349097374385541</v>
      </c>
      <c r="BS258" s="1">
        <v>-2.4944351744513499E-2</v>
      </c>
      <c r="BT258" s="1">
        <v>-0.38544611027696002</v>
      </c>
      <c r="BU258" s="1">
        <v>0.73597277534491501</v>
      </c>
      <c r="BV258" s="1">
        <v>0.872474888627639</v>
      </c>
      <c r="BW258" s="1">
        <v>0.94426889145106196</v>
      </c>
      <c r="BX258" s="1">
        <v>-0.22473254244273999</v>
      </c>
      <c r="BY258" s="1">
        <v>-0.19735078032624101</v>
      </c>
      <c r="BZ258" s="1">
        <v>0.44244715554084402</v>
      </c>
      <c r="CA258" s="1">
        <v>-0.25061144786537598</v>
      </c>
      <c r="CB258" s="1">
        <v>0.77810586451584296</v>
      </c>
      <c r="CC258" s="1">
        <v>0.88969062484694394</v>
      </c>
      <c r="CD258" s="1">
        <v>-0.44404558023165902</v>
      </c>
      <c r="CE258" s="1">
        <v>0.90381434958811602</v>
      </c>
      <c r="CF258" s="1">
        <v>-0.476199385590586</v>
      </c>
      <c r="CG258" s="1">
        <v>-3.3370686944938499E-2</v>
      </c>
      <c r="CH258" s="1">
        <v>-0.31186386437658198</v>
      </c>
      <c r="CI258" s="1">
        <v>-0.27358614547649401</v>
      </c>
      <c r="CJ258" s="1">
        <v>-0.50222560253280601</v>
      </c>
      <c r="CK258" s="1">
        <v>0.81758694424835698</v>
      </c>
      <c r="CL258" s="1">
        <v>0.90236382235740298</v>
      </c>
      <c r="CM258" s="1">
        <v>0.72908029397377105</v>
      </c>
      <c r="CN258" s="1">
        <v>0.40193347019452602</v>
      </c>
      <c r="CO258" s="1">
        <v>0.88139816321585296</v>
      </c>
      <c r="CP258" s="1">
        <v>0.59774907639347497</v>
      </c>
      <c r="CQ258" s="1">
        <v>0.44318107725314299</v>
      </c>
      <c r="CR258" s="1">
        <v>-0.67913207190807601</v>
      </c>
      <c r="CS258" s="1">
        <v>0.71612077125190299</v>
      </c>
      <c r="CT258" s="1">
        <v>0.83961234609648705</v>
      </c>
      <c r="CU258" s="1">
        <v>0.63096479420141705</v>
      </c>
      <c r="CV258" s="1">
        <v>0.94140082871860797</v>
      </c>
      <c r="CW258" s="1">
        <v>-0.49566766523454198</v>
      </c>
      <c r="CX258" s="1">
        <v>-0.40946675830331802</v>
      </c>
      <c r="CY258" s="1">
        <v>-0.54323825322234598</v>
      </c>
      <c r="CZ258" s="1">
        <v>0.57775426548559405</v>
      </c>
      <c r="DA258" s="1">
        <v>0.88464456335474295</v>
      </c>
      <c r="DB258" s="1">
        <v>-0.67491341853353204</v>
      </c>
      <c r="DC258" s="1">
        <v>-0.432040088301682</v>
      </c>
      <c r="DD258" s="1">
        <v>0.89332441909392701</v>
      </c>
      <c r="DE258" s="1">
        <v>0.86808839533792703</v>
      </c>
      <c r="DF258" s="1">
        <v>-0.66135951510948898</v>
      </c>
      <c r="DG258" s="1">
        <v>0.90368421764735796</v>
      </c>
      <c r="DH258" s="1">
        <v>0.81277179602836702</v>
      </c>
      <c r="DI258" s="1">
        <v>0.91319960731443495</v>
      </c>
      <c r="DJ258" s="1">
        <v>0.89042769924194398</v>
      </c>
      <c r="DK258" s="1">
        <v>0.80318820931979196</v>
      </c>
      <c r="DL258" s="1">
        <v>0.53368149118095998</v>
      </c>
      <c r="DM258" s="1">
        <v>0.81150985341531601</v>
      </c>
      <c r="DN258" s="1">
        <v>0.17975626281958099</v>
      </c>
      <c r="DO258" s="1">
        <v>0.86226059864837601</v>
      </c>
      <c r="DP258" s="1">
        <v>-0.53170938738415896</v>
      </c>
      <c r="DQ258" s="1">
        <v>-0.52271848604562898</v>
      </c>
      <c r="DR258" s="1">
        <v>0.87229272534964197</v>
      </c>
      <c r="DS258" s="1">
        <v>0.82693443396599697</v>
      </c>
      <c r="DT258" s="1">
        <v>0.89754555917254497</v>
      </c>
      <c r="DU258" s="1">
        <v>-0.35308792443318698</v>
      </c>
      <c r="DV258" s="1">
        <v>-0.42290365059783103</v>
      </c>
      <c r="DW258" s="1">
        <v>-0.12184047450876299</v>
      </c>
      <c r="DX258" s="1">
        <v>0.74336091889073397</v>
      </c>
      <c r="DY258" s="1">
        <v>-0.41792931096918601</v>
      </c>
      <c r="DZ258" s="1">
        <v>0.91008171600411003</v>
      </c>
      <c r="EA258" s="1">
        <v>0.71472481746670602</v>
      </c>
      <c r="EB258" s="1">
        <v>0.81173972068387901</v>
      </c>
      <c r="EC258" s="1">
        <v>0.70828403067421097</v>
      </c>
      <c r="ED258" s="1">
        <v>0.95845648066065303</v>
      </c>
      <c r="EE258" s="1">
        <v>0.91602511850199297</v>
      </c>
      <c r="EF258" s="1">
        <v>-0.78700336061659704</v>
      </c>
      <c r="EG258" s="1">
        <v>0.31153236947371998</v>
      </c>
      <c r="EH258" s="1">
        <v>0.46864638817974003</v>
      </c>
      <c r="EI258" s="1">
        <v>-9.3259359209572998E-2</v>
      </c>
      <c r="EJ258" s="1">
        <v>0.58345949992521995</v>
      </c>
      <c r="EK258" s="1">
        <v>-0.72476546941401698</v>
      </c>
      <c r="EL258" s="1">
        <v>-9.3488657506346703E-2</v>
      </c>
      <c r="EM258" s="1">
        <v>0.77872916777861301</v>
      </c>
      <c r="EN258" s="1">
        <v>0.41291039906288801</v>
      </c>
      <c r="EO258" s="1">
        <v>8.1925410218472702E-2</v>
      </c>
      <c r="EP258" s="1">
        <v>-0.11982846749316001</v>
      </c>
      <c r="EQ258" s="1">
        <v>-0.106931363353602</v>
      </c>
      <c r="ER258" s="1">
        <v>0.84277662366621897</v>
      </c>
      <c r="ES258" s="1">
        <v>0.235072844575963</v>
      </c>
      <c r="ET258" s="1">
        <v>-0.33670714576984301</v>
      </c>
      <c r="EU258" s="1">
        <v>-0.16676252569266101</v>
      </c>
      <c r="EV258" s="1">
        <v>0.373569671155073</v>
      </c>
      <c r="EW258" s="1">
        <v>0.79743360726158696</v>
      </c>
      <c r="EX258" s="1">
        <v>0.77999674265434404</v>
      </c>
      <c r="EY258" s="1">
        <v>-0.68054329385036305</v>
      </c>
      <c r="EZ258" s="1">
        <v>0.23760074921149299</v>
      </c>
      <c r="FA258" s="1">
        <v>0.674652922712627</v>
      </c>
      <c r="FB258" s="1">
        <v>0.90688898140887897</v>
      </c>
      <c r="FC258" s="1">
        <v>0.81794772423043105</v>
      </c>
      <c r="FD258" s="1">
        <v>0.51861554009259703</v>
      </c>
      <c r="FE258" s="1">
        <v>0.78319522034537903</v>
      </c>
      <c r="FF258" s="1">
        <v>-0.61831030444944401</v>
      </c>
      <c r="FG258" s="1">
        <v>0.69840274397729996</v>
      </c>
      <c r="FH258" s="1">
        <v>0.91696027895268895</v>
      </c>
      <c r="FI258" s="1">
        <v>-0.37380565731375598</v>
      </c>
      <c r="FJ258" s="1">
        <v>-0.35347958169643701</v>
      </c>
      <c r="FK258" s="1">
        <v>0.90829190412301897</v>
      </c>
      <c r="FL258" s="1">
        <v>0.76238646461460402</v>
      </c>
      <c r="FM258" s="1">
        <v>-0.37022840680140501</v>
      </c>
      <c r="FN258" s="1">
        <v>-0.170131651205047</v>
      </c>
      <c r="FO258" s="1">
        <v>-0.23307319118354899</v>
      </c>
      <c r="FP258" s="1">
        <v>0.91328899863213198</v>
      </c>
      <c r="FQ258" s="1">
        <v>-0.65100043515684403</v>
      </c>
      <c r="FR258" s="1">
        <v>0.29963427846038498</v>
      </c>
      <c r="FS258" s="1">
        <v>-0.164844973383489</v>
      </c>
      <c r="FT258" s="1">
        <v>-0.53304379953932601</v>
      </c>
      <c r="FU258" s="1">
        <v>-0.13361479363278</v>
      </c>
      <c r="FV258" s="1">
        <v>0.79196612251202403</v>
      </c>
      <c r="FW258" s="1">
        <v>-0.68530329464473205</v>
      </c>
      <c r="FX258" s="1">
        <v>0.847405105471155</v>
      </c>
      <c r="FY258" s="1">
        <v>-0.35449180442114497</v>
      </c>
      <c r="FZ258" s="1">
        <v>-0.91384809119446098</v>
      </c>
      <c r="GA258" s="1">
        <v>-0.24401877256642299</v>
      </c>
      <c r="GB258" s="1">
        <v>0.80108061072847403</v>
      </c>
      <c r="GC258" s="1">
        <v>-0.65843368471540697</v>
      </c>
      <c r="GD258" s="1">
        <v>0.711842758607374</v>
      </c>
      <c r="GE258" s="1">
        <v>0.363608861976845</v>
      </c>
      <c r="GF258" s="1">
        <v>-0.30747005578995801</v>
      </c>
      <c r="GG258" s="1">
        <v>-0.67774499709913005</v>
      </c>
      <c r="GH258" s="1">
        <v>0.121919239254151</v>
      </c>
      <c r="GI258" s="1">
        <v>0.86533328785932795</v>
      </c>
      <c r="GJ258" s="1">
        <v>-0.38217583110240599</v>
      </c>
      <c r="GK258" s="1">
        <v>-0.60892194492574103</v>
      </c>
      <c r="GL258" s="1">
        <v>-0.58949642006074099</v>
      </c>
      <c r="GM258" s="1">
        <v>-0.36396375068919701</v>
      </c>
      <c r="GN258" s="1">
        <v>-0.12794150931300399</v>
      </c>
      <c r="GO258" s="1">
        <v>-7.1630660517895101E-2</v>
      </c>
      <c r="GP258" s="1">
        <v>0.55699022894078098</v>
      </c>
      <c r="GQ258" s="1">
        <v>-0.32428161004057598</v>
      </c>
      <c r="GR258" s="1">
        <v>0.87448706621509498</v>
      </c>
      <c r="GS258" s="1">
        <v>-0.49609634519894402</v>
      </c>
      <c r="GT258" s="1">
        <v>0.80491647450171899</v>
      </c>
      <c r="GU258" s="1">
        <v>0.53814807033333101</v>
      </c>
      <c r="GV258" s="1">
        <v>0.53799617398422495</v>
      </c>
      <c r="GW258" s="1">
        <v>0.847171846233712</v>
      </c>
      <c r="GX258" s="1">
        <v>0.89237899241737495</v>
      </c>
      <c r="GY258" s="1">
        <v>-0.54999025327652995</v>
      </c>
      <c r="GZ258" s="1">
        <v>0.30990387935082297</v>
      </c>
      <c r="HA258" s="1">
        <v>0.72412657791350998</v>
      </c>
      <c r="HB258" s="1">
        <v>0.93200037275737702</v>
      </c>
      <c r="HC258" s="1">
        <v>0.54257607757569704</v>
      </c>
      <c r="HD258" s="1">
        <v>0.79746834149655499</v>
      </c>
      <c r="HE258" s="1">
        <v>0.85025690632122097</v>
      </c>
      <c r="HF258" s="1">
        <v>-0.51491096094641298</v>
      </c>
      <c r="HG258" s="1">
        <v>0.83915793329973698</v>
      </c>
      <c r="HH258" s="1">
        <v>-0.54517624050837898</v>
      </c>
      <c r="HI258" s="1">
        <v>0.327391908124604</v>
      </c>
      <c r="HJ258" s="1">
        <v>0.79037516196034696</v>
      </c>
      <c r="HK258" s="1">
        <v>0.41975655494116298</v>
      </c>
      <c r="HL258" s="1">
        <v>-0.36797925378991198</v>
      </c>
      <c r="HM258" s="1">
        <v>0.91910224021738995</v>
      </c>
      <c r="HN258" s="1">
        <v>0.82841600246001801</v>
      </c>
      <c r="HO258" s="1">
        <v>-0.54755245919816997</v>
      </c>
      <c r="HP258" s="1">
        <v>-0.55609505110741997</v>
      </c>
      <c r="HQ258" s="1">
        <v>-0.18965048356147099</v>
      </c>
      <c r="HR258" s="1">
        <v>-0.28011800845358398</v>
      </c>
      <c r="HS258" s="1">
        <v>0.72593085553555003</v>
      </c>
      <c r="HT258" s="1">
        <v>0.76303057073837699</v>
      </c>
      <c r="HU258" s="1">
        <v>0.913964394532086</v>
      </c>
      <c r="HV258" s="1">
        <v>0.89157394109018195</v>
      </c>
      <c r="HW258" s="1">
        <v>0.89745198178165597</v>
      </c>
      <c r="HX258" s="1">
        <v>0.70900018747830396</v>
      </c>
      <c r="HY258" s="1">
        <v>-0.43194982244013802</v>
      </c>
      <c r="HZ258" s="1">
        <v>-0.44163814442089999</v>
      </c>
      <c r="IA258" s="1">
        <v>-0.42679464522805799</v>
      </c>
      <c r="IB258" s="1">
        <v>0.57015021705439695</v>
      </c>
      <c r="IC258" s="1">
        <v>0.56457423986809596</v>
      </c>
      <c r="ID258" s="1">
        <v>0.80552563473585403</v>
      </c>
      <c r="IE258" s="1">
        <v>0.79526736246434104</v>
      </c>
      <c r="IF258" s="1">
        <v>-0.50004025236388505</v>
      </c>
      <c r="IG258" s="1">
        <v>0.68300478728247205</v>
      </c>
      <c r="IH258" s="1">
        <v>0.86343313026461499</v>
      </c>
      <c r="II258" s="1">
        <v>-0.20303865057555801</v>
      </c>
      <c r="IJ258" s="1">
        <v>-0.35368127785042303</v>
      </c>
      <c r="IK258" s="1">
        <v>0.799543023799276</v>
      </c>
      <c r="IL258" s="1">
        <v>0.78341411573269004</v>
      </c>
      <c r="IM258" s="1">
        <v>0.42904341074502</v>
      </c>
      <c r="IN258" s="1">
        <v>0.59750658059038597</v>
      </c>
      <c r="IO258" s="1">
        <v>-0.60907374682665505</v>
      </c>
      <c r="IP258" s="1">
        <v>0.73557957323926004</v>
      </c>
      <c r="IQ258" s="1">
        <v>0.79967366552596597</v>
      </c>
      <c r="IR258" s="1">
        <v>0.92890164171850198</v>
      </c>
      <c r="IS258" s="1">
        <v>0.51276399837242204</v>
      </c>
      <c r="IT258" s="1">
        <v>0.90374621384342702</v>
      </c>
      <c r="IU258" s="1">
        <v>0.86948395003707102</v>
      </c>
      <c r="IV258" s="1">
        <v>0.932582343388215</v>
      </c>
      <c r="IW258" s="1">
        <v>0.78393029681152104</v>
      </c>
      <c r="IX258" s="1">
        <v>1.0000000000001801</v>
      </c>
      <c r="IY258" s="1">
        <v>0.66019506829749297</v>
      </c>
      <c r="IZ258" s="1">
        <v>1.54225574370726E-2</v>
      </c>
      <c r="JA258" s="1">
        <v>0.25592272689885298</v>
      </c>
      <c r="JB258" s="1">
        <v>-0.44719963014713598</v>
      </c>
      <c r="JC258" s="1">
        <v>-0.27195819267346599</v>
      </c>
      <c r="JD258" s="1">
        <v>-1.19060968982435E-2</v>
      </c>
      <c r="JE258" s="1">
        <v>0.724696081464001</v>
      </c>
      <c r="JF258" s="1">
        <v>5.1311083705285901E-3</v>
      </c>
      <c r="JG258" s="1">
        <v>-0.34207856014014898</v>
      </c>
      <c r="JH258" s="1">
        <v>0.86364252406262798</v>
      </c>
      <c r="JI258" s="1">
        <v>-0.44273380779115401</v>
      </c>
      <c r="JJ258" s="1">
        <v>-0.62995820254115398</v>
      </c>
      <c r="JK258" s="1">
        <v>-0.66843504574477497</v>
      </c>
      <c r="JL258" s="1">
        <v>0.54514773618823797</v>
      </c>
      <c r="JM258" s="1">
        <v>-0.60462690405406305</v>
      </c>
      <c r="JN258" s="1">
        <v>-5.7372007441090001E-2</v>
      </c>
      <c r="JO258" s="1">
        <v>0.79082973970450499</v>
      </c>
      <c r="JP258" s="1">
        <v>-0.45834779930673403</v>
      </c>
      <c r="JQ258" s="1">
        <v>0.64678189495532001</v>
      </c>
      <c r="JR258" s="1">
        <v>-0.43604270157202801</v>
      </c>
      <c r="JS258" s="1">
        <v>-0.50466724573904798</v>
      </c>
      <c r="JT258" s="1">
        <v>0.655991780917762</v>
      </c>
      <c r="JU258" s="1">
        <v>-0.64294807920465002</v>
      </c>
      <c r="JV258" s="1">
        <v>-0.551313193258399</v>
      </c>
      <c r="JW258" s="1">
        <v>0.84122427939183797</v>
      </c>
      <c r="JX258" s="1">
        <v>-0.51593786101580896</v>
      </c>
      <c r="JY258" s="1">
        <v>0.59351220695225404</v>
      </c>
      <c r="JZ258" s="1">
        <v>-0.298485943973263</v>
      </c>
      <c r="KA258" s="1">
        <v>-0.512537038612219</v>
      </c>
      <c r="KB258" s="1">
        <v>0.16196546248475299</v>
      </c>
      <c r="KC258" s="1">
        <v>-0.44775359571245898</v>
      </c>
      <c r="KD258" s="1">
        <v>-0.54828907799242099</v>
      </c>
      <c r="KE258" s="1">
        <v>-0.69518696789939105</v>
      </c>
      <c r="KF258" s="1">
        <v>4.13674178095466E-2</v>
      </c>
      <c r="KG258" s="1">
        <v>-0.21695984166807999</v>
      </c>
      <c r="KH258" s="1">
        <v>0.60493276755371495</v>
      </c>
      <c r="KI258" s="1">
        <v>0.10595313322586999</v>
      </c>
      <c r="KJ258" s="1">
        <v>-0.62972629375706801</v>
      </c>
      <c r="KK258" s="1">
        <v>-0.206347038742977</v>
      </c>
      <c r="KL258" s="1">
        <v>-4.0676227411686004E-3</v>
      </c>
      <c r="KM258" s="1">
        <v>-6.97310709285935E-2</v>
      </c>
      <c r="KN258" s="1">
        <v>0.93133094814005202</v>
      </c>
      <c r="KO258" s="1">
        <v>0.388702046311524</v>
      </c>
      <c r="KP258" s="1">
        <v>0.54523915827657599</v>
      </c>
      <c r="KQ258" s="1">
        <v>0.31035995484636603</v>
      </c>
      <c r="KR258" s="1">
        <v>7.4484824505360203E-2</v>
      </c>
      <c r="KS258" s="1">
        <v>4.3230844319269497E-2</v>
      </c>
      <c r="KT258" s="1">
        <v>-0.47068978974822101</v>
      </c>
      <c r="KU258" s="1">
        <v>0.33963832986167802</v>
      </c>
      <c r="KV258" s="1">
        <v>0.42334765115705397</v>
      </c>
      <c r="KW258" s="1">
        <v>-0.32904286012050099</v>
      </c>
      <c r="KX258" s="1">
        <v>0.70287831552773605</v>
      </c>
      <c r="KY258" s="1">
        <v>0.92627015022326298</v>
      </c>
      <c r="KZ258" s="1">
        <v>0.55651484071020896</v>
      </c>
      <c r="LA258" s="1">
        <v>-0.45548351374450802</v>
      </c>
      <c r="LB258" s="1">
        <v>-0.43722692330068702</v>
      </c>
      <c r="LC258" s="1">
        <v>-0.26751747906904899</v>
      </c>
      <c r="LD258" s="1">
        <v>-0.69148025111643396</v>
      </c>
      <c r="LE258" s="1">
        <v>0.242714238459349</v>
      </c>
      <c r="LF258" s="1">
        <v>0.35651949903687102</v>
      </c>
      <c r="LG258" s="1">
        <v>0.157274354559262</v>
      </c>
      <c r="LH258" s="1">
        <v>-0.51049639229424404</v>
      </c>
      <c r="LI258" s="1">
        <v>0.634346672959477</v>
      </c>
      <c r="LJ258" s="1">
        <v>0.807540213641046</v>
      </c>
      <c r="LK258" s="1">
        <v>0.92976582948358</v>
      </c>
      <c r="LL258" s="1">
        <v>0.78910792922024497</v>
      </c>
      <c r="LM258" s="1">
        <v>-0.44011970213715301</v>
      </c>
      <c r="LN258" s="1">
        <v>0.81360047130785695</v>
      </c>
      <c r="LO258" s="1">
        <v>-0.49422606713068301</v>
      </c>
      <c r="LP258" s="1">
        <v>0.58122013046673104</v>
      </c>
      <c r="LQ258" s="1">
        <v>0.73552355461178998</v>
      </c>
      <c r="LR258" s="1">
        <v>0.15475156708409399</v>
      </c>
      <c r="LS258" s="1">
        <v>-0.17063050800896001</v>
      </c>
      <c r="LT258" s="1">
        <v>0.91877662204635502</v>
      </c>
      <c r="LU258" s="1">
        <v>-0.41526367605440601</v>
      </c>
      <c r="LV258" s="1">
        <v>0.89259977769048804</v>
      </c>
      <c r="LW258" s="1">
        <v>4.7269044518655403E-3</v>
      </c>
      <c r="LX258" s="1">
        <v>-0.31674148485904102</v>
      </c>
      <c r="LY258" s="1">
        <v>0.92239920628128202</v>
      </c>
      <c r="LZ258" s="1">
        <v>5.1595884782526198E-2</v>
      </c>
      <c r="MA258" s="1">
        <v>0.64750743533662203</v>
      </c>
      <c r="MB258" s="1">
        <v>5.2921440125561103E-2</v>
      </c>
      <c r="MC258" s="1">
        <v>0.725635292298484</v>
      </c>
      <c r="MD258" s="1">
        <v>0.81403490595211003</v>
      </c>
      <c r="ME258" s="1">
        <v>-0.79048961167078402</v>
      </c>
      <c r="MF258" s="1">
        <v>0.53783744286228097</v>
      </c>
      <c r="MG258" s="1">
        <v>-0.49974221380824901</v>
      </c>
      <c r="MH258" s="1">
        <v>-3.7911912244346001E-2</v>
      </c>
      <c r="MI258" s="1">
        <v>0.43671551541429099</v>
      </c>
      <c r="MJ258" s="1">
        <v>-0.60504297863722301</v>
      </c>
      <c r="MK258" s="1">
        <v>0.84114811912172105</v>
      </c>
      <c r="ML258" s="1">
        <v>0.42334210644067299</v>
      </c>
      <c r="MM258" s="1">
        <v>-0.53421259401105803</v>
      </c>
      <c r="MN258" s="1">
        <v>0.67204053609084302</v>
      </c>
      <c r="MO258" s="1">
        <v>0.27976572132636002</v>
      </c>
    </row>
    <row r="259" spans="1:353" x14ac:dyDescent="0.2">
      <c r="A259" s="1" t="s">
        <v>257</v>
      </c>
      <c r="B259" s="1">
        <v>0.30340386403837599</v>
      </c>
      <c r="C259" s="1">
        <v>-0.59723189849122404</v>
      </c>
      <c r="D259" s="1">
        <v>0.59175690220169097</v>
      </c>
      <c r="E259" s="1">
        <v>0.66925315532048502</v>
      </c>
      <c r="F259" s="1">
        <v>0.58303339240732399</v>
      </c>
      <c r="G259" s="1">
        <v>0.73514457897115804</v>
      </c>
      <c r="H259" s="1">
        <v>0.70486745807110895</v>
      </c>
      <c r="I259" s="1">
        <v>0.63449976734815905</v>
      </c>
      <c r="J259" s="1">
        <v>9.3203300672934798E-3</v>
      </c>
      <c r="K259" s="1">
        <v>-0.198960652037101</v>
      </c>
      <c r="L259" s="1">
        <v>0.70885458243938004</v>
      </c>
      <c r="M259" s="1">
        <v>0.40384307621929</v>
      </c>
      <c r="N259" s="1">
        <v>-0.21969995772141099</v>
      </c>
      <c r="O259" s="1">
        <v>0.82645593660151495</v>
      </c>
      <c r="P259" s="1">
        <v>-0.35517000954223998</v>
      </c>
      <c r="Q259" s="1">
        <v>0.60947261202958203</v>
      </c>
      <c r="R259" s="1">
        <v>0.71950780928215896</v>
      </c>
      <c r="S259" s="1">
        <v>0.73298354810094102</v>
      </c>
      <c r="T259" s="1">
        <v>0.21723047265626699</v>
      </c>
      <c r="U259" s="1">
        <v>-0.31733366824855602</v>
      </c>
      <c r="V259" s="1">
        <v>1.4078537500260301E-2</v>
      </c>
      <c r="W259" s="1">
        <v>8.5335648391367605E-2</v>
      </c>
      <c r="X259" s="1">
        <v>0.70782970150249302</v>
      </c>
      <c r="Y259" s="1">
        <v>-0.59119489815330495</v>
      </c>
      <c r="Z259" s="1">
        <v>-0.56252758626788402</v>
      </c>
      <c r="AA259" s="1">
        <v>-0.38515890246447798</v>
      </c>
      <c r="AB259" s="1">
        <v>0.248611823406549</v>
      </c>
      <c r="AC259" s="1">
        <v>0.42432145458722997</v>
      </c>
      <c r="AD259" s="1">
        <v>0.43857698119967298</v>
      </c>
      <c r="AE259" s="1">
        <v>-0.231502679051871</v>
      </c>
      <c r="AF259" s="1">
        <v>0.40529930564248901</v>
      </c>
      <c r="AG259" s="1">
        <v>0.65953186557716303</v>
      </c>
      <c r="AH259" s="1">
        <v>-0.72772793292931603</v>
      </c>
      <c r="AI259" s="1">
        <v>-0.74903751475071001</v>
      </c>
      <c r="AJ259" s="1">
        <v>0.54271234609712204</v>
      </c>
      <c r="AK259" s="1">
        <v>-0.28255609434503398</v>
      </c>
      <c r="AL259" s="1">
        <v>-0.60117255956417603</v>
      </c>
      <c r="AM259" s="1">
        <v>-0.65154246305098495</v>
      </c>
      <c r="AN259" s="1">
        <v>0.34178869083896402</v>
      </c>
      <c r="AO259" s="1">
        <v>0.61386461513596902</v>
      </c>
      <c r="AP259" s="1">
        <v>-0.50000599124449396</v>
      </c>
      <c r="AQ259" s="1">
        <v>-0.50771062662518895</v>
      </c>
      <c r="AR259" s="1">
        <v>0.61430837829014495</v>
      </c>
      <c r="AS259" s="1">
        <v>0.70424689152784303</v>
      </c>
      <c r="AT259" s="1">
        <v>0.726743409915797</v>
      </c>
      <c r="AU259" s="1">
        <v>-0.73662774836292699</v>
      </c>
      <c r="AV259" s="1">
        <v>9.4016584011976795E-2</v>
      </c>
      <c r="AW259" s="1">
        <v>0.23631729491017101</v>
      </c>
      <c r="AX259" s="1">
        <v>0.50096652329036495</v>
      </c>
      <c r="AY259" s="1">
        <v>-0.459699256414346</v>
      </c>
      <c r="AZ259" s="1">
        <v>0.54562466333108695</v>
      </c>
      <c r="BA259" s="1">
        <v>0.57699502524218704</v>
      </c>
      <c r="BB259" s="1">
        <v>-0.118963774905985</v>
      </c>
      <c r="BC259" s="1">
        <v>0.41147548272981899</v>
      </c>
      <c r="BD259" s="1">
        <v>-0.506214662409466</v>
      </c>
      <c r="BE259" s="1">
        <v>-0.36991817624914403</v>
      </c>
      <c r="BF259" s="1">
        <v>-0.70936277636631295</v>
      </c>
      <c r="BG259" s="1">
        <v>-0.55412481057182805</v>
      </c>
      <c r="BH259" s="1">
        <v>0.845342161140612</v>
      </c>
      <c r="BI259" s="1">
        <v>0.26103653080240502</v>
      </c>
      <c r="BJ259" s="1">
        <v>0.55128238146632802</v>
      </c>
      <c r="BK259" s="1">
        <v>-7.3605348770370005E-2</v>
      </c>
      <c r="BL259" s="1">
        <v>0.48174247706399698</v>
      </c>
      <c r="BM259" s="1">
        <v>-0.30800212576383101</v>
      </c>
      <c r="BN259" s="1">
        <v>0.65835172123792896</v>
      </c>
      <c r="BO259" s="1">
        <v>0.58446356890888496</v>
      </c>
      <c r="BP259" s="1">
        <v>0.46432092501875699</v>
      </c>
      <c r="BQ259" s="1">
        <v>-0.39412070647652597</v>
      </c>
      <c r="BR259" s="1">
        <v>0.84375207428061005</v>
      </c>
      <c r="BS259" s="1">
        <v>0.34506160971015398</v>
      </c>
      <c r="BT259" s="1">
        <v>-0.246093391416114</v>
      </c>
      <c r="BU259" s="1">
        <v>0.81900508668250105</v>
      </c>
      <c r="BV259" s="1">
        <v>0.52454848326102699</v>
      </c>
      <c r="BW259" s="1">
        <v>0.68325470482952599</v>
      </c>
      <c r="BX259" s="1">
        <v>-0.45323748556008597</v>
      </c>
      <c r="BY259" s="1">
        <v>-0.41993004285448698</v>
      </c>
      <c r="BZ259" s="1">
        <v>0.44104234349430599</v>
      </c>
      <c r="CA259" s="1">
        <v>-1.91026680280298E-2</v>
      </c>
      <c r="CB259" s="1">
        <v>0.95583185922488001</v>
      </c>
      <c r="CC259" s="1">
        <v>0.68424492224468503</v>
      </c>
      <c r="CD259" s="1">
        <v>-0.67972661637250298</v>
      </c>
      <c r="CE259" s="1">
        <v>0.70291073651886404</v>
      </c>
      <c r="CF259" s="1">
        <v>-0.61538133594559696</v>
      </c>
      <c r="CG259" s="1">
        <v>-0.46715308681543899</v>
      </c>
      <c r="CH259" s="1">
        <v>-0.33825860358330101</v>
      </c>
      <c r="CI259" s="1">
        <v>-0.47152933869881197</v>
      </c>
      <c r="CJ259" s="1">
        <v>-0.55275507120149803</v>
      </c>
      <c r="CK259" s="1">
        <v>0.354483733033014</v>
      </c>
      <c r="CL259" s="1">
        <v>0.80490757165777804</v>
      </c>
      <c r="CM259" s="1">
        <v>0.65594031355639504</v>
      </c>
      <c r="CN259" s="1">
        <v>-0.112377070527373</v>
      </c>
      <c r="CO259" s="1">
        <v>0.64397738963540696</v>
      </c>
      <c r="CP259" s="1">
        <v>0.70199539363807595</v>
      </c>
      <c r="CQ259" s="1">
        <v>-0.24263905458943799</v>
      </c>
      <c r="CR259" s="1">
        <v>-0.82639058260457798</v>
      </c>
      <c r="CS259" s="1">
        <v>0.49228909947792898</v>
      </c>
      <c r="CT259" s="1">
        <v>0.27999818536118898</v>
      </c>
      <c r="CU259" s="1">
        <v>0.868495517744307</v>
      </c>
      <c r="CV259" s="1">
        <v>0.80048908195683499</v>
      </c>
      <c r="CW259" s="1">
        <v>-0.61649338130839004</v>
      </c>
      <c r="CX259" s="1">
        <v>-0.36467099423312599</v>
      </c>
      <c r="CY259" s="1">
        <v>-0.14913354647090199</v>
      </c>
      <c r="CZ259" s="1">
        <v>-3.2961154874536103E-2</v>
      </c>
      <c r="DA259" s="1">
        <v>0.63553572277173098</v>
      </c>
      <c r="DB259" s="1">
        <v>-0.68912075107548998</v>
      </c>
      <c r="DC259" s="1">
        <v>-0.72339639391157595</v>
      </c>
      <c r="DD259" s="1">
        <v>0.63883961466149697</v>
      </c>
      <c r="DE259" s="1">
        <v>0.86445250647709104</v>
      </c>
      <c r="DF259" s="1">
        <v>-0.74798012247008505</v>
      </c>
      <c r="DG259" s="1">
        <v>0.74896043056317896</v>
      </c>
      <c r="DH259" s="1">
        <v>0.43336731579661902</v>
      </c>
      <c r="DI259" s="1">
        <v>0.54757073470721795</v>
      </c>
      <c r="DJ259" s="1">
        <v>0.52748771732978195</v>
      </c>
      <c r="DK259" s="1">
        <v>0.41137301823376698</v>
      </c>
      <c r="DL259" s="1">
        <v>-0.77325710009484105</v>
      </c>
      <c r="DM259" s="1">
        <v>8.0720337836564099E-2</v>
      </c>
      <c r="DN259" s="1">
        <v>0.66239728748850302</v>
      </c>
      <c r="DO259" s="1">
        <v>0.83465071455324402</v>
      </c>
      <c r="DP259" s="1">
        <v>-0.32403964093781801</v>
      </c>
      <c r="DQ259" s="1">
        <v>-0.84928052472899596</v>
      </c>
      <c r="DR259" s="1">
        <v>0.77292902686881904</v>
      </c>
      <c r="DS259" s="1">
        <v>0.77692765328573599</v>
      </c>
      <c r="DT259" s="1">
        <v>0.79805153761192504</v>
      </c>
      <c r="DU259" s="1">
        <v>-0.55487551977688199</v>
      </c>
      <c r="DV259" s="1">
        <v>-0.629433383851008</v>
      </c>
      <c r="DW259" s="1">
        <v>0.41346662745213297</v>
      </c>
      <c r="DX259" s="1">
        <v>0.50756274314208905</v>
      </c>
      <c r="DY259" s="1">
        <v>-0.69250179682566304</v>
      </c>
      <c r="DZ259" s="1">
        <v>0.87627134255487804</v>
      </c>
      <c r="EA259" s="1">
        <v>0.86075143206804205</v>
      </c>
      <c r="EB259" s="1">
        <v>0.60280633688046603</v>
      </c>
      <c r="EC259" s="1">
        <v>0.89347755271711504</v>
      </c>
      <c r="ED259" s="1">
        <v>0.73001536751053497</v>
      </c>
      <c r="EE259" s="1">
        <v>0.78581780386185396</v>
      </c>
      <c r="EF259" s="1">
        <v>-0.82960049342169895</v>
      </c>
      <c r="EG259" s="1">
        <v>-4.4654608348412402E-2</v>
      </c>
      <c r="EH259" s="1">
        <v>0.80899372351114096</v>
      </c>
      <c r="EI259" s="1">
        <v>0.46538766598404602</v>
      </c>
      <c r="EJ259" s="1">
        <v>-0.54269343717246099</v>
      </c>
      <c r="EK259" s="1">
        <v>-0.87793484413025402</v>
      </c>
      <c r="EL259" s="1">
        <v>0.52830486302598301</v>
      </c>
      <c r="EM259" s="1">
        <v>0.38820365713757399</v>
      </c>
      <c r="EN259" s="1">
        <v>0.48357704633356102</v>
      </c>
      <c r="EO259" s="1">
        <v>0.60152455273740801</v>
      </c>
      <c r="EP259" s="1">
        <v>0.41990140242936402</v>
      </c>
      <c r="EQ259" s="1">
        <v>0.17790679740974499</v>
      </c>
      <c r="ER259" s="1">
        <v>0.72485614975520096</v>
      </c>
      <c r="ES259" s="1">
        <v>-0.19440356240350601</v>
      </c>
      <c r="ET259" s="1">
        <v>1.7384539510523499E-2</v>
      </c>
      <c r="EU259" s="1">
        <v>-0.63066157100003695</v>
      </c>
      <c r="EV259" s="1">
        <v>0.23941388978706299</v>
      </c>
      <c r="EW259" s="1">
        <v>0.49650856592876502</v>
      </c>
      <c r="EX259" s="1">
        <v>-0.14465783285365399</v>
      </c>
      <c r="EY259" s="1">
        <v>-0.86007530959050205</v>
      </c>
      <c r="EZ259" s="1">
        <v>0.73655734186811195</v>
      </c>
      <c r="FA259" s="1">
        <v>0.371385134316916</v>
      </c>
      <c r="FB259" s="1">
        <v>0.65427316517269296</v>
      </c>
      <c r="FC259" s="1">
        <v>0.77425453082081197</v>
      </c>
      <c r="FD259" s="1">
        <v>0.82341831215969097</v>
      </c>
      <c r="FE259" s="1">
        <v>0.52411409474838799</v>
      </c>
      <c r="FF259" s="1">
        <v>-0.45119450127946598</v>
      </c>
      <c r="FG259" s="1">
        <v>0.87996562943465995</v>
      </c>
      <c r="FH259" s="1">
        <v>0.64498138853390896</v>
      </c>
      <c r="FI259" s="1">
        <v>-0.61625219803827003</v>
      </c>
      <c r="FJ259" s="1">
        <v>-0.40411584149309798</v>
      </c>
      <c r="FK259" s="1">
        <v>0.40927971055371398</v>
      </c>
      <c r="FL259" s="1">
        <v>0.64909566599348401</v>
      </c>
      <c r="FM259" s="1">
        <v>-0.48617356997837702</v>
      </c>
      <c r="FN259" s="1">
        <v>9.2007667038862997E-2</v>
      </c>
      <c r="FO259" s="1">
        <v>-0.49696468850478998</v>
      </c>
      <c r="FP259" s="1">
        <v>0.156884748619569</v>
      </c>
      <c r="FQ259" s="1">
        <v>-0.64171732768487399</v>
      </c>
      <c r="FR259" s="1">
        <v>0.34693166686198301</v>
      </c>
      <c r="FS259" s="1">
        <v>0.49055922924157902</v>
      </c>
      <c r="FT259" s="1">
        <v>-0.47507800097505398</v>
      </c>
      <c r="FU259" s="1">
        <v>-0.47549604197189699</v>
      </c>
      <c r="FV259" s="1">
        <v>0.69195866815987095</v>
      </c>
      <c r="FW259" s="1">
        <v>-0.75412530422042801</v>
      </c>
      <c r="FX259" s="1">
        <v>0.36451219160297699</v>
      </c>
      <c r="FY259" s="1">
        <v>-0.142466721223972</v>
      </c>
      <c r="FZ259" s="1">
        <v>-0.18322927298993799</v>
      </c>
      <c r="GA259" s="1">
        <v>-7.8504372551725293E-2</v>
      </c>
      <c r="GB259" s="1">
        <v>0.41799098151337999</v>
      </c>
      <c r="GC259" s="1">
        <v>-0.84197306707361097</v>
      </c>
      <c r="GD259" s="1">
        <v>0.67924802809746998</v>
      </c>
      <c r="GE259" s="1">
        <v>0.66845001898752698</v>
      </c>
      <c r="GF259" s="1">
        <v>-0.36903868164480802</v>
      </c>
      <c r="GG259" s="1">
        <v>-0.70609203457381298</v>
      </c>
      <c r="GH259" s="1">
        <v>-0.26296209030877399</v>
      </c>
      <c r="GI259" s="1">
        <v>0.79901121562161603</v>
      </c>
      <c r="GJ259" s="1">
        <v>-0.67816282258883898</v>
      </c>
      <c r="GK259" s="1">
        <v>-0.68165925127844895</v>
      </c>
      <c r="GL259" s="1">
        <v>-0.7023067268573</v>
      </c>
      <c r="GM259" s="1">
        <v>5.8512084706962099E-2</v>
      </c>
      <c r="GN259" s="1">
        <v>4.3754312586598801E-2</v>
      </c>
      <c r="GO259" s="1">
        <v>-0.27620860739728698</v>
      </c>
      <c r="GP259" s="1">
        <v>0.80569521634891506</v>
      </c>
      <c r="GQ259" s="1">
        <v>-3.61868813865696E-2</v>
      </c>
      <c r="GR259" s="1">
        <v>0.60528991123458398</v>
      </c>
      <c r="GS259" s="1">
        <v>-0.69726363766934896</v>
      </c>
      <c r="GT259" s="1">
        <v>0.86327665656172903</v>
      </c>
      <c r="GU259" s="1">
        <v>-0.19233825892176701</v>
      </c>
      <c r="GV259" s="1">
        <v>0.93056773741010701</v>
      </c>
      <c r="GW259" s="1">
        <v>0.59971700865935396</v>
      </c>
      <c r="GX259" s="1">
        <v>0.81212823858525196</v>
      </c>
      <c r="GY259" s="1">
        <v>-0.79159948771218902</v>
      </c>
      <c r="GZ259" s="1">
        <v>0.81314835619508596</v>
      </c>
      <c r="HA259" s="1">
        <v>-0.47467611550204902</v>
      </c>
      <c r="HB259" s="1">
        <v>0.55651184698613698</v>
      </c>
      <c r="HC259" s="1">
        <v>3.5466342963476498E-2</v>
      </c>
      <c r="HD259" s="1">
        <v>-0.32136667018588</v>
      </c>
      <c r="HE259" s="1">
        <v>0.83884559814334003</v>
      </c>
      <c r="HF259" s="1">
        <v>-0.42622836495510003</v>
      </c>
      <c r="HG259" s="1">
        <v>-0.102007828530499</v>
      </c>
      <c r="HH259" s="1">
        <v>-0.61285236230276396</v>
      </c>
      <c r="HI259" s="1">
        <v>0.76542259225386899</v>
      </c>
      <c r="HJ259" s="1">
        <v>-0.45235509657483602</v>
      </c>
      <c r="HK259" s="1">
        <v>-4.8534925256261702E-3</v>
      </c>
      <c r="HL259" s="1">
        <v>-0.45937209975315901</v>
      </c>
      <c r="HM259" s="1">
        <v>0.43358617643430802</v>
      </c>
      <c r="HN259" s="1">
        <v>0.49554845806217301</v>
      </c>
      <c r="HO259" s="1">
        <v>-0.62375775926130705</v>
      </c>
      <c r="HP259" s="1">
        <v>-0.432855765264967</v>
      </c>
      <c r="HQ259" s="1">
        <v>0.13028114113849701</v>
      </c>
      <c r="HR259" s="1">
        <v>0.24139854751781201</v>
      </c>
      <c r="HS259" s="1">
        <v>0.82609827471289698</v>
      </c>
      <c r="HT259" s="1">
        <v>0.46850363477503698</v>
      </c>
      <c r="HU259" s="1">
        <v>0.67583370225086004</v>
      </c>
      <c r="HV259" s="1">
        <v>0.85178753442996502</v>
      </c>
      <c r="HW259" s="1">
        <v>0.5609420827296</v>
      </c>
      <c r="HX259" s="1">
        <v>0.354739017940917</v>
      </c>
      <c r="HY259" s="1">
        <v>-0.390895439588343</v>
      </c>
      <c r="HZ259" s="1">
        <v>-0.510938803633461</v>
      </c>
      <c r="IA259" s="1">
        <v>-0.41445712105993998</v>
      </c>
      <c r="IB259" s="1">
        <v>0.56974064097112498</v>
      </c>
      <c r="IC259" s="1">
        <v>0.26162281428459699</v>
      </c>
      <c r="ID259" s="1">
        <v>0.45673007226221701</v>
      </c>
      <c r="IE259" s="1">
        <v>4.4534488586450899E-2</v>
      </c>
      <c r="IF259" s="1">
        <v>-0.16685161991816999</v>
      </c>
      <c r="IG259" s="1">
        <v>0.90223087512376599</v>
      </c>
      <c r="IH259" s="1">
        <v>0.55091524046030305</v>
      </c>
      <c r="II259" s="1">
        <v>-0.44344790134303402</v>
      </c>
      <c r="IJ259" s="1">
        <v>-0.20465505271841</v>
      </c>
      <c r="IK259" s="1">
        <v>0.85049867950239599</v>
      </c>
      <c r="IL259" s="1">
        <v>0.63722771235205</v>
      </c>
      <c r="IM259" s="1">
        <v>0.30223905541990198</v>
      </c>
      <c r="IN259" s="1">
        <v>0.68642581353415999</v>
      </c>
      <c r="IO259" s="1">
        <v>-0.267256994137822</v>
      </c>
      <c r="IP259" s="1">
        <v>0.44223119543017197</v>
      </c>
      <c r="IQ259" s="1">
        <v>0.45779548920145202</v>
      </c>
      <c r="IR259" s="1">
        <v>0.61353051654540902</v>
      </c>
      <c r="IS259" s="1">
        <v>0.86378436259670999</v>
      </c>
      <c r="IT259" s="1">
        <v>0.83530023847800405</v>
      </c>
      <c r="IU259" s="1">
        <v>0.79835510599874804</v>
      </c>
      <c r="IV259" s="1">
        <v>0.77873165056992699</v>
      </c>
      <c r="IW259" s="1">
        <v>0.46539873058624098</v>
      </c>
      <c r="IX259" s="1">
        <v>0.66019506829749297</v>
      </c>
      <c r="IY259" s="1">
        <v>1.0000000000001601</v>
      </c>
      <c r="IZ259" s="1">
        <v>0.44372864233346698</v>
      </c>
      <c r="JA259" s="1">
        <v>-0.47824525786542099</v>
      </c>
      <c r="JB259" s="1">
        <v>-0.59953719555778195</v>
      </c>
      <c r="JC259" s="1">
        <v>-0.55988354157523501</v>
      </c>
      <c r="JD259" s="1">
        <v>0.48253515520328999</v>
      </c>
      <c r="JE259" s="1">
        <v>-0.43967163259389702</v>
      </c>
      <c r="JF259" s="1">
        <v>0.409861977471982</v>
      </c>
      <c r="JG259" s="1">
        <v>-0.50848185350533803</v>
      </c>
      <c r="JH259" s="1">
        <v>0.74484364663510905</v>
      </c>
      <c r="JI259" s="1">
        <v>-0.41787429279874699</v>
      </c>
      <c r="JJ259" s="1">
        <v>-0.536991695720479</v>
      </c>
      <c r="JK259" s="1">
        <v>-0.70061215264699495</v>
      </c>
      <c r="JL259" s="1">
        <v>0.59515127593841999</v>
      </c>
      <c r="JM259" s="1">
        <v>-0.71910679776307695</v>
      </c>
      <c r="JN259" s="1">
        <v>-0.13706158756224501</v>
      </c>
      <c r="JO259" s="1">
        <v>0.72260921554385504</v>
      </c>
      <c r="JP259" s="1">
        <v>-0.65776040498295196</v>
      </c>
      <c r="JQ259" s="1">
        <v>0.43997949342862902</v>
      </c>
      <c r="JR259" s="1">
        <v>-0.65063718721763497</v>
      </c>
      <c r="JS259" s="1">
        <v>-9.4653883914582904E-2</v>
      </c>
      <c r="JT259" s="1">
        <v>0.78481508716830295</v>
      </c>
      <c r="JU259" s="1">
        <v>-0.69893141238508605</v>
      </c>
      <c r="JV259" s="1">
        <v>-0.78433317614227205</v>
      </c>
      <c r="JW259" s="1">
        <v>0.34119937744953799</v>
      </c>
      <c r="JX259" s="1">
        <v>-0.611474580039855</v>
      </c>
      <c r="JY259" s="1">
        <v>-0.66501519933672104</v>
      </c>
      <c r="JZ259" s="1">
        <v>-0.59835970598192401</v>
      </c>
      <c r="KA259" s="1">
        <v>-0.520009422633812</v>
      </c>
      <c r="KB259" s="1">
        <v>-1.47512879345144E-2</v>
      </c>
      <c r="KC259" s="1">
        <v>-0.46520985588747099</v>
      </c>
      <c r="KD259" s="1">
        <v>-0.71932519030680797</v>
      </c>
      <c r="KE259" s="1">
        <v>-0.673169293037996</v>
      </c>
      <c r="KF259" s="1">
        <v>-0.43090671278047299</v>
      </c>
      <c r="KG259" s="1">
        <v>-3.32057693879469E-2</v>
      </c>
      <c r="KH259" s="1">
        <v>0.18848739300865699</v>
      </c>
      <c r="KI259" s="1">
        <v>0.34490558491331302</v>
      </c>
      <c r="KJ259" s="1">
        <v>-0.733847698225218</v>
      </c>
      <c r="KK259" s="1">
        <v>-0.34588283537662301</v>
      </c>
      <c r="KL259" s="1">
        <v>0.53268166476600098</v>
      </c>
      <c r="KM259" s="1">
        <v>-0.27557775410754198</v>
      </c>
      <c r="KN259" s="1">
        <v>0.64256751137741297</v>
      </c>
      <c r="KO259" s="1">
        <v>0.38943708624395801</v>
      </c>
      <c r="KP259" s="1">
        <v>0.62905461299808096</v>
      </c>
      <c r="KQ259" s="1">
        <v>0.342404623644398</v>
      </c>
      <c r="KR259" s="1">
        <v>-0.43639570358822699</v>
      </c>
      <c r="KS259" s="1">
        <v>0.38019709499714099</v>
      </c>
      <c r="KT259" s="1">
        <v>-0.57820215562537702</v>
      </c>
      <c r="KU259" s="1">
        <v>0.77141006133613299</v>
      </c>
      <c r="KV259" s="1">
        <v>0.20405095725363401</v>
      </c>
      <c r="KW259" s="1">
        <v>-0.11933933869812401</v>
      </c>
      <c r="KX259" s="1">
        <v>0.20174545989107001</v>
      </c>
      <c r="KY259" s="1">
        <v>0.280177883566468</v>
      </c>
      <c r="KZ259" s="1">
        <v>0.85292783264365402</v>
      </c>
      <c r="LA259" s="1">
        <v>-0.36443686135117898</v>
      </c>
      <c r="LB259" s="1">
        <v>-0.39332098150624101</v>
      </c>
      <c r="LC259" s="1">
        <v>0.30013933296571899</v>
      </c>
      <c r="LD259" s="1">
        <v>-0.78741916935544898</v>
      </c>
      <c r="LE259" s="1">
        <v>-0.25671474457589399</v>
      </c>
      <c r="LF259" s="1">
        <v>9.6053752353141605E-2</v>
      </c>
      <c r="LG259" s="1">
        <v>0.13998404114565099</v>
      </c>
      <c r="LH259" s="1">
        <v>-0.56473431909958105</v>
      </c>
      <c r="LI259" s="1">
        <v>-0.88481535709335601</v>
      </c>
      <c r="LJ259" s="1">
        <v>0.56533000912728604</v>
      </c>
      <c r="LK259" s="1">
        <v>0.662359907542309</v>
      </c>
      <c r="LL259" s="1">
        <v>0.87732492601078405</v>
      </c>
      <c r="LM259" s="1">
        <v>-0.49085310373014002</v>
      </c>
      <c r="LN259" s="1">
        <v>0.65033706949900505</v>
      </c>
      <c r="LO259" s="1">
        <v>-0.63920302418743402</v>
      </c>
      <c r="LP259" s="1">
        <v>-0.120106194217857</v>
      </c>
      <c r="LQ259" s="1">
        <v>0.90728192990735002</v>
      </c>
      <c r="LR259" s="1">
        <v>0.66629586095048599</v>
      </c>
      <c r="LS259" s="1">
        <v>-0.36989353663095997</v>
      </c>
      <c r="LT259" s="1">
        <v>0.66137563006003097</v>
      </c>
      <c r="LU259" s="1">
        <v>-0.71301924331779198</v>
      </c>
      <c r="LV259" s="1">
        <v>0.38797480360177999</v>
      </c>
      <c r="LW259" s="1">
        <v>0.50693092905943005</v>
      </c>
      <c r="LX259" s="1">
        <v>-0.39676598990901701</v>
      </c>
      <c r="LY259" s="1">
        <v>0.77268843693182898</v>
      </c>
      <c r="LZ259" s="1">
        <v>0.58301693583332403</v>
      </c>
      <c r="MA259" s="1">
        <v>0.74404027343466705</v>
      </c>
      <c r="MB259" s="1">
        <v>0.500019198727226</v>
      </c>
      <c r="MC259" s="1">
        <v>0.56816522300552696</v>
      </c>
      <c r="MD259" s="1">
        <v>0.50397990104303403</v>
      </c>
      <c r="ME259" s="1">
        <v>-0.76970376623812198</v>
      </c>
      <c r="MF259" s="1">
        <v>0.72836685307495397</v>
      </c>
      <c r="MG259" s="1">
        <v>-0.476403527134032</v>
      </c>
      <c r="MH259" s="1">
        <v>0.37741542368749298</v>
      </c>
      <c r="MI259" s="1">
        <v>-0.25363773143580198</v>
      </c>
      <c r="MJ259" s="1">
        <v>-0.58860782675631496</v>
      </c>
      <c r="MK259" s="1">
        <v>0.86268182317105502</v>
      </c>
      <c r="ML259" s="1">
        <v>0.72089784603234497</v>
      </c>
      <c r="MM259" s="1">
        <v>-0.766971710592805</v>
      </c>
      <c r="MN259" s="1">
        <v>0.90950027754857998</v>
      </c>
      <c r="MO259" s="1">
        <v>0.602495377628123</v>
      </c>
    </row>
    <row r="260" spans="1:353" x14ac:dyDescent="0.2">
      <c r="A260" s="1" t="s">
        <v>258</v>
      </c>
      <c r="B260" s="1">
        <v>0.92840245785965003</v>
      </c>
      <c r="C260" s="1">
        <v>0.217539401424926</v>
      </c>
      <c r="D260" s="1">
        <v>3.5538621727358603E-2</v>
      </c>
      <c r="E260" s="1">
        <v>0.16977511724188901</v>
      </c>
      <c r="F260" s="1">
        <v>0.36283329832133399</v>
      </c>
      <c r="G260" s="1">
        <v>0.28055217607219102</v>
      </c>
      <c r="H260" s="1">
        <v>0.10078852917108599</v>
      </c>
      <c r="I260" s="1">
        <v>-9.3504899032081798E-2</v>
      </c>
      <c r="J260" s="1">
        <v>-0.50291141222261004</v>
      </c>
      <c r="K260" s="1">
        <v>0.39655889537442002</v>
      </c>
      <c r="L260" s="1">
        <v>0.20133791568615</v>
      </c>
      <c r="M260" s="1">
        <v>-0.110158563142479</v>
      </c>
      <c r="N260" s="1">
        <v>0.225445961567249</v>
      </c>
      <c r="O260" s="1">
        <v>0.13338622029814101</v>
      </c>
      <c r="P260" s="1">
        <v>0.21374436581748399</v>
      </c>
      <c r="Q260" s="1">
        <v>-0.234861538438353</v>
      </c>
      <c r="R260" s="1">
        <v>0.124154273988184</v>
      </c>
      <c r="S260" s="1">
        <v>0.18947725311191099</v>
      </c>
      <c r="T260" s="1">
        <v>-0.63128160571551195</v>
      </c>
      <c r="U260" s="1">
        <v>-0.416253955703412</v>
      </c>
      <c r="V260" s="1">
        <v>-0.112898248326275</v>
      </c>
      <c r="W260" s="1">
        <v>-0.50511920713726399</v>
      </c>
      <c r="X260" s="1">
        <v>0.16852442753182101</v>
      </c>
      <c r="Y260" s="1">
        <v>-0.47474224402562398</v>
      </c>
      <c r="Z260" s="1">
        <v>-0.573237745704271</v>
      </c>
      <c r="AA260" s="1">
        <v>9.0297012975904895E-2</v>
      </c>
      <c r="AB260" s="1">
        <v>0.83276162728821601</v>
      </c>
      <c r="AC260" s="1">
        <v>-0.13168589321604199</v>
      </c>
      <c r="AD260" s="1">
        <v>0.43622980904457498</v>
      </c>
      <c r="AE260" s="1">
        <v>0.50094797869020402</v>
      </c>
      <c r="AF260" s="1">
        <v>-0.231915372258164</v>
      </c>
      <c r="AG260" s="1">
        <v>3.0644817377673599E-2</v>
      </c>
      <c r="AH260" s="1">
        <v>-0.13854021384967399</v>
      </c>
      <c r="AI260" s="1">
        <v>0.18042407579771</v>
      </c>
      <c r="AJ260" s="1">
        <v>0.11429460772045801</v>
      </c>
      <c r="AK260" s="1">
        <v>0.548345422292567</v>
      </c>
      <c r="AL260" s="1">
        <v>-0.75429354570514195</v>
      </c>
      <c r="AM260" s="1">
        <v>-0.302161562771881</v>
      </c>
      <c r="AN260" s="1">
        <v>0.25498566807039302</v>
      </c>
      <c r="AO260" s="1">
        <v>0.180611789470291</v>
      </c>
      <c r="AP260" s="1">
        <v>-5.32158493101288E-2</v>
      </c>
      <c r="AQ260" s="1">
        <v>-0.640759812392942</v>
      </c>
      <c r="AR260" s="1">
        <v>0.28107076381117602</v>
      </c>
      <c r="AS260" s="1">
        <v>0.40028095058493501</v>
      </c>
      <c r="AT260" s="1">
        <v>0.24672454837452501</v>
      </c>
      <c r="AU260" s="1">
        <v>-0.58575540263773995</v>
      </c>
      <c r="AV260" s="1">
        <v>-0.44713738934577402</v>
      </c>
      <c r="AW260" s="1">
        <v>-0.55581382082280495</v>
      </c>
      <c r="AX260" s="1">
        <v>-0.110461498306144</v>
      </c>
      <c r="AY260" s="1">
        <v>-9.1366731851501695E-2</v>
      </c>
      <c r="AZ260" s="1">
        <v>-0.12332648122612801</v>
      </c>
      <c r="BA260" s="1">
        <v>-9.0021564901152498E-2</v>
      </c>
      <c r="BB260" s="1">
        <v>-0.88854281249653599</v>
      </c>
      <c r="BC260" s="1">
        <v>0.60267173149930198</v>
      </c>
      <c r="BD260" s="1">
        <v>-0.34152421942915101</v>
      </c>
      <c r="BE260" s="1">
        <v>-0.33144545086782301</v>
      </c>
      <c r="BF260" s="1">
        <v>-0.654229574599275</v>
      </c>
      <c r="BG260" s="1">
        <v>-0.85820454474740704</v>
      </c>
      <c r="BH260" s="1">
        <v>0.46273146790670999</v>
      </c>
      <c r="BI260" s="1">
        <v>-0.63280038624423296</v>
      </c>
      <c r="BJ260" s="1">
        <v>0.44109976570741999</v>
      </c>
      <c r="BK260" s="1">
        <v>0.52510614554431601</v>
      </c>
      <c r="BL260" s="1">
        <v>0.197688752236586</v>
      </c>
      <c r="BM260" s="1">
        <v>-0.57741021217684496</v>
      </c>
      <c r="BN260" s="1">
        <v>4.0044892559731697E-2</v>
      </c>
      <c r="BO260" s="1">
        <v>0.52709639018684795</v>
      </c>
      <c r="BP260" s="1">
        <v>8.1563149361281798E-2</v>
      </c>
      <c r="BQ260" s="1">
        <v>-0.35842126239294902</v>
      </c>
      <c r="BR260" s="1">
        <v>0.565794807281229</v>
      </c>
      <c r="BS260" s="1">
        <v>0.62082276444311202</v>
      </c>
      <c r="BT260" s="1">
        <v>0.69693677023192602</v>
      </c>
      <c r="BU260" s="1">
        <v>0.37165470040424098</v>
      </c>
      <c r="BV260" s="1">
        <v>9.59363802466906E-2</v>
      </c>
      <c r="BW260" s="1">
        <v>8.6705427075334907E-2</v>
      </c>
      <c r="BX260" s="1">
        <v>-0.51934808811448796</v>
      </c>
      <c r="BY260" s="1">
        <v>-0.37151167522640299</v>
      </c>
      <c r="BZ260" s="1">
        <v>0.278902584037586</v>
      </c>
      <c r="CA260" s="1">
        <v>0.77304277055814397</v>
      </c>
      <c r="CB260" s="1">
        <v>0.380955450080317</v>
      </c>
      <c r="CC260" s="1">
        <v>-0.45034902962365903</v>
      </c>
      <c r="CD260" s="1">
        <v>-8.2157126598388502E-2</v>
      </c>
      <c r="CE260" s="1">
        <v>0.17140447918615001</v>
      </c>
      <c r="CF260" s="1">
        <v>-0.64424608560641095</v>
      </c>
      <c r="CG260" s="1">
        <v>-0.72232709626879099</v>
      </c>
      <c r="CH260" s="1">
        <v>0.17282059247755499</v>
      </c>
      <c r="CI260" s="1">
        <v>-0.66536500027317202</v>
      </c>
      <c r="CJ260" s="1">
        <v>-0.59101027036968301</v>
      </c>
      <c r="CK260" s="1">
        <v>-0.532673991388115</v>
      </c>
      <c r="CL260" s="1">
        <v>0.185789866921407</v>
      </c>
      <c r="CM260" s="1">
        <v>0.185939511149283</v>
      </c>
      <c r="CN260" s="1">
        <v>0.26910769272399399</v>
      </c>
      <c r="CO260" s="1">
        <v>-6.5932775361117997E-3</v>
      </c>
      <c r="CP260" s="1">
        <v>0.618729234873586</v>
      </c>
      <c r="CQ260" s="1">
        <v>-0.50898248395115397</v>
      </c>
      <c r="CR260" s="1">
        <v>-0.25786078142013602</v>
      </c>
      <c r="CS260" s="1">
        <v>0.27931659681452897</v>
      </c>
      <c r="CT260" s="1">
        <v>-0.286438569599333</v>
      </c>
      <c r="CU260" s="1">
        <v>0.404871761278711</v>
      </c>
      <c r="CV260" s="1">
        <v>0.11934310936966901</v>
      </c>
      <c r="CW260" s="1">
        <v>-4.2865576414566897E-2</v>
      </c>
      <c r="CX260" s="1">
        <v>3.7151900481519402E-2</v>
      </c>
      <c r="CY260" s="1">
        <v>0.477343423934532</v>
      </c>
      <c r="CZ260" s="1">
        <v>-0.44683074611912599</v>
      </c>
      <c r="DA260" s="1">
        <v>0.40915558745540098</v>
      </c>
      <c r="DB260" s="1">
        <v>-0.53463128274405902</v>
      </c>
      <c r="DC260" s="1">
        <v>-0.46254462826444998</v>
      </c>
      <c r="DD260" s="1">
        <v>-0.188267123753076</v>
      </c>
      <c r="DE260" s="1">
        <v>0.146868589641869</v>
      </c>
      <c r="DF260" s="1">
        <v>-0.66363605460346498</v>
      </c>
      <c r="DG260" s="1">
        <v>-8.8190009968333299E-3</v>
      </c>
      <c r="DH260" s="1">
        <v>-0.48887527520597501</v>
      </c>
      <c r="DI260" s="1">
        <v>-0.10891099768486601</v>
      </c>
      <c r="DJ260" s="1">
        <v>0.291865117657929</v>
      </c>
      <c r="DK260" s="1">
        <v>-0.16918708451825301</v>
      </c>
      <c r="DL260" s="1">
        <v>-0.551644825900931</v>
      </c>
      <c r="DM260" s="1">
        <v>-0.50273014583197595</v>
      </c>
      <c r="DN260" s="1">
        <v>0.58760601986127703</v>
      </c>
      <c r="DO260" s="1">
        <v>0.50239582571655705</v>
      </c>
      <c r="DP260" s="1">
        <v>0.44110783779810397</v>
      </c>
      <c r="DQ260" s="1">
        <v>-0.66408263882181295</v>
      </c>
      <c r="DR260" s="1">
        <v>-7.8260018162268907E-3</v>
      </c>
      <c r="DS260" s="1">
        <v>0.38959636055928298</v>
      </c>
      <c r="DT260" s="1">
        <v>0.205961064636242</v>
      </c>
      <c r="DU260" s="1">
        <v>7.8370203705529703E-2</v>
      </c>
      <c r="DV260" s="1">
        <v>-0.185710625708748</v>
      </c>
      <c r="DW260" s="1">
        <v>0.76437698001397403</v>
      </c>
      <c r="DX260" s="1">
        <v>0.25934462564277899</v>
      </c>
      <c r="DY260" s="1">
        <v>-7.8241790363767105E-2</v>
      </c>
      <c r="DZ260" s="1">
        <v>0.20405333865730299</v>
      </c>
      <c r="EA260" s="1">
        <v>0.30049301945910101</v>
      </c>
      <c r="EB260" s="1">
        <v>0.246213357491329</v>
      </c>
      <c r="EC260" s="1">
        <v>0.36019336633575</v>
      </c>
      <c r="ED260" s="1">
        <v>1.0950985290696001E-3</v>
      </c>
      <c r="EE260" s="1">
        <v>-0.38367650297890599</v>
      </c>
      <c r="EF260" s="1">
        <v>-0.67302943891412703</v>
      </c>
      <c r="EG260" s="1">
        <v>-0.51220882542713997</v>
      </c>
      <c r="EH260" s="1">
        <v>0.49318839326164499</v>
      </c>
      <c r="EI260" s="1">
        <v>0.42218240971308701</v>
      </c>
      <c r="EJ260" s="1">
        <v>-0.60718571892491502</v>
      </c>
      <c r="EK260" s="1">
        <v>-0.26492528164916901</v>
      </c>
      <c r="EL260" s="1">
        <v>0.29847835343600898</v>
      </c>
      <c r="EM260" s="1">
        <v>-0.18802757254619301</v>
      </c>
      <c r="EN260" s="1">
        <v>0.123817510663666</v>
      </c>
      <c r="EO260" s="1">
        <v>0.33156500133764999</v>
      </c>
      <c r="EP260" s="1">
        <v>0.85756282133373396</v>
      </c>
      <c r="EQ260" s="1">
        <v>0.22070821108545799</v>
      </c>
      <c r="ER260" s="1">
        <v>0.11242309437198</v>
      </c>
      <c r="ES260" s="1">
        <v>-0.178670813269935</v>
      </c>
      <c r="ET260" s="1">
        <v>0.55774317752982805</v>
      </c>
      <c r="EU260" s="1">
        <v>-0.554636305064658</v>
      </c>
      <c r="EV260" s="1">
        <v>0.37004298591559398</v>
      </c>
      <c r="EW260" s="1">
        <v>-1.47314588357986E-2</v>
      </c>
      <c r="EX260" s="1">
        <v>-0.49889066971142498</v>
      </c>
      <c r="EY260" s="1">
        <v>-0.673181422117896</v>
      </c>
      <c r="EZ260" s="1">
        <v>0.70672373490642704</v>
      </c>
      <c r="FA260" s="1">
        <v>7.07559718481727E-2</v>
      </c>
      <c r="FB260" s="1">
        <v>0.394606145383542</v>
      </c>
      <c r="FC260" s="1">
        <v>0.12726231300150401</v>
      </c>
      <c r="FD260" s="1">
        <v>0.46965587779976098</v>
      </c>
      <c r="FE260" s="1">
        <v>-0.115777114866568</v>
      </c>
      <c r="FF260" s="1">
        <v>0.19834213247897001</v>
      </c>
      <c r="FG260" s="1">
        <v>0.53852416490560495</v>
      </c>
      <c r="FH260" s="1">
        <v>0.34513758955927398</v>
      </c>
      <c r="FI260" s="1">
        <v>-0.62024403313809595</v>
      </c>
      <c r="FJ260" s="1">
        <v>-0.256310359253757</v>
      </c>
      <c r="FK260" s="1">
        <v>-0.14807069948565099</v>
      </c>
      <c r="FL260" s="1">
        <v>0.23121220546261301</v>
      </c>
      <c r="FM260" s="1">
        <v>-0.29985150523795101</v>
      </c>
      <c r="FN260" s="1">
        <v>0.77244366285425103</v>
      </c>
      <c r="FO260" s="1">
        <v>-0.51799546698379895</v>
      </c>
      <c r="FP260" s="1">
        <v>-0.75610497133792698</v>
      </c>
      <c r="FQ260" s="1">
        <v>-0.103435120196883</v>
      </c>
      <c r="FR260" s="1">
        <v>-0.40892628816508703</v>
      </c>
      <c r="FS260" s="1">
        <v>0.49611360705612501</v>
      </c>
      <c r="FT260" s="1">
        <v>-1.8317816647444501E-2</v>
      </c>
      <c r="FU260" s="1">
        <v>5.4847262510434001E-2</v>
      </c>
      <c r="FV260" s="1">
        <v>0.30680676545180502</v>
      </c>
      <c r="FW260" s="1">
        <v>-0.392938716782745</v>
      </c>
      <c r="FX260" s="1">
        <v>-0.201200983689441</v>
      </c>
      <c r="FY260" s="1">
        <v>6.4541235593081794E-2</v>
      </c>
      <c r="FZ260" s="1">
        <v>0.61041816128417803</v>
      </c>
      <c r="GA260" s="1">
        <v>-0.25973658243949999</v>
      </c>
      <c r="GB260" s="1">
        <v>0.18699518327162001</v>
      </c>
      <c r="GC260" s="1">
        <v>-0.596011847699778</v>
      </c>
      <c r="GD260" s="1">
        <v>0.55532006622005803</v>
      </c>
      <c r="GE260" s="1">
        <v>0.431161201956764</v>
      </c>
      <c r="GF260" s="1">
        <v>-0.109882005263054</v>
      </c>
      <c r="GG260" s="1">
        <v>-0.50478472157263099</v>
      </c>
      <c r="GH260" s="1">
        <v>-0.61872913641508398</v>
      </c>
      <c r="GI260" s="1">
        <v>0.28956353819841402</v>
      </c>
      <c r="GJ260" s="1">
        <v>-0.54595734772829396</v>
      </c>
      <c r="GK260" s="1">
        <v>-0.76791481091055902</v>
      </c>
      <c r="GL260" s="1">
        <v>-0.66145009893532902</v>
      </c>
      <c r="GM260" s="1">
        <v>0.23428418841856199</v>
      </c>
      <c r="GN260" s="1">
        <v>-0.16470880498079499</v>
      </c>
      <c r="GO260" s="1">
        <v>-0.55923378841188398</v>
      </c>
      <c r="GP260" s="1">
        <v>0.280508599437297</v>
      </c>
      <c r="GQ260" s="1">
        <v>-2.1646473511356901E-2</v>
      </c>
      <c r="GR260" s="1">
        <v>2.5732878817122098E-3</v>
      </c>
      <c r="GS260" s="1">
        <v>-0.34522278070138002</v>
      </c>
      <c r="GT260" s="1">
        <v>0.42973586693132998</v>
      </c>
      <c r="GU260" s="1">
        <v>-0.49976237171710802</v>
      </c>
      <c r="GV260" s="1">
        <v>0.42199854242482199</v>
      </c>
      <c r="GW260" s="1">
        <v>0.24248437974244</v>
      </c>
      <c r="GX260" s="1">
        <v>0.47775603421839602</v>
      </c>
      <c r="GY260" s="1">
        <v>-0.40389772913889299</v>
      </c>
      <c r="GZ260" s="1">
        <v>0.60205393246830996</v>
      </c>
      <c r="HA260" s="1">
        <v>-0.70998976438071604</v>
      </c>
      <c r="HB260" s="1">
        <v>-8.3879491659977198E-2</v>
      </c>
      <c r="HC260" s="1">
        <v>-0.30371390035689999</v>
      </c>
      <c r="HD260" s="1">
        <v>-0.86880027368186497</v>
      </c>
      <c r="HE260" s="1">
        <v>0.359492466892263</v>
      </c>
      <c r="HF260" s="1">
        <v>-0.211769543136405</v>
      </c>
      <c r="HG260" s="1">
        <v>-0.671969232291874</v>
      </c>
      <c r="HH260" s="1">
        <v>-0.68779879669283694</v>
      </c>
      <c r="HI260" s="1">
        <v>0.70970932848675505</v>
      </c>
      <c r="HJ260" s="1">
        <v>-0.82011374819479299</v>
      </c>
      <c r="HK260" s="1">
        <v>-0.42863088669876698</v>
      </c>
      <c r="HL260" s="1">
        <v>-0.1489404214551</v>
      </c>
      <c r="HM260" s="1">
        <v>-0.32348922095293797</v>
      </c>
      <c r="HN260" s="1">
        <v>0.46730549575320501</v>
      </c>
      <c r="HO260" s="1">
        <v>-0.28740875379853398</v>
      </c>
      <c r="HP260" s="1">
        <v>-0.31009435241536798</v>
      </c>
      <c r="HQ260" s="1">
        <v>-0.50766003092340595</v>
      </c>
      <c r="HR260" s="1">
        <v>0.80576516544132704</v>
      </c>
      <c r="HS260" s="1">
        <v>-0.33513562065835001</v>
      </c>
      <c r="HT260" s="1">
        <v>0.19364347968079701</v>
      </c>
      <c r="HU260" s="1">
        <v>5.5213074845239199E-2</v>
      </c>
      <c r="HV260" s="1">
        <v>0.46039133455912001</v>
      </c>
      <c r="HW260" s="1">
        <v>0.29106461616831297</v>
      </c>
      <c r="HX260" s="1">
        <v>3.7190602021830298E-2</v>
      </c>
      <c r="HY260" s="1">
        <v>0.244454547090211</v>
      </c>
      <c r="HZ260" s="1">
        <v>-5.3605008597003297E-2</v>
      </c>
      <c r="IA260" s="1">
        <v>-0.106123861804948</v>
      </c>
      <c r="IB260" s="1">
        <v>0.137913640336078</v>
      </c>
      <c r="IC260" s="1">
        <v>9.6675836668962303E-2</v>
      </c>
      <c r="ID260" s="1">
        <v>8.6636615470284298E-2</v>
      </c>
      <c r="IE260" s="1">
        <v>-0.374468634948879</v>
      </c>
      <c r="IF260" s="1">
        <v>0.34695703958942598</v>
      </c>
      <c r="IG260" s="1">
        <v>0.55146845860546001</v>
      </c>
      <c r="IH260" s="1">
        <v>4.6121965971995298E-2</v>
      </c>
      <c r="II260" s="1">
        <v>3.6230623120675001E-2</v>
      </c>
      <c r="IJ260" s="1">
        <v>3.2612233894779602E-2</v>
      </c>
      <c r="IK260" s="1">
        <v>0.16906458006438699</v>
      </c>
      <c r="IL260" s="1">
        <v>0.37204504735288302</v>
      </c>
      <c r="IM260" s="1">
        <v>0.168114342226556</v>
      </c>
      <c r="IN260" s="1">
        <v>0.49458682640478002</v>
      </c>
      <c r="IO260" s="1">
        <v>0.51984489520923005</v>
      </c>
      <c r="IP260" s="1">
        <v>0.116908074226219</v>
      </c>
      <c r="IQ260" s="1">
        <v>3.86657387875624E-3</v>
      </c>
      <c r="IR260" s="1">
        <v>-3.45119407162576E-2</v>
      </c>
      <c r="IS260" s="1">
        <v>0.582089447434468</v>
      </c>
      <c r="IT260" s="1">
        <v>0.47142892661492503</v>
      </c>
      <c r="IU260" s="1">
        <v>8.5909208771978204E-2</v>
      </c>
      <c r="IV260" s="1">
        <v>0.21457417092049999</v>
      </c>
      <c r="IW260" s="1">
        <v>9.9521751166824005E-2</v>
      </c>
      <c r="IX260" s="1">
        <v>1.54225574370726E-2</v>
      </c>
      <c r="IY260" s="1">
        <v>0.44372864233346698</v>
      </c>
      <c r="IZ260" s="1">
        <v>1.0000000000003799</v>
      </c>
      <c r="JA260" s="1">
        <v>-0.33455942803151401</v>
      </c>
      <c r="JB260" s="1">
        <v>-0.67818105636916504</v>
      </c>
      <c r="JC260" s="1">
        <v>6.9845832949319703E-2</v>
      </c>
      <c r="JD260" s="1">
        <v>0.30315736956066502</v>
      </c>
      <c r="JE260" s="1">
        <v>-0.63197693078751205</v>
      </c>
      <c r="JF260" s="1">
        <v>0.86932286820056104</v>
      </c>
      <c r="JG260" s="1">
        <v>-0.557266496924676</v>
      </c>
      <c r="JH260" s="1">
        <v>0.205169229952361</v>
      </c>
      <c r="JI260" s="1">
        <v>-0.25357721551041101</v>
      </c>
      <c r="JJ260" s="1">
        <v>-6.7386348878562596E-2</v>
      </c>
      <c r="JK260" s="1">
        <v>-0.393650506425541</v>
      </c>
      <c r="JL260" s="1">
        <v>-0.461449222990857</v>
      </c>
      <c r="JM260" s="1">
        <v>-0.65501584740054497</v>
      </c>
      <c r="JN260" s="1">
        <v>-6.2399545707420897E-3</v>
      </c>
      <c r="JO260" s="1">
        <v>9.5807415598932702E-2</v>
      </c>
      <c r="JP260" s="1">
        <v>-0.26749213268599198</v>
      </c>
      <c r="JQ260" s="1">
        <v>0.56917989261923796</v>
      </c>
      <c r="JR260" s="1">
        <v>-0.27939294544647397</v>
      </c>
      <c r="JS260" s="1">
        <v>0.60760051018176398</v>
      </c>
      <c r="JT260" s="1">
        <v>0.50119872644694896</v>
      </c>
      <c r="JU260" s="1">
        <v>-3.5398494475676001E-2</v>
      </c>
      <c r="JV260" s="1">
        <v>-0.67174479940949905</v>
      </c>
      <c r="JW260" s="1">
        <v>-0.21271618202432899</v>
      </c>
      <c r="JX260" s="1">
        <v>-0.358135143298629</v>
      </c>
      <c r="JY260" s="1">
        <v>-0.68954024237819</v>
      </c>
      <c r="JZ260" s="1">
        <v>-0.23758576810073201</v>
      </c>
      <c r="KA260" s="1">
        <v>-0.44522861815544601</v>
      </c>
      <c r="KB260" s="1">
        <v>-6.2684734347902102E-2</v>
      </c>
      <c r="KC260" s="1">
        <v>-0.58898091781942996</v>
      </c>
      <c r="KD260" s="1">
        <v>-0.38409619891135399</v>
      </c>
      <c r="KE260" s="1">
        <v>0.26419771709565298</v>
      </c>
      <c r="KF260" s="1">
        <v>-0.625989965026719</v>
      </c>
      <c r="KG260" s="1">
        <v>0.188071131309649</v>
      </c>
      <c r="KH260" s="1">
        <v>0.119815614192585</v>
      </c>
      <c r="KI260" s="1">
        <v>0.34650043948258902</v>
      </c>
      <c r="KJ260" s="1">
        <v>-0.19847296544354501</v>
      </c>
      <c r="KK260" s="1">
        <v>-0.12948161929205901</v>
      </c>
      <c r="KL260" s="1">
        <v>0.43790661083390298</v>
      </c>
      <c r="KM260" s="1">
        <v>-0.59469459741013897</v>
      </c>
      <c r="KN260" s="1">
        <v>-0.50260623119780001</v>
      </c>
      <c r="KO260" s="1">
        <v>-0.62830712673284494</v>
      </c>
      <c r="KP260" s="1">
        <v>0.32770703672157803</v>
      </c>
      <c r="KQ260" s="1">
        <v>0.22688003554311001</v>
      </c>
      <c r="KR260" s="1">
        <v>-0.58416456346814705</v>
      </c>
      <c r="KS260" s="1">
        <v>0.64601302214108502</v>
      </c>
      <c r="KT260" s="1">
        <v>-9.2096217069315103E-2</v>
      </c>
      <c r="KU260" s="1">
        <v>0.42065701178616399</v>
      </c>
      <c r="KV260" s="1">
        <v>-0.52047107556268002</v>
      </c>
      <c r="KW260" s="1">
        <v>0.57398804049038499</v>
      </c>
      <c r="KX260" s="1">
        <v>0.310587223188587</v>
      </c>
      <c r="KY260" s="1">
        <v>-0.57320658739340202</v>
      </c>
      <c r="KZ260" s="1">
        <v>0.28743470524852899</v>
      </c>
      <c r="LA260" s="1">
        <v>-0.14913175699470099</v>
      </c>
      <c r="LB260" s="1">
        <v>2.0747471805569301E-3</v>
      </c>
      <c r="LC260" s="1">
        <v>0.62702428857340498</v>
      </c>
      <c r="LD260" s="1">
        <v>-0.16466369310416701</v>
      </c>
      <c r="LE260" s="1">
        <v>-0.118233547654364</v>
      </c>
      <c r="LF260" s="1">
        <v>0.21011896390111101</v>
      </c>
      <c r="LG260" s="1">
        <v>-7.1723082726315002E-2</v>
      </c>
      <c r="LH260" s="1">
        <v>-0.15099296948291799</v>
      </c>
      <c r="LI260" s="1">
        <v>-0.65145058705431902</v>
      </c>
      <c r="LJ260" s="1">
        <v>0.36906111026461502</v>
      </c>
      <c r="LK260" s="1">
        <v>6.8174765095622605E-2</v>
      </c>
      <c r="LL260" s="1">
        <v>0.35157914094923598</v>
      </c>
      <c r="LM260" s="1">
        <v>-0.520708117163726</v>
      </c>
      <c r="LN260" s="1">
        <v>6.7772866899152698E-2</v>
      </c>
      <c r="LO260" s="1">
        <v>-0.244934080873913</v>
      </c>
      <c r="LP260" s="1">
        <v>-0.50511928911658499</v>
      </c>
      <c r="LQ260" s="1">
        <v>0.31294856822410699</v>
      </c>
      <c r="LR260" s="1">
        <v>0.41366752089325498</v>
      </c>
      <c r="LS260" s="1">
        <v>-1.58804368828117E-2</v>
      </c>
      <c r="LT260" s="1">
        <v>4.56680978757429E-2</v>
      </c>
      <c r="LU260" s="1">
        <v>-0.25840141165535002</v>
      </c>
      <c r="LV260" s="1">
        <v>-0.16889969801549001</v>
      </c>
      <c r="LW260" s="1">
        <v>-0.56615704919970999</v>
      </c>
      <c r="LX260" s="1">
        <v>-0.332333933139905</v>
      </c>
      <c r="LY260" s="1">
        <v>3.9653623633354201E-2</v>
      </c>
      <c r="LZ260" s="1">
        <v>0.74171668692660997</v>
      </c>
      <c r="MA260" s="1">
        <v>0.67886424248000699</v>
      </c>
      <c r="MB260" s="1">
        <v>2.8485594459846001E-2</v>
      </c>
      <c r="MC260" s="1">
        <v>7.9012868155670907E-2</v>
      </c>
      <c r="MD260" s="1">
        <v>0.22031649111100399</v>
      </c>
      <c r="ME260" s="1">
        <v>-0.482007635640406</v>
      </c>
      <c r="MF260" s="1">
        <v>0.49720953739357998</v>
      </c>
      <c r="MG260" s="1">
        <v>4.0888965524985797E-2</v>
      </c>
      <c r="MH260" s="1">
        <v>0.62938783456793301</v>
      </c>
      <c r="MI260" s="1">
        <v>-0.36746310046748198</v>
      </c>
      <c r="MJ260" s="1">
        <v>-9.6455289925758594E-2</v>
      </c>
      <c r="MK260" s="1">
        <v>0.25522355575320099</v>
      </c>
      <c r="ML260" s="1">
        <v>0.25258893723885301</v>
      </c>
      <c r="MM260" s="1">
        <v>-0.38654102308919103</v>
      </c>
      <c r="MN260" s="1">
        <v>4.6013936093027397E-2</v>
      </c>
      <c r="MO260" s="1">
        <v>-0.312495313475742</v>
      </c>
    </row>
    <row r="261" spans="1:353" x14ac:dyDescent="0.2">
      <c r="A261" s="1" t="s">
        <v>259</v>
      </c>
      <c r="B261" s="1">
        <v>-0.46267308216016001</v>
      </c>
      <c r="C261" s="1">
        <v>-0.21234193574763599</v>
      </c>
      <c r="D261" s="1">
        <v>0.533753697590163</v>
      </c>
      <c r="E261" s="1">
        <v>0.43232250480574602</v>
      </c>
      <c r="F261" s="1">
        <v>0.374096204667207</v>
      </c>
      <c r="G261" s="1">
        <v>0.24712198909717101</v>
      </c>
      <c r="H261" s="1">
        <v>0.55438506224129502</v>
      </c>
      <c r="I261" s="1">
        <v>0.39364458832175903</v>
      </c>
      <c r="J261" s="1">
        <v>0.42976981773839201</v>
      </c>
      <c r="K261" s="1">
        <v>-7.8262548473003901E-2</v>
      </c>
      <c r="L261" s="1">
        <v>0.25804214273474901</v>
      </c>
      <c r="M261" s="1">
        <v>0.56384577402487801</v>
      </c>
      <c r="N261" s="1">
        <v>0.33821397375588702</v>
      </c>
      <c r="O261" s="1">
        <v>0.21983731745535001</v>
      </c>
      <c r="P261" s="1">
        <v>-0.30122777607907403</v>
      </c>
      <c r="Q261" s="1">
        <v>-5.2118148414166197E-2</v>
      </c>
      <c r="R261" s="1">
        <v>0.35325367024791898</v>
      </c>
      <c r="S261" s="1">
        <v>-0.38824701898111003</v>
      </c>
      <c r="T261" s="1">
        <v>0.54557397232099503</v>
      </c>
      <c r="U261" s="1">
        <v>0.43818970608819602</v>
      </c>
      <c r="V261" s="1">
        <v>-0.300535855664811</v>
      </c>
      <c r="W261" s="1">
        <v>-0.118725852608071</v>
      </c>
      <c r="X261" s="1">
        <v>-0.19117496829182901</v>
      </c>
      <c r="Y261" s="1">
        <v>-0.30566587916078802</v>
      </c>
      <c r="Z261" s="1">
        <v>0.60859830679415605</v>
      </c>
      <c r="AA261" s="1">
        <v>0.63907281857686604</v>
      </c>
      <c r="AB261" s="1">
        <v>8.9473081284146105E-2</v>
      </c>
      <c r="AC261" s="1">
        <v>-0.30505069810750102</v>
      </c>
      <c r="AD261" s="1">
        <v>0.26647538949232102</v>
      </c>
      <c r="AE261" s="1">
        <v>0.19015888243277601</v>
      </c>
      <c r="AF261" s="1">
        <v>-0.37150557273405999</v>
      </c>
      <c r="AG261" s="1">
        <v>0.30907418051211799</v>
      </c>
      <c r="AH261" s="1">
        <v>0.14385021326894301</v>
      </c>
      <c r="AI261" s="1">
        <v>-5.34260149960697E-2</v>
      </c>
      <c r="AJ261" s="1">
        <v>0.35162652065677902</v>
      </c>
      <c r="AK261" s="1">
        <v>-9.1014836992296705E-2</v>
      </c>
      <c r="AL261" s="1">
        <v>0.40255083713052803</v>
      </c>
      <c r="AM261" s="1">
        <v>-0.467753227950786</v>
      </c>
      <c r="AN261" s="1">
        <v>0.227170414841945</v>
      </c>
      <c r="AO261" s="1">
        <v>0.42202090670776998</v>
      </c>
      <c r="AP261" s="1">
        <v>0.232362765611448</v>
      </c>
      <c r="AQ261" s="1">
        <v>0.58887093373906596</v>
      </c>
      <c r="AR261" s="1">
        <v>0.49449225634649802</v>
      </c>
      <c r="AS261" s="1">
        <v>-0.49897191555259901</v>
      </c>
      <c r="AT261" s="1">
        <v>-0.43014409084490501</v>
      </c>
      <c r="AU261" s="1">
        <v>0.46301489470458201</v>
      </c>
      <c r="AV261" s="1">
        <v>0.30728502453157602</v>
      </c>
      <c r="AW261" s="1">
        <v>-0.18106516753201499</v>
      </c>
      <c r="AX261" s="1">
        <v>0.56825243301371997</v>
      </c>
      <c r="AY261" s="1">
        <v>0.76180302779176801</v>
      </c>
      <c r="AZ261" s="1">
        <v>0.54995479852614804</v>
      </c>
      <c r="BA261" s="1">
        <v>0.48961884579481302</v>
      </c>
      <c r="BB261" s="1">
        <v>0.436866419514154</v>
      </c>
      <c r="BC261" s="1">
        <v>0.179478446891114</v>
      </c>
      <c r="BD261" s="1">
        <v>0.24604071480965201</v>
      </c>
      <c r="BE261" s="1">
        <v>-0.17539736363899899</v>
      </c>
      <c r="BF261" s="1">
        <v>0.44131371240811301</v>
      </c>
      <c r="BG261" s="1">
        <v>0.23090269132121399</v>
      </c>
      <c r="BH261" s="1">
        <v>0.222985068922781</v>
      </c>
      <c r="BI261" s="1">
        <v>-1.6171724819622899E-2</v>
      </c>
      <c r="BJ261" s="1">
        <v>-0.41830489861433701</v>
      </c>
      <c r="BK261" s="1">
        <v>-7.7225776394135498E-2</v>
      </c>
      <c r="BL261" s="1">
        <v>0.34837515911800099</v>
      </c>
      <c r="BM261" s="1">
        <v>0.46446239570616699</v>
      </c>
      <c r="BN261" s="1">
        <v>0.30021425621515002</v>
      </c>
      <c r="BO261" s="1">
        <v>-0.27395690078653501</v>
      </c>
      <c r="BP261" s="1">
        <v>0.444979172428281</v>
      </c>
      <c r="BQ261" s="1">
        <v>0.74069814144178403</v>
      </c>
      <c r="BR261" s="1">
        <v>-0.45375824839596701</v>
      </c>
      <c r="BS261" s="1">
        <v>-8.7550411094799302E-2</v>
      </c>
      <c r="BT261" s="1">
        <v>-0.45908115312799902</v>
      </c>
      <c r="BU261" s="1">
        <v>0.53800162445023003</v>
      </c>
      <c r="BV261" s="1">
        <v>0.312236312779616</v>
      </c>
      <c r="BW261" s="1">
        <v>0.52368595004447605</v>
      </c>
      <c r="BX261" s="1">
        <v>-0.14027734823397101</v>
      </c>
      <c r="BY261" s="1">
        <v>-5.2899895229735899E-2</v>
      </c>
      <c r="BZ261" s="1">
        <v>0.57424161150129804</v>
      </c>
      <c r="CA261" s="1">
        <v>-0.231508302931627</v>
      </c>
      <c r="CB261" s="1">
        <v>-3.3614574424034802E-2</v>
      </c>
      <c r="CC261" s="1">
        <v>0.74010542658070999</v>
      </c>
      <c r="CD261" s="1">
        <v>0.45927263487576198</v>
      </c>
      <c r="CE261" s="1">
        <v>0.163984968963344</v>
      </c>
      <c r="CF261" s="1">
        <v>-0.14119182895463001</v>
      </c>
      <c r="CG261" s="1">
        <v>0.68468059261018199</v>
      </c>
      <c r="CH261" s="1">
        <v>0.121373861354658</v>
      </c>
      <c r="CI261" s="1">
        <v>0.43729494224987597</v>
      </c>
      <c r="CJ261" s="1">
        <v>0.44690176227609602</v>
      </c>
      <c r="CK261" s="1">
        <v>0.17204966079227901</v>
      </c>
      <c r="CL261" s="1">
        <v>0.54683283904092095</v>
      </c>
      <c r="CM261" s="1">
        <v>0.28522981229343503</v>
      </c>
      <c r="CN261" s="1">
        <v>0.15251235695371301</v>
      </c>
      <c r="CO261" s="1">
        <v>0.18187661151263801</v>
      </c>
      <c r="CP261" s="1">
        <v>-0.36367489429783401</v>
      </c>
      <c r="CQ261" s="1">
        <v>-0.39024385246856003</v>
      </c>
      <c r="CR261" s="1">
        <v>0.25757999079050498</v>
      </c>
      <c r="CS261" s="1">
        <v>5.0575000535258402E-2</v>
      </c>
      <c r="CT261" s="1">
        <v>0.44858576877725698</v>
      </c>
      <c r="CU261" s="1">
        <v>-6.42698011115577E-3</v>
      </c>
      <c r="CV261" s="1">
        <v>0.334563139804265</v>
      </c>
      <c r="CW261" s="1">
        <v>-4.6650687099907898E-2</v>
      </c>
      <c r="CX261" s="1">
        <v>0.44992730983122697</v>
      </c>
      <c r="CY261" s="1">
        <v>-1.9552286134391101E-2</v>
      </c>
      <c r="CZ261" s="1">
        <v>-0.32491108755517401</v>
      </c>
      <c r="DA261" s="1">
        <v>0.400347942720228</v>
      </c>
      <c r="DB261" s="1">
        <v>-0.30284153586127399</v>
      </c>
      <c r="DC261" s="1">
        <v>0.38949751877363398</v>
      </c>
      <c r="DD261" s="1">
        <v>0.42517823913508002</v>
      </c>
      <c r="DE261" s="1">
        <v>-0.24184635701900201</v>
      </c>
      <c r="DF261" s="1">
        <v>0.59685322457462597</v>
      </c>
      <c r="DG261" s="1">
        <v>0.33960301407125099</v>
      </c>
      <c r="DH261" s="1">
        <v>0.240876996389047</v>
      </c>
      <c r="DI261" s="1">
        <v>0.32695552844692299</v>
      </c>
      <c r="DJ261" s="1">
        <v>0.28219633681234102</v>
      </c>
      <c r="DK261" s="1">
        <v>0.59118461871739403</v>
      </c>
      <c r="DL261" s="1">
        <v>0.72395966549997903</v>
      </c>
      <c r="DM261" s="1">
        <v>0.52304855564096397</v>
      </c>
      <c r="DN261" s="1">
        <v>-0.27583497798419898</v>
      </c>
      <c r="DO261" s="1">
        <v>-0.14964065257303599</v>
      </c>
      <c r="DP261" s="1">
        <v>-9.6472114146220894E-3</v>
      </c>
      <c r="DQ261" s="1">
        <v>0.31780072865487702</v>
      </c>
      <c r="DR261" s="1">
        <v>0.54109020939316999</v>
      </c>
      <c r="DS261" s="1">
        <v>0.56900558813486901</v>
      </c>
      <c r="DT261" s="1">
        <v>-0.207321117943261</v>
      </c>
      <c r="DU261" s="1">
        <v>0.498512999139061</v>
      </c>
      <c r="DV261" s="1">
        <v>0.451293017514172</v>
      </c>
      <c r="DW261" s="1">
        <v>-0.24297875319555501</v>
      </c>
      <c r="DX261" s="1">
        <v>7.4914855211322406E-2</v>
      </c>
      <c r="DY261" s="1">
        <v>0.81947005949760898</v>
      </c>
      <c r="DZ261" s="1">
        <v>0.19199732470306399</v>
      </c>
      <c r="EA261" s="1">
        <v>0.131432054311132</v>
      </c>
      <c r="EB261" s="1">
        <v>0.43433728815769601</v>
      </c>
      <c r="EC261" s="1">
        <v>5.6188474816731698E-2</v>
      </c>
      <c r="ED261" s="1">
        <v>0.26705792153892399</v>
      </c>
      <c r="EE261" s="1">
        <v>0.39658649901521598</v>
      </c>
      <c r="EF261" s="1">
        <v>-0.243023799085586</v>
      </c>
      <c r="EG261" s="1">
        <v>-0.389273734156449</v>
      </c>
      <c r="EH261" s="1">
        <v>-3.1109326066332502E-2</v>
      </c>
      <c r="EI261" s="1">
        <v>-2.78633182122279E-2</v>
      </c>
      <c r="EJ261" s="1">
        <v>0.80563834288043901</v>
      </c>
      <c r="EK261" s="1">
        <v>-0.49633915519809502</v>
      </c>
      <c r="EL261" s="1">
        <v>0.26251876670992302</v>
      </c>
      <c r="EM261" s="1">
        <v>0.62691791506546202</v>
      </c>
      <c r="EN261" s="1">
        <v>-0.54873216164237404</v>
      </c>
      <c r="EO261" s="1">
        <v>-9.0768056189278204E-2</v>
      </c>
      <c r="EP261" s="1">
        <v>-0.20638476236016801</v>
      </c>
      <c r="EQ261" s="1">
        <v>0.40677230687419902</v>
      </c>
      <c r="ER261" s="1">
        <v>0.53726794537538403</v>
      </c>
      <c r="ES261" s="1">
        <v>-0.109719067821533</v>
      </c>
      <c r="ET261" s="1">
        <v>3.1901699895104503E-2</v>
      </c>
      <c r="EU261" s="1">
        <v>0.16239146384817499</v>
      </c>
      <c r="EV261" s="1">
        <v>-7.7589961627356402E-2</v>
      </c>
      <c r="EW261" s="1">
        <v>0.56988126061021604</v>
      </c>
      <c r="EX261" s="1">
        <v>0.59842337349656904</v>
      </c>
      <c r="EY261" s="1">
        <v>0.55349582608963499</v>
      </c>
      <c r="EZ261" s="1">
        <v>0.100906080303532</v>
      </c>
      <c r="FA261" s="1">
        <v>0.78979355600969103</v>
      </c>
      <c r="FB261" s="1">
        <v>0.40458310021727401</v>
      </c>
      <c r="FC261" s="1">
        <v>0.56622521826544803</v>
      </c>
      <c r="FD261" s="1">
        <v>-0.33760807673768101</v>
      </c>
      <c r="FE261" s="1">
        <v>0.54669209072782599</v>
      </c>
      <c r="FF261" s="1">
        <v>-0.119177615084754</v>
      </c>
      <c r="FG261" s="1">
        <v>-0.24956658984688601</v>
      </c>
      <c r="FH261" s="1">
        <v>0.414754813524912</v>
      </c>
      <c r="FI261" s="1">
        <v>0.31159133995444099</v>
      </c>
      <c r="FJ261" s="1">
        <v>0.439630626990412</v>
      </c>
      <c r="FK261" s="1">
        <v>0.47440542511853701</v>
      </c>
      <c r="FL261" s="1">
        <v>0.55567222936920602</v>
      </c>
      <c r="FM261" s="1">
        <v>0.46781126423187802</v>
      </c>
      <c r="FN261" s="1">
        <v>0.52763407852314403</v>
      </c>
      <c r="FO261" s="1">
        <v>-2.3690084733734299E-2</v>
      </c>
      <c r="FP261" s="1">
        <v>0.25918080633051999</v>
      </c>
      <c r="FQ261" s="1">
        <v>0.38847801188205799</v>
      </c>
      <c r="FR261" s="1">
        <v>7.7583691149539197E-2</v>
      </c>
      <c r="FS261" s="1">
        <v>-0.27855795481662599</v>
      </c>
      <c r="FT261" s="1">
        <v>0.304888477565599</v>
      </c>
      <c r="FU261" s="1">
        <v>-0.29674580454566601</v>
      </c>
      <c r="FV261" s="1">
        <v>0.38214889247453498</v>
      </c>
      <c r="FW261" s="1">
        <v>0.119861217855412</v>
      </c>
      <c r="FX261" s="1">
        <v>0.65735239816246605</v>
      </c>
      <c r="FY261" s="1">
        <v>0.35574457897181799</v>
      </c>
      <c r="FZ261" s="1">
        <v>-0.15579681321635</v>
      </c>
      <c r="GA261" s="1">
        <v>-0.19332605741963901</v>
      </c>
      <c r="GB261" s="1">
        <v>0.355028351654187</v>
      </c>
      <c r="GC261" s="1">
        <v>8.3129842372573495E-2</v>
      </c>
      <c r="GD261" s="1">
        <v>-0.49712181603847899</v>
      </c>
      <c r="GE261" s="1">
        <v>5.1655394102767899E-2</v>
      </c>
      <c r="GF261" s="1">
        <v>0.46285453618607603</v>
      </c>
      <c r="GG261" s="1">
        <v>-0.11912937418078499</v>
      </c>
      <c r="GH261" s="1">
        <v>0.38809631975141301</v>
      </c>
      <c r="GI261" s="1">
        <v>0.50628585059303799</v>
      </c>
      <c r="GJ261" s="1">
        <v>0.68619609379481095</v>
      </c>
      <c r="GK261" s="1">
        <v>0.35264110040708502</v>
      </c>
      <c r="GL261" s="1">
        <v>0.12965721639809</v>
      </c>
      <c r="GM261" s="1">
        <v>0.25968346486773403</v>
      </c>
      <c r="GN261" s="1">
        <v>-0.44084670440340201</v>
      </c>
      <c r="GO261" s="1">
        <v>0.57393150074871802</v>
      </c>
      <c r="GP261" s="1">
        <v>-0.11406450327885199</v>
      </c>
      <c r="GQ261" s="1">
        <v>-8.7765820929864499E-2</v>
      </c>
      <c r="GR261" s="1">
        <v>0.57618792165167199</v>
      </c>
      <c r="GS261" s="1">
        <v>-0.21104958092541101</v>
      </c>
      <c r="GT261" s="1">
        <v>0.238476000124174</v>
      </c>
      <c r="GU261" s="1">
        <v>0.27415793239174602</v>
      </c>
      <c r="GV261" s="1">
        <v>-0.39583937437223898</v>
      </c>
      <c r="GW261" s="1">
        <v>0.37732532527448198</v>
      </c>
      <c r="GX261" s="1">
        <v>0.17297448144257099</v>
      </c>
      <c r="GY261" s="1">
        <v>-3.2685969542090902E-2</v>
      </c>
      <c r="GZ261" s="1">
        <v>-8.09842948394255E-2</v>
      </c>
      <c r="HA261" s="1">
        <v>0.68370489373125898</v>
      </c>
      <c r="HB261" s="1">
        <v>0.38787185354825698</v>
      </c>
      <c r="HC261" s="1">
        <v>0.12429100263456</v>
      </c>
      <c r="HD261" s="1">
        <v>0.53002505483455398</v>
      </c>
      <c r="HE261" s="1">
        <v>-0.32562742530190603</v>
      </c>
      <c r="HF261" s="1">
        <v>0.29150675070743698</v>
      </c>
      <c r="HG261" s="1">
        <v>0.60932060998141702</v>
      </c>
      <c r="HH261" s="1">
        <v>-6.3716601205881906E-2</v>
      </c>
      <c r="HI261" s="1">
        <v>-0.34198744432626998</v>
      </c>
      <c r="HJ261" s="1">
        <v>0.57523625980622695</v>
      </c>
      <c r="HK261" s="1">
        <v>0.44438509813577698</v>
      </c>
      <c r="HL261" s="1">
        <v>0.302342736333717</v>
      </c>
      <c r="HM261" s="1">
        <v>0.35692413744081603</v>
      </c>
      <c r="HN261" s="1">
        <v>0.496378542612122</v>
      </c>
      <c r="HO261" s="1">
        <v>0.60969766438316197</v>
      </c>
      <c r="HP261" s="1">
        <v>0.36224672062823399</v>
      </c>
      <c r="HQ261" s="1">
        <v>-0.311290603270093</v>
      </c>
      <c r="HR261" s="1">
        <v>6.4134774040543005E-2</v>
      </c>
      <c r="HS261" s="1">
        <v>8.7732430770443307E-2</v>
      </c>
      <c r="HT261" s="1">
        <v>6.4209504116980495E-2</v>
      </c>
      <c r="HU261" s="1">
        <v>0.391021538475748</v>
      </c>
      <c r="HV261" s="1">
        <v>0.33671532479630001</v>
      </c>
      <c r="HW261" s="1">
        <v>0.495840021999639</v>
      </c>
      <c r="HX261" s="1">
        <v>0.43010543912416599</v>
      </c>
      <c r="HY261" s="1">
        <v>0.23780247117461101</v>
      </c>
      <c r="HZ261" s="1">
        <v>0.23952380847608601</v>
      </c>
      <c r="IA261" s="1">
        <v>0.52115422865218897</v>
      </c>
      <c r="IB261" s="1">
        <v>0.30459719508395799</v>
      </c>
      <c r="IC261" s="1">
        <v>-0.179684908460151</v>
      </c>
      <c r="ID261" s="1">
        <v>0.50425926375406405</v>
      </c>
      <c r="IE261" s="1">
        <v>0.58000568949424203</v>
      </c>
      <c r="IF261" s="1">
        <v>2.1282085569963999E-2</v>
      </c>
      <c r="IG261" s="1">
        <v>-0.34405014781924398</v>
      </c>
      <c r="IH261" s="1">
        <v>0.55227199904193802</v>
      </c>
      <c r="II261" s="1">
        <v>-0.339066550231579</v>
      </c>
      <c r="IJ261" s="1">
        <v>0.54074851021918202</v>
      </c>
      <c r="IK261" s="1">
        <v>-2.69136450903458E-2</v>
      </c>
      <c r="IL261" s="1">
        <v>-4.8865789213147999E-2</v>
      </c>
      <c r="IM261" s="1">
        <v>0.68495058535481201</v>
      </c>
      <c r="IN261" s="1">
        <v>0.18199068431958801</v>
      </c>
      <c r="IO261" s="1">
        <v>0.37245604100406099</v>
      </c>
      <c r="IP261" s="1">
        <v>0.56318140794449401</v>
      </c>
      <c r="IQ261" s="1">
        <v>0.61759339983644002</v>
      </c>
      <c r="IR261" s="1">
        <v>0.183306648486419</v>
      </c>
      <c r="IS261" s="1">
        <v>-0.53560045921996302</v>
      </c>
      <c r="IT261" s="1">
        <v>-7.3621829263924493E-2</v>
      </c>
      <c r="IU261" s="1">
        <v>0.56621749768059004</v>
      </c>
      <c r="IV261" s="1">
        <v>0.33740805412006403</v>
      </c>
      <c r="IW261" s="1">
        <v>9.7883170415501403E-2</v>
      </c>
      <c r="IX261" s="1">
        <v>0.25592272689885298</v>
      </c>
      <c r="IY261" s="1">
        <v>-0.47824525786542099</v>
      </c>
      <c r="IZ261" s="1">
        <v>-0.33455942803151401</v>
      </c>
      <c r="JA261" s="1">
        <v>0.99999999999968103</v>
      </c>
      <c r="JB261" s="1">
        <v>-0.21346450213290599</v>
      </c>
      <c r="JC261" s="1">
        <v>-0.46765243423430197</v>
      </c>
      <c r="JD261" s="1">
        <v>0.55308383680610096</v>
      </c>
      <c r="JE261" s="1">
        <v>0.57489137381150401</v>
      </c>
      <c r="JF261" s="1">
        <v>-0.32929693561913398</v>
      </c>
      <c r="JG261" s="1">
        <v>0.486840520467335</v>
      </c>
      <c r="JH261" s="1">
        <v>0.547367496766755</v>
      </c>
      <c r="JI261" s="1">
        <v>-6.7469724654583493E-2</v>
      </c>
      <c r="JJ261" s="1">
        <v>0.55297167106078704</v>
      </c>
      <c r="JK261" s="1">
        <v>0.18134940974581101</v>
      </c>
      <c r="JL261" s="1">
        <v>0.11605387668847</v>
      </c>
      <c r="JM261" s="1">
        <v>0.355460010970439</v>
      </c>
      <c r="JN261" s="1">
        <v>0.70565026974162004</v>
      </c>
      <c r="JO261" s="1">
        <v>0.40212737129860698</v>
      </c>
      <c r="JP261" s="1">
        <v>-0.24455667879442</v>
      </c>
      <c r="JQ261" s="1">
        <v>-0.31201092652561802</v>
      </c>
      <c r="JR261" s="1">
        <v>0.77277467839293501</v>
      </c>
      <c r="JS261" s="1">
        <v>-9.2020070493190997E-2</v>
      </c>
      <c r="JT261" s="1">
        <v>0.451027859504741</v>
      </c>
      <c r="JU261" s="1">
        <v>-0.53332329119043598</v>
      </c>
      <c r="JV261" s="1">
        <v>0.22595156587000301</v>
      </c>
      <c r="JW261" s="1">
        <v>0.48136652349889503</v>
      </c>
      <c r="JX261" s="1">
        <v>0.10687488620961599</v>
      </c>
      <c r="JY261" s="1">
        <v>0.522217907497176</v>
      </c>
      <c r="JZ261" s="1">
        <v>-0.19568987449787201</v>
      </c>
      <c r="KA261" s="1">
        <v>-0.38202515487264199</v>
      </c>
      <c r="KB261" s="1">
        <v>0.43097017368458501</v>
      </c>
      <c r="KC261" s="1">
        <v>0.49111754897065701</v>
      </c>
      <c r="KD261" s="1">
        <v>0.55282010081319999</v>
      </c>
      <c r="KE261" s="1">
        <v>-7.1157300896952103E-2</v>
      </c>
      <c r="KF261" s="1">
        <v>0.61366492197842604</v>
      </c>
      <c r="KG261" s="1">
        <v>0.57842159688639705</v>
      </c>
      <c r="KH261" s="1">
        <v>0.28519441146749303</v>
      </c>
      <c r="KI261" s="1">
        <v>-7.0511798055646197E-3</v>
      </c>
      <c r="KJ261" s="1">
        <v>0.78895745697916397</v>
      </c>
      <c r="KK261" s="1">
        <v>-6.7023221826583407E-2</v>
      </c>
      <c r="KL261" s="1">
        <v>-0.139497329030315</v>
      </c>
      <c r="KM261" s="1">
        <v>0.33349953686550099</v>
      </c>
      <c r="KN261" s="1">
        <v>0.53513610333112105</v>
      </c>
      <c r="KO261" s="1">
        <v>-0.19425139711959499</v>
      </c>
      <c r="KP261" s="1">
        <v>0.15108817000029001</v>
      </c>
      <c r="KQ261" s="1">
        <v>0.46901351744893799</v>
      </c>
      <c r="KR261" s="1">
        <v>0.66685699206134597</v>
      </c>
      <c r="KS261" s="1">
        <v>0.25506752445109898</v>
      </c>
      <c r="KT261" s="1">
        <v>0.78287878840431302</v>
      </c>
      <c r="KU261" s="1">
        <v>5.6009927801461898E-2</v>
      </c>
      <c r="KV261" s="1">
        <v>0.62459735537234295</v>
      </c>
      <c r="KW261" s="1">
        <v>-0.189372912657614</v>
      </c>
      <c r="KX261" s="1">
        <v>0.225656938048375</v>
      </c>
      <c r="KY261" s="1">
        <v>0.151449287009464</v>
      </c>
      <c r="KZ261" s="1">
        <v>0.36735833189462103</v>
      </c>
      <c r="LA261" s="1">
        <v>-0.29322155986931497</v>
      </c>
      <c r="LB261" s="1">
        <v>0.65132961880581197</v>
      </c>
      <c r="LC261" s="1">
        <v>-8.5242933273819793E-2</v>
      </c>
      <c r="LD261" s="1">
        <v>0.472180502319061</v>
      </c>
      <c r="LE261" s="1">
        <v>0.33067212183938499</v>
      </c>
      <c r="LF261" s="1">
        <v>0.274284472798968</v>
      </c>
      <c r="LG261" s="1">
        <v>8.2460938922984894E-2</v>
      </c>
      <c r="LH261" s="1">
        <v>0.13131461830972799</v>
      </c>
      <c r="LI261" s="1">
        <v>0.34544646132364198</v>
      </c>
      <c r="LJ261" s="1">
        <v>0.42725197767872097</v>
      </c>
      <c r="LK261" s="1">
        <v>0.39126410700771003</v>
      </c>
      <c r="LL261" s="1">
        <v>-0.15847510692761199</v>
      </c>
      <c r="LM261" s="1">
        <v>1.34566440751657E-2</v>
      </c>
      <c r="LN261" s="1">
        <v>0.43472109758901001</v>
      </c>
      <c r="LO261" s="1">
        <v>0.191896998990189</v>
      </c>
      <c r="LP261" s="1">
        <v>0.62446201442339999</v>
      </c>
      <c r="LQ261" s="1">
        <v>-0.127234785764857</v>
      </c>
      <c r="LR261" s="1">
        <v>4.2144193548126999E-2</v>
      </c>
      <c r="LS261" s="1">
        <v>0.83588764087437994</v>
      </c>
      <c r="LT261" s="1">
        <v>0.439661396500996</v>
      </c>
      <c r="LU261" s="1">
        <v>0.52299537047889599</v>
      </c>
      <c r="LV261" s="1">
        <v>0.15536825748222799</v>
      </c>
      <c r="LW261" s="1">
        <v>-0.139176230275628</v>
      </c>
      <c r="LX261" s="1">
        <v>-0.23797176979678</v>
      </c>
      <c r="LY261" s="1">
        <v>0.52926088132647298</v>
      </c>
      <c r="LZ261" s="1">
        <v>-0.105338165568369</v>
      </c>
      <c r="MA261" s="1">
        <v>0.163300719014876</v>
      </c>
      <c r="MB261" s="1">
        <v>-0.20219687763560601</v>
      </c>
      <c r="MC261" s="1">
        <v>0.13475162282690201</v>
      </c>
      <c r="MD261" s="1">
        <v>0.56147079638834496</v>
      </c>
      <c r="ME261" s="1">
        <v>-0.200439459363767</v>
      </c>
      <c r="MF261" s="1">
        <v>0.39522662963864502</v>
      </c>
      <c r="MG261" s="1">
        <v>-0.23654303915979399</v>
      </c>
      <c r="MH261" s="1">
        <v>-0.36566585648244698</v>
      </c>
      <c r="MI261" s="1">
        <v>0.60178222602699205</v>
      </c>
      <c r="MJ261" s="1">
        <v>-0.38305162341548499</v>
      </c>
      <c r="MK261" s="1">
        <v>-0.26477602623109397</v>
      </c>
      <c r="ML261" s="1">
        <v>-8.6220479727379201E-2</v>
      </c>
      <c r="MM261" s="1">
        <v>-0.21395159965808899</v>
      </c>
      <c r="MN261" s="1">
        <v>-0.334330951227649</v>
      </c>
      <c r="MO261" s="1">
        <v>-0.39879634942879499</v>
      </c>
    </row>
    <row r="262" spans="1:353" x14ac:dyDescent="0.2">
      <c r="A262" s="1" t="s">
        <v>260</v>
      </c>
      <c r="B262" s="1">
        <v>-0.650798523829203</v>
      </c>
      <c r="C262" s="1">
        <v>-0.357005240738001</v>
      </c>
      <c r="D262" s="1">
        <v>-0.30909378442578</v>
      </c>
      <c r="E262" s="1">
        <v>-0.263698194387323</v>
      </c>
      <c r="F262" s="1">
        <v>-0.64847094941487105</v>
      </c>
      <c r="G262" s="1">
        <v>-0.298373352789916</v>
      </c>
      <c r="H262" s="1">
        <v>-0.53701205631072402</v>
      </c>
      <c r="I262" s="1">
        <v>-0.54173395914100997</v>
      </c>
      <c r="J262" s="1">
        <v>6.0760074747670298E-2</v>
      </c>
      <c r="K262" s="1">
        <v>-0.47722182173595501</v>
      </c>
      <c r="L262" s="1">
        <v>-0.351132743657733</v>
      </c>
      <c r="M262" s="1">
        <v>0.15261107179615199</v>
      </c>
      <c r="N262" s="1">
        <v>-0.57855678130502397</v>
      </c>
      <c r="O262" s="1">
        <v>-0.55732710539164398</v>
      </c>
      <c r="P262" s="1">
        <v>-0.39237029630398701</v>
      </c>
      <c r="Q262" s="1">
        <v>0.147013625979763</v>
      </c>
      <c r="R262" s="1">
        <v>-0.41165597147418698</v>
      </c>
      <c r="S262" s="1">
        <v>-0.113861896953939</v>
      </c>
      <c r="T262" s="1">
        <v>0.293731725803348</v>
      </c>
      <c r="U262" s="1">
        <v>9.17598393840897E-2</v>
      </c>
      <c r="V262" s="1">
        <v>0.49711997873928498</v>
      </c>
      <c r="W262" s="1">
        <v>0.543606473460577</v>
      </c>
      <c r="X262" s="1">
        <v>-0.17904690594726499</v>
      </c>
      <c r="Y262" s="1">
        <v>0.48186026804293097</v>
      </c>
      <c r="Z262" s="1">
        <v>0.77752001669089199</v>
      </c>
      <c r="AA262" s="1">
        <v>-0.382590484098288</v>
      </c>
      <c r="AB262" s="1">
        <v>-0.62840468582211995</v>
      </c>
      <c r="AC262" s="1">
        <v>0.207166583385169</v>
      </c>
      <c r="AD262" s="1">
        <v>-0.67017604863865998</v>
      </c>
      <c r="AE262" s="1">
        <v>-0.49105666389596297</v>
      </c>
      <c r="AF262" s="1">
        <v>6.6705221380831903E-2</v>
      </c>
      <c r="AG262" s="1">
        <v>-0.415359216301187</v>
      </c>
      <c r="AH262" s="1">
        <v>-8.8728268913363606E-2</v>
      </c>
      <c r="AI262" s="1">
        <v>-0.438086022530701</v>
      </c>
      <c r="AJ262" s="1">
        <v>-0.54617562832187705</v>
      </c>
      <c r="AK262" s="1">
        <v>-0.51542349480106198</v>
      </c>
      <c r="AL262" s="1">
        <v>0.60263363962036398</v>
      </c>
      <c r="AM262" s="1">
        <v>0.20078606422946901</v>
      </c>
      <c r="AN262" s="1">
        <v>-0.55071145777621699</v>
      </c>
      <c r="AO262" s="1">
        <v>-0.62718344508581902</v>
      </c>
      <c r="AP262" s="1">
        <v>-0.41317563575112298</v>
      </c>
      <c r="AQ262" s="1">
        <v>0.83697296418245504</v>
      </c>
      <c r="AR262" s="1">
        <v>-0.66542122774079504</v>
      </c>
      <c r="AS262" s="1">
        <v>0.205272312752631</v>
      </c>
      <c r="AT262" s="1">
        <v>-0.54146869993843605</v>
      </c>
      <c r="AU262" s="1">
        <v>7.52031706832198E-2</v>
      </c>
      <c r="AV262" s="1">
        <v>0.328994314280383</v>
      </c>
      <c r="AW262" s="1">
        <v>0.63572482306481803</v>
      </c>
      <c r="AX262" s="1">
        <v>0.51152697339155395</v>
      </c>
      <c r="AY262" s="1">
        <v>-0.42171038307533698</v>
      </c>
      <c r="AZ262" s="1">
        <v>-0.41428239852114002</v>
      </c>
      <c r="BA262" s="1">
        <v>-0.19721692497914201</v>
      </c>
      <c r="BB262" s="1">
        <v>0.50012126927127698</v>
      </c>
      <c r="BC262" s="1">
        <v>0.338640371427815</v>
      </c>
      <c r="BD262" s="1">
        <v>-7.6970049029305598E-2</v>
      </c>
      <c r="BE262" s="1">
        <v>0.46176986416190002</v>
      </c>
      <c r="BF262" s="1">
        <v>0.334337409367649</v>
      </c>
      <c r="BG262" s="1">
        <v>0.44819598698100099</v>
      </c>
      <c r="BH262" s="1">
        <v>-0.66100722218033703</v>
      </c>
      <c r="BI262" s="1">
        <v>0.57245469401289495</v>
      </c>
      <c r="BJ262" s="1">
        <v>-0.31153585070927298</v>
      </c>
      <c r="BK262" s="1">
        <v>-0.259512518019831</v>
      </c>
      <c r="BL262" s="1">
        <v>-0.67625824952581104</v>
      </c>
      <c r="BM262" s="1">
        <v>0.11207540076491899</v>
      </c>
      <c r="BN262" s="1">
        <v>-0.28717359673820497</v>
      </c>
      <c r="BO262" s="1">
        <v>2.1503594005169099E-2</v>
      </c>
      <c r="BP262" s="1">
        <v>-0.562908788875355</v>
      </c>
      <c r="BQ262" s="1">
        <v>-0.18775633149997101</v>
      </c>
      <c r="BR262" s="1">
        <v>-0.65342896768638603</v>
      </c>
      <c r="BS262" s="1">
        <v>-0.64726707326073096</v>
      </c>
      <c r="BT262" s="1">
        <v>-0.63789192683704199</v>
      </c>
      <c r="BU262" s="1">
        <v>6.3734562366171796E-2</v>
      </c>
      <c r="BV262" s="1">
        <v>-0.53547660534188402</v>
      </c>
      <c r="BW262" s="1">
        <v>-0.44651264589334899</v>
      </c>
      <c r="BX262" s="1">
        <v>0.59578895351465699</v>
      </c>
      <c r="BY262" s="1">
        <v>0.61394280450669403</v>
      </c>
      <c r="BZ262" s="1">
        <v>-0.42330133658481101</v>
      </c>
      <c r="CA262" s="1">
        <v>-0.54927378173977104</v>
      </c>
      <c r="CB262" s="1">
        <v>-0.62702389861435903</v>
      </c>
      <c r="CC262" s="1">
        <v>0.35288687318082701</v>
      </c>
      <c r="CD262" s="1">
        <v>-0.23935502031402001</v>
      </c>
      <c r="CE262" s="1">
        <v>0.185356013360506</v>
      </c>
      <c r="CF262" s="1">
        <v>0.498067390311211</v>
      </c>
      <c r="CG262" s="1">
        <v>0.32326100404583402</v>
      </c>
      <c r="CH262" s="1">
        <v>-0.320107370975594</v>
      </c>
      <c r="CI262" s="1">
        <v>0.54718453250904797</v>
      </c>
      <c r="CJ262" s="1">
        <v>0.74030835511947901</v>
      </c>
      <c r="CK262" s="1">
        <v>0.69608938266907205</v>
      </c>
      <c r="CL262" s="1">
        <v>-0.64113996820811303</v>
      </c>
      <c r="CM262" s="1">
        <v>-0.25984813075498903</v>
      </c>
      <c r="CN262" s="1">
        <v>-0.23548664983397599</v>
      </c>
      <c r="CO262" s="1">
        <v>-0.36582192037128503</v>
      </c>
      <c r="CP262" s="1">
        <v>0.29233282927575999</v>
      </c>
      <c r="CQ262" s="1">
        <v>0.32830109156487403</v>
      </c>
      <c r="CR262" s="1">
        <v>-0.140167910973726</v>
      </c>
      <c r="CS262" s="1">
        <v>-0.58247640160140302</v>
      </c>
      <c r="CT262" s="1">
        <v>0.53711891078367402</v>
      </c>
      <c r="CU262" s="1">
        <v>-0.73323057800629599</v>
      </c>
      <c r="CV262" s="1">
        <v>-0.57814178704128505</v>
      </c>
      <c r="CW262" s="1">
        <v>-0.26831360392770798</v>
      </c>
      <c r="CX262" s="1">
        <v>-0.46672028446325697</v>
      </c>
      <c r="CY262" s="1">
        <v>-0.47116144596105702</v>
      </c>
      <c r="CZ262" s="1">
        <v>0.67510596897699804</v>
      </c>
      <c r="DA262" s="1">
        <v>-0.53710302853051595</v>
      </c>
      <c r="DB262" s="1">
        <v>3.0701216636459801E-2</v>
      </c>
      <c r="DC262" s="1">
        <v>0.48031152161943103</v>
      </c>
      <c r="DD262" s="1">
        <v>3.6012585617578398E-2</v>
      </c>
      <c r="DE262" s="1">
        <v>-0.45506428402955801</v>
      </c>
      <c r="DF262" s="1">
        <v>0.29594549042485901</v>
      </c>
      <c r="DG262" s="1">
        <v>-0.54543763402891599</v>
      </c>
      <c r="DH262" s="1">
        <v>0.192705176554929</v>
      </c>
      <c r="DI262" s="1">
        <v>-0.22229803976069201</v>
      </c>
      <c r="DJ262" s="1">
        <v>-0.43258734119458903</v>
      </c>
      <c r="DK262" s="1">
        <v>-0.36483606784994699</v>
      </c>
      <c r="DL262" s="1">
        <v>-0.38662182152881402</v>
      </c>
      <c r="DM262" s="1">
        <v>0.54531998110444502</v>
      </c>
      <c r="DN262" s="1">
        <v>-0.71963067317810103</v>
      </c>
      <c r="DO262" s="1">
        <v>-0.34444989840623103</v>
      </c>
      <c r="DP262" s="1">
        <v>-0.52922533184489995</v>
      </c>
      <c r="DQ262" s="1">
        <v>0.20784831830297701</v>
      </c>
      <c r="DR262" s="1">
        <v>-0.60014985411430299</v>
      </c>
      <c r="DS262" s="1">
        <v>7.0133284234240895E-2</v>
      </c>
      <c r="DT262" s="1">
        <v>-0.49513322325502401</v>
      </c>
      <c r="DU262" s="1">
        <v>-0.43714889482123798</v>
      </c>
      <c r="DV262" s="1">
        <v>-0.30751462715458799</v>
      </c>
      <c r="DW262" s="1">
        <v>-0.614461355925358</v>
      </c>
      <c r="DX262" s="1">
        <v>-0.54507984811536003</v>
      </c>
      <c r="DY262" s="1">
        <v>-0.35684450242109</v>
      </c>
      <c r="DZ262" s="1">
        <v>-0.60083297288392401</v>
      </c>
      <c r="EA262" s="1">
        <v>-0.30468634455035798</v>
      </c>
      <c r="EB262" s="1">
        <v>-0.68626842018297796</v>
      </c>
      <c r="EC262" s="1">
        <v>-0.63046777537109999</v>
      </c>
      <c r="ED262" s="1">
        <v>-0.556135241888843</v>
      </c>
      <c r="EE262" s="1">
        <v>-6.9378463958570502E-2</v>
      </c>
      <c r="EF262" s="1">
        <v>0.63977819191406904</v>
      </c>
      <c r="EG262" s="1">
        <v>0.771661378164055</v>
      </c>
      <c r="EH262" s="1">
        <v>-0.27755172975315501</v>
      </c>
      <c r="EI262" s="1">
        <v>-0.48129820621512798</v>
      </c>
      <c r="EJ262" s="1">
        <v>-1.5023741681135501E-2</v>
      </c>
      <c r="EK262" s="1">
        <v>-0.25103174662194799</v>
      </c>
      <c r="EL262" s="1">
        <v>-0.69022182680681599</v>
      </c>
      <c r="EM262" s="1">
        <v>-0.238054216262297</v>
      </c>
      <c r="EN262" s="1">
        <v>0.38590427245854603</v>
      </c>
      <c r="EO262" s="1">
        <v>-0.65759517917164301</v>
      </c>
      <c r="EP262" s="1">
        <v>-0.61106059319255901</v>
      </c>
      <c r="EQ262" s="1">
        <v>-0.73040740445897001</v>
      </c>
      <c r="ER262" s="1">
        <v>0.15804243836295101</v>
      </c>
      <c r="ES262" s="1">
        <v>0.43276553376230498</v>
      </c>
      <c r="ET262" s="1">
        <v>-0.55338053512317398</v>
      </c>
      <c r="EU262" s="1">
        <v>0.81037772196300495</v>
      </c>
      <c r="EV262" s="1">
        <v>-6.4654079334388798E-2</v>
      </c>
      <c r="EW262" s="1">
        <v>-0.26290558232912498</v>
      </c>
      <c r="EX262" s="1">
        <v>0.57836940626301803</v>
      </c>
      <c r="EY262" s="1">
        <v>0.442220566023871</v>
      </c>
      <c r="EZ262" s="1">
        <v>0.10799037383905</v>
      </c>
      <c r="FA262" s="1">
        <v>-0.48475732012123801</v>
      </c>
      <c r="FB262" s="1">
        <v>-0.39451302745868799</v>
      </c>
      <c r="FC262" s="1">
        <v>-0.53971747768017997</v>
      </c>
      <c r="FD262" s="1">
        <v>-0.71088448418786698</v>
      </c>
      <c r="FE262" s="1">
        <v>-0.29789805334994202</v>
      </c>
      <c r="FF262" s="1">
        <v>-0.36337523470306599</v>
      </c>
      <c r="FG262" s="1">
        <v>0.263624353212983</v>
      </c>
      <c r="FH262" s="1">
        <v>-0.44683253076512203</v>
      </c>
      <c r="FI262" s="1">
        <v>0.64786048078910297</v>
      </c>
      <c r="FJ262" s="1">
        <v>-0.26459784369782502</v>
      </c>
      <c r="FK262" s="1">
        <v>-0.27024485818569099</v>
      </c>
      <c r="FL262" s="1">
        <v>-0.370992299504112</v>
      </c>
      <c r="FM262" s="1">
        <v>-8.4583188161851897E-2</v>
      </c>
      <c r="FN262" s="1">
        <v>-0.70652289400175705</v>
      </c>
      <c r="FO262" s="1">
        <v>0.75248459058466899</v>
      </c>
      <c r="FP262" s="1">
        <v>0.36320516396879399</v>
      </c>
      <c r="FQ262" s="1">
        <v>0.19671700947022899</v>
      </c>
      <c r="FR262" s="1">
        <v>0.56136146248282304</v>
      </c>
      <c r="FS262" s="1">
        <v>-0.82734852440427198</v>
      </c>
      <c r="FT262" s="1">
        <v>-0.33234022422746801</v>
      </c>
      <c r="FU262" s="1">
        <v>6.6321591104559902E-2</v>
      </c>
      <c r="FV262" s="1">
        <v>-0.51585965582540305</v>
      </c>
      <c r="FW262" s="1">
        <v>-8.5257789969801698E-2</v>
      </c>
      <c r="FX262" s="1">
        <v>-0.30896507049109101</v>
      </c>
      <c r="FY262" s="1">
        <v>-0.73076802156185305</v>
      </c>
      <c r="FZ262" s="1">
        <v>-0.279759785268896</v>
      </c>
      <c r="GA262" s="1">
        <v>-0.16360948803165601</v>
      </c>
      <c r="GB262" s="1">
        <v>-0.55222079147868097</v>
      </c>
      <c r="GC262" s="1">
        <v>0.3042129400311</v>
      </c>
      <c r="GD262" s="1">
        <v>-0.56631232750576099</v>
      </c>
      <c r="GE262" s="1">
        <v>-0.50124479035658998</v>
      </c>
      <c r="GF262" s="1">
        <v>-0.420694291509846</v>
      </c>
      <c r="GG262" s="1">
        <v>0.64867712209255801</v>
      </c>
      <c r="GH262" s="1">
        <v>0.29891299826578299</v>
      </c>
      <c r="GI262" s="1">
        <v>-0.23742920446280899</v>
      </c>
      <c r="GJ262" s="1">
        <v>0.275595287231579</v>
      </c>
      <c r="GK262" s="1">
        <v>0.76628642266612301</v>
      </c>
      <c r="GL262" s="1">
        <v>0.71957258855114503</v>
      </c>
      <c r="GM262" s="1">
        <v>-0.66011410154841499</v>
      </c>
      <c r="GN262" s="1">
        <v>7.7193395693674602E-2</v>
      </c>
      <c r="GO262" s="1">
        <v>0.45748239763738502</v>
      </c>
      <c r="GP262" s="1">
        <v>-0.61864985155157604</v>
      </c>
      <c r="GQ262" s="1">
        <v>-0.28456076604394198</v>
      </c>
      <c r="GR262" s="1">
        <v>-0.29054263983488698</v>
      </c>
      <c r="GS262" s="1">
        <v>0.44631543179599897</v>
      </c>
      <c r="GT262" s="1">
        <v>-0.681128533916598</v>
      </c>
      <c r="GU262" s="1">
        <v>0.73537335678123505</v>
      </c>
      <c r="GV262" s="1">
        <v>-0.71701583439003402</v>
      </c>
      <c r="GW262" s="1">
        <v>-0.653873763873981</v>
      </c>
      <c r="GX262" s="1">
        <v>0.15439287217415201</v>
      </c>
      <c r="GY262" s="1">
        <v>0.12194065700672101</v>
      </c>
      <c r="GZ262" s="1">
        <v>-0.75472913108418005</v>
      </c>
      <c r="HA262" s="1">
        <v>0.11308737828035501</v>
      </c>
      <c r="HB262" s="1">
        <v>-0.33405788263386799</v>
      </c>
      <c r="HC262" s="1">
        <v>0.52441338292935802</v>
      </c>
      <c r="HD262" s="1">
        <v>0.429062882401818</v>
      </c>
      <c r="HE262" s="1">
        <v>0.35552742970173601</v>
      </c>
      <c r="HF262" s="1">
        <v>-0.224320549491414</v>
      </c>
      <c r="HG262" s="1">
        <v>-1.30666942411693E-2</v>
      </c>
      <c r="HH262" s="1">
        <v>0.62758154117098797</v>
      </c>
      <c r="HI262" s="1">
        <v>-0.49131488654046201</v>
      </c>
      <c r="HJ262" s="1">
        <v>0.22251772978978401</v>
      </c>
      <c r="HK262" s="1">
        <v>0.73858691092905804</v>
      </c>
      <c r="HL262" s="1">
        <v>-0.33410296487306601</v>
      </c>
      <c r="HM262" s="1">
        <v>0.461085645865009</v>
      </c>
      <c r="HN262" s="1">
        <v>-0.49833868034279799</v>
      </c>
      <c r="HO262" s="1">
        <v>0.25480261178396701</v>
      </c>
      <c r="HP262" s="1">
        <v>-0.192721257755222</v>
      </c>
      <c r="HQ262" s="1">
        <v>0.32613716042486901</v>
      </c>
      <c r="HR262" s="1">
        <v>-0.51450634320751698</v>
      </c>
      <c r="HS262" s="1">
        <v>0.32914257288403598</v>
      </c>
      <c r="HT262" s="1">
        <v>-0.55015618032810498</v>
      </c>
      <c r="HU262" s="1">
        <v>1.20749582037867E-2</v>
      </c>
      <c r="HV262" s="1">
        <v>-4.0271535058824803E-2</v>
      </c>
      <c r="HW262" s="1">
        <v>-0.40315384052589398</v>
      </c>
      <c r="HX262" s="1">
        <v>-0.25595193898872898</v>
      </c>
      <c r="HY262" s="1">
        <v>-0.74818178173452798</v>
      </c>
      <c r="HZ262" s="1">
        <v>-0.33303567265149397</v>
      </c>
      <c r="IA262" s="1">
        <v>-0.36709269510644998</v>
      </c>
      <c r="IB262" s="1">
        <v>0.12694860191276</v>
      </c>
      <c r="IC262" s="1">
        <v>-0.226306429412958</v>
      </c>
      <c r="ID262" s="1">
        <v>-0.34902508990659598</v>
      </c>
      <c r="IE262" s="1">
        <v>0.58755571477284196</v>
      </c>
      <c r="IF262" s="1">
        <v>-0.67500170121428404</v>
      </c>
      <c r="IG262" s="1">
        <v>-0.723331740112373</v>
      </c>
      <c r="IH262" s="1">
        <v>-0.40902256109398399</v>
      </c>
      <c r="II262" s="1">
        <v>-0.17893380352628299</v>
      </c>
      <c r="IJ262" s="1">
        <v>-0.58271937429183296</v>
      </c>
      <c r="IK262" s="1">
        <v>-0.59715000323162903</v>
      </c>
      <c r="IL262" s="1">
        <v>-0.59802174507128503</v>
      </c>
      <c r="IM262" s="1">
        <v>-0.21275190521312501</v>
      </c>
      <c r="IN262" s="1">
        <v>-0.56644963433687001</v>
      </c>
      <c r="IO262" s="1">
        <v>-0.53025429258349599</v>
      </c>
      <c r="IP262" s="1">
        <v>-0.58901818363611802</v>
      </c>
      <c r="IQ262" s="1">
        <v>-0.34285258767130999</v>
      </c>
      <c r="IR262" s="1">
        <v>-0.29804631716705599</v>
      </c>
      <c r="IS262" s="1">
        <v>-0.60415384755852197</v>
      </c>
      <c r="IT262" s="1">
        <v>-0.44430120717463101</v>
      </c>
      <c r="IU262" s="1">
        <v>-0.58949370953398295</v>
      </c>
      <c r="IV262" s="1">
        <v>-0.57558961367561801</v>
      </c>
      <c r="IW262" s="1">
        <v>-0.64330852114326997</v>
      </c>
      <c r="IX262" s="1">
        <v>-0.44719963014713598</v>
      </c>
      <c r="IY262" s="1">
        <v>-0.59953719555778195</v>
      </c>
      <c r="IZ262" s="1">
        <v>-0.67818105636916504</v>
      </c>
      <c r="JA262" s="1">
        <v>-0.21346450213290599</v>
      </c>
      <c r="JB262" s="1">
        <v>0.99999999999985201</v>
      </c>
      <c r="JC262" s="1">
        <v>-0.26679993299407101</v>
      </c>
      <c r="JD262" s="1">
        <v>-0.50036007680186301</v>
      </c>
      <c r="JE262" s="1">
        <v>9.2727297215519006E-2</v>
      </c>
      <c r="JF262" s="1">
        <v>-0.73949193925225698</v>
      </c>
      <c r="JG262" s="1">
        <v>0.73272934046509997</v>
      </c>
      <c r="JH262" s="1">
        <v>-0.42657993971622099</v>
      </c>
      <c r="JI262" s="1">
        <v>9.0840938655782605E-2</v>
      </c>
      <c r="JJ262" s="1">
        <v>-0.39513727429604101</v>
      </c>
      <c r="JK262" s="1">
        <v>8.5009320198932203E-2</v>
      </c>
      <c r="JL262" s="1">
        <v>0.84826425898204705</v>
      </c>
      <c r="JM262" s="1">
        <v>0.74522813943886201</v>
      </c>
      <c r="JN262" s="1">
        <v>-0.100685995564064</v>
      </c>
      <c r="JO262" s="1">
        <v>-0.26478342712475</v>
      </c>
      <c r="JP262" s="1">
        <v>8.9834359374985795E-2</v>
      </c>
      <c r="JQ262" s="1">
        <v>-0.55753492737414001</v>
      </c>
      <c r="JR262" s="1">
        <v>-0.11568000297666001</v>
      </c>
      <c r="JS262" s="1">
        <v>-0.49416174228189103</v>
      </c>
      <c r="JT262" s="1">
        <v>-0.64272810035366501</v>
      </c>
      <c r="JU262" s="1">
        <v>-0.37355376096361098</v>
      </c>
      <c r="JV262" s="1">
        <v>0.51301289843912801</v>
      </c>
      <c r="JW262" s="1">
        <v>-0.16353102075635001</v>
      </c>
      <c r="JX262" s="1">
        <v>-0.154860095666394</v>
      </c>
      <c r="JY262" s="1">
        <v>5.91052240229804E-2</v>
      </c>
      <c r="JZ262" s="1">
        <v>0.20837664844579301</v>
      </c>
      <c r="KA262" s="1">
        <v>0.30879303272326802</v>
      </c>
      <c r="KB262" s="1">
        <v>0.41724097807715099</v>
      </c>
      <c r="KC262" s="1">
        <v>0.63220255677044601</v>
      </c>
      <c r="KD262" s="1">
        <v>0.16263113029904899</v>
      </c>
      <c r="KE262" s="1">
        <v>-0.37175212925729201</v>
      </c>
      <c r="KF262" s="1">
        <v>0.82549387107218697</v>
      </c>
      <c r="KG262" s="1">
        <v>-0.51401017538166205</v>
      </c>
      <c r="KH262" s="1">
        <v>-0.46783145146652799</v>
      </c>
      <c r="KI262" s="1">
        <v>-0.48836410742269798</v>
      </c>
      <c r="KJ262" s="1">
        <v>-0.302512170525357</v>
      </c>
      <c r="KK262" s="1">
        <v>-0.286261100434412</v>
      </c>
      <c r="KL262" s="1">
        <v>-0.65886446057954495</v>
      </c>
      <c r="KM262" s="1">
        <v>0.39314325503115699</v>
      </c>
      <c r="KN262" s="1">
        <v>0.370672406727864</v>
      </c>
      <c r="KO262" s="1">
        <v>0.42781290161550301</v>
      </c>
      <c r="KP262" s="1">
        <v>-0.76175025058934198</v>
      </c>
      <c r="KQ262" s="1">
        <v>-0.64482739162192004</v>
      </c>
      <c r="KR262" s="1">
        <v>0.76397598772904796</v>
      </c>
      <c r="KS262" s="1">
        <v>-0.43395678295362899</v>
      </c>
      <c r="KT262" s="1">
        <v>-0.35935635511887398</v>
      </c>
      <c r="KU262" s="1">
        <v>-0.70474769984173202</v>
      </c>
      <c r="KV262" s="1">
        <v>0.52892286009895995</v>
      </c>
      <c r="KW262" s="1">
        <v>-0.61844966266929802</v>
      </c>
      <c r="KX262" s="1">
        <v>-0.31356486692478303</v>
      </c>
      <c r="KY262" s="1">
        <v>6.9223810719242801E-2</v>
      </c>
      <c r="KZ262" s="1">
        <v>-0.62139212453192605</v>
      </c>
      <c r="LA262" s="1">
        <v>0.15412718996647301</v>
      </c>
      <c r="LB262" s="1">
        <v>-0.451897673063827</v>
      </c>
      <c r="LC262" s="1">
        <v>-0.48553471547111199</v>
      </c>
      <c r="LD262" s="1">
        <v>-0.244521286009626</v>
      </c>
      <c r="LE262" s="1">
        <v>3.02598911439379E-2</v>
      </c>
      <c r="LF262" s="1">
        <v>-0.19122527478387599</v>
      </c>
      <c r="LG262" s="1">
        <v>-0.20372840623514099</v>
      </c>
      <c r="LH262" s="1">
        <v>-0.20058173930655601</v>
      </c>
      <c r="LI262" s="1">
        <v>-0.64155551837563296</v>
      </c>
      <c r="LJ262" s="1">
        <v>-0.19969417699063899</v>
      </c>
      <c r="LK262" s="1">
        <v>-0.43380048422797401</v>
      </c>
      <c r="LL262" s="1">
        <v>-0.493773600166378</v>
      </c>
      <c r="LM262" s="1">
        <v>0.59761757077552002</v>
      </c>
      <c r="LN262" s="1">
        <v>-0.24794753237434899</v>
      </c>
      <c r="LO262" s="1">
        <v>-2.5513681308428598E-2</v>
      </c>
      <c r="LP262" s="1">
        <v>0.63364678688356202</v>
      </c>
      <c r="LQ262" s="1">
        <v>-4.0137988284561901E-2</v>
      </c>
      <c r="LR262" s="1">
        <v>-0.601689364264822</v>
      </c>
      <c r="LS262" s="1">
        <v>-0.45504869284660399</v>
      </c>
      <c r="LT262" s="1">
        <v>0.23199844481887699</v>
      </c>
      <c r="LU262" s="1">
        <v>-0.224872311369156</v>
      </c>
      <c r="LV262" s="1">
        <v>-3.01958296064074E-2</v>
      </c>
      <c r="LW262" s="1">
        <v>0.41515476767425202</v>
      </c>
      <c r="LX262" s="1">
        <v>0.15926864311897099</v>
      </c>
      <c r="LY262" s="1">
        <v>-0.48847530870683797</v>
      </c>
      <c r="LZ262" s="1">
        <v>-0.60146290978767103</v>
      </c>
      <c r="MA262" s="1">
        <v>-0.52128817538453498</v>
      </c>
      <c r="MB262" s="1">
        <v>0.36169117193537098</v>
      </c>
      <c r="MC262" s="1">
        <v>-0.30933233846055802</v>
      </c>
      <c r="MD262" s="1">
        <v>-0.585149506939873</v>
      </c>
      <c r="ME262" s="1">
        <v>0.85081753128295301</v>
      </c>
      <c r="MF262" s="1">
        <v>-0.79420250435630502</v>
      </c>
      <c r="MG262" s="1">
        <v>-0.337027160912867</v>
      </c>
      <c r="MH262" s="1">
        <v>-0.22765488461819</v>
      </c>
      <c r="MI262" s="1">
        <v>-0.10424663998302799</v>
      </c>
      <c r="MJ262" s="1">
        <v>-0.248788271031333</v>
      </c>
      <c r="MK262" s="1">
        <v>-0.64200571458719802</v>
      </c>
      <c r="ML262" s="1">
        <v>0.32082152827622201</v>
      </c>
      <c r="MM262" s="1">
        <v>0.18665061387839299</v>
      </c>
      <c r="MN262" s="1">
        <v>0.38138100193674501</v>
      </c>
      <c r="MO262" s="1">
        <v>0.46682738295023901</v>
      </c>
    </row>
    <row r="263" spans="1:353" x14ac:dyDescent="0.2">
      <c r="A263" s="1" t="s">
        <v>261</v>
      </c>
      <c r="B263" s="1">
        <v>7.2371241938929298E-2</v>
      </c>
      <c r="C263" s="1">
        <v>0.19518581852158001</v>
      </c>
      <c r="D263" s="1">
        <v>0.65735957592671501</v>
      </c>
      <c r="E263" s="1">
        <v>0.60273278870384694</v>
      </c>
      <c r="F263" s="1">
        <v>-0.34659874650022099</v>
      </c>
      <c r="G263" s="1">
        <v>-7.2286452271505097E-2</v>
      </c>
      <c r="H263" s="1">
        <v>-0.36884189493185998</v>
      </c>
      <c r="I263" s="1">
        <v>-0.402816385353993</v>
      </c>
      <c r="J263" s="1">
        <v>2.8094080100876499E-2</v>
      </c>
      <c r="K263" s="1">
        <v>-5.2354566849086001E-2</v>
      </c>
      <c r="L263" s="1">
        <v>0.113836932253133</v>
      </c>
      <c r="M263" s="1">
        <v>-0.48333349510755602</v>
      </c>
      <c r="N263" s="1">
        <v>-4.7288384845111497E-2</v>
      </c>
      <c r="O263" s="1">
        <v>-0.44051558223239401</v>
      </c>
      <c r="P263" s="1">
        <v>-1.92985992475916E-2</v>
      </c>
      <c r="Q263" s="1">
        <v>0.62587063632257001</v>
      </c>
      <c r="R263" s="1">
        <v>-0.11264617188206801</v>
      </c>
      <c r="S263" s="1">
        <v>0.79969205098289498</v>
      </c>
      <c r="T263" s="1">
        <v>-0.48900094368432001</v>
      </c>
      <c r="U263" s="1">
        <v>0.26823451247440799</v>
      </c>
      <c r="V263" s="1">
        <v>0.71676250200732605</v>
      </c>
      <c r="W263" s="1">
        <v>0.46757228837790099</v>
      </c>
      <c r="X263" s="1">
        <v>0.79903451097087896</v>
      </c>
      <c r="Y263" s="1">
        <v>0.34847268276700699</v>
      </c>
      <c r="Z263" s="1">
        <v>-0.33162717480021903</v>
      </c>
      <c r="AA263" s="1">
        <v>-0.16604580189415599</v>
      </c>
      <c r="AB263" s="1">
        <v>-5.8439609116533897E-2</v>
      </c>
      <c r="AC263" s="1">
        <v>0.709374686815195</v>
      </c>
      <c r="AD263" s="1">
        <v>-0.44587373816676601</v>
      </c>
      <c r="AE263" s="1">
        <v>4.5904160241069199E-2</v>
      </c>
      <c r="AF263" s="1">
        <v>-0.48062977114028099</v>
      </c>
      <c r="AG263" s="1">
        <v>-0.23224746031825599</v>
      </c>
      <c r="AH263" s="1">
        <v>0.34660727854640899</v>
      </c>
      <c r="AI263" s="1">
        <v>0.43533891705429301</v>
      </c>
      <c r="AJ263" s="1">
        <v>-0.34502654969954999</v>
      </c>
      <c r="AK263" s="1">
        <v>4.6753070952295098E-2</v>
      </c>
      <c r="AL263" s="1">
        <v>5.6527210662404799E-2</v>
      </c>
      <c r="AM263" s="1">
        <v>0.40160604216156098</v>
      </c>
      <c r="AN263" s="1">
        <v>-0.118463543764753</v>
      </c>
      <c r="AO263" s="1">
        <v>-0.44016907673332401</v>
      </c>
      <c r="AP263" s="1">
        <v>0.36398894840024898</v>
      </c>
      <c r="AQ263" s="1">
        <v>-6.3337017937961607E-2</v>
      </c>
      <c r="AR263" s="1">
        <v>-0.48907020518870498</v>
      </c>
      <c r="AS263" s="1">
        <v>-0.42029932126151698</v>
      </c>
      <c r="AT263" s="1">
        <v>-0.414322489703432</v>
      </c>
      <c r="AU263" s="1">
        <v>0.13655777702458399</v>
      </c>
      <c r="AV263" s="1">
        <v>0.24376266543720801</v>
      </c>
      <c r="AW263" s="1">
        <v>-0.146307628409243</v>
      </c>
      <c r="AX263" s="1">
        <v>-0.33227615096345298</v>
      </c>
      <c r="AY263" s="1">
        <v>2.1013624679640099E-2</v>
      </c>
      <c r="AZ263" s="1">
        <v>-0.30464216656516702</v>
      </c>
      <c r="BA263" s="1">
        <v>0.14483538015136599</v>
      </c>
      <c r="BB263" s="1">
        <v>4.5150276132186903E-2</v>
      </c>
      <c r="BC263" s="1">
        <v>0.202445634366304</v>
      </c>
      <c r="BD263" s="1">
        <v>0.35258846545081801</v>
      </c>
      <c r="BE263" s="1">
        <v>-0.30972987466142698</v>
      </c>
      <c r="BF263" s="1">
        <v>-5.7486867003039399E-2</v>
      </c>
      <c r="BG263" s="1">
        <v>0.27058199133786498</v>
      </c>
      <c r="BH263" s="1">
        <v>-0.57655950571829195</v>
      </c>
      <c r="BI263" s="1">
        <v>0.465907795043842</v>
      </c>
      <c r="BJ263" s="1">
        <v>-8.1051726639687502E-2</v>
      </c>
      <c r="BK263" s="1">
        <v>-0.332510622290974</v>
      </c>
      <c r="BL263" s="1">
        <v>-0.472189932217986</v>
      </c>
      <c r="BM263" s="1">
        <v>0.106241743111537</v>
      </c>
      <c r="BN263" s="1">
        <v>0.67492967061746401</v>
      </c>
      <c r="BO263" s="1">
        <v>-0.40112180548794801</v>
      </c>
      <c r="BP263" s="1">
        <v>-0.37598316878315802</v>
      </c>
      <c r="BQ263" s="1">
        <v>-0.135272416847491</v>
      </c>
      <c r="BR263" s="1">
        <v>-0.469136285755202</v>
      </c>
      <c r="BS263" s="1">
        <v>-0.17609615973858</v>
      </c>
      <c r="BT263" s="1">
        <v>0.41632859156559499</v>
      </c>
      <c r="BU263" s="1">
        <v>-0.481663723463784</v>
      </c>
      <c r="BV263" s="1">
        <v>-0.32325076312952999</v>
      </c>
      <c r="BW263" s="1">
        <v>-0.23698848788080301</v>
      </c>
      <c r="BX263" s="1">
        <v>-0.13111493443118999</v>
      </c>
      <c r="BY263" s="1">
        <v>-0.48736387433329298</v>
      </c>
      <c r="BZ263" s="1">
        <v>-0.56217534139577696</v>
      </c>
      <c r="CA263" s="1">
        <v>0.30571857910351502</v>
      </c>
      <c r="CB263" s="1">
        <v>-0.51757491970663305</v>
      </c>
      <c r="CC263" s="1">
        <v>-0.44593137438958202</v>
      </c>
      <c r="CD263" s="1">
        <v>0.81904574587980705</v>
      </c>
      <c r="CE263" s="1">
        <v>-0.44657435504367599</v>
      </c>
      <c r="CF263" s="1">
        <v>-0.336347860489697</v>
      </c>
      <c r="CG263" s="1">
        <v>0.25595051584762102</v>
      </c>
      <c r="CH263" s="1">
        <v>9.1293467424561403E-2</v>
      </c>
      <c r="CI263" s="1">
        <v>-6.7141607714227294E-2</v>
      </c>
      <c r="CJ263" s="1">
        <v>-0.25359592160799499</v>
      </c>
      <c r="CK263" s="1">
        <v>-0.48596611245716298</v>
      </c>
      <c r="CL263" s="1">
        <v>-0.478073160984471</v>
      </c>
      <c r="CM263" s="1">
        <v>4.1185750647662202E-2</v>
      </c>
      <c r="CN263" s="1">
        <v>-0.16173090864460901</v>
      </c>
      <c r="CO263" s="1">
        <v>-0.18371088994752099</v>
      </c>
      <c r="CP263" s="1">
        <v>-0.46252810705249398</v>
      </c>
      <c r="CQ263" s="1">
        <v>7.5559171108074294E-2</v>
      </c>
      <c r="CR263" s="1">
        <v>0.581429396570456</v>
      </c>
      <c r="CS263" s="1">
        <v>-0.276762189851465</v>
      </c>
      <c r="CT263" s="1">
        <v>-0.419881494168859</v>
      </c>
      <c r="CU263" s="1">
        <v>-0.60770703909982904</v>
      </c>
      <c r="CV263" s="1">
        <v>-0.43721692095901199</v>
      </c>
      <c r="CW263" s="1">
        <v>0.71577757893663396</v>
      </c>
      <c r="CX263" s="1">
        <v>0.11778894746933601</v>
      </c>
      <c r="CY263" s="1">
        <v>-7.9847771362371298E-2</v>
      </c>
      <c r="CZ263" s="1">
        <v>-0.524314165048409</v>
      </c>
      <c r="DA263" s="1">
        <v>-0.22401806547652101</v>
      </c>
      <c r="DB263" s="1">
        <v>0.32793934496767801</v>
      </c>
      <c r="DC263" s="1">
        <v>-0.209045464541287</v>
      </c>
      <c r="DD263" s="1">
        <v>-0.456387774555161</v>
      </c>
      <c r="DE263" s="1">
        <v>-0.42759157346228299</v>
      </c>
      <c r="DF263" s="1">
        <v>0.18945001594240099</v>
      </c>
      <c r="DG263" s="1">
        <v>-0.55298049259717896</v>
      </c>
      <c r="DH263" s="1">
        <v>-0.48118954419968402</v>
      </c>
      <c r="DI263" s="1">
        <v>-4.9204047153805497E-2</v>
      </c>
      <c r="DJ263" s="1">
        <v>6.3483273292846906E-2</v>
      </c>
      <c r="DK263" s="1">
        <v>-0.27526241350194097</v>
      </c>
      <c r="DL263" s="1">
        <v>-0.68552071133050596</v>
      </c>
      <c r="DM263" s="1">
        <v>-0.16292668206281599</v>
      </c>
      <c r="DN263" s="1">
        <v>-0.410961524120732</v>
      </c>
      <c r="DO263" s="1">
        <v>-0.16403536805956101</v>
      </c>
      <c r="DP263" s="1">
        <v>0.12645423184051</v>
      </c>
      <c r="DQ263" s="1">
        <v>0.417663685569509</v>
      </c>
      <c r="DR263" s="1">
        <v>-0.57575238606059498</v>
      </c>
      <c r="DS263" s="1">
        <v>-0.464350433992686</v>
      </c>
      <c r="DT263" s="1">
        <v>-0.28350496712164802</v>
      </c>
      <c r="DU263" s="1">
        <v>0.13047276581938799</v>
      </c>
      <c r="DV263" s="1">
        <v>0.348975618995435</v>
      </c>
      <c r="DW263" s="1">
        <v>-3.4908614684201797E-2</v>
      </c>
      <c r="DX263" s="1">
        <v>-0.20489071147180701</v>
      </c>
      <c r="DY263" s="1">
        <v>0.25154518395055597</v>
      </c>
      <c r="DZ263" s="1">
        <v>-0.45766500069573601</v>
      </c>
      <c r="EA263" s="1">
        <v>9.5781822042664999E-2</v>
      </c>
      <c r="EB263" s="1">
        <v>-0.434808394504624</v>
      </c>
      <c r="EC263" s="1">
        <v>-0.64791704302350495</v>
      </c>
      <c r="ED263" s="1">
        <v>-0.39370162024121602</v>
      </c>
      <c r="EE263" s="1">
        <v>-0.47582001218782599</v>
      </c>
      <c r="EF263" s="1">
        <v>-0.35305552659165501</v>
      </c>
      <c r="EG263" s="1">
        <v>-0.39032059737637198</v>
      </c>
      <c r="EH263" s="1">
        <v>-4.6585775603437997E-2</v>
      </c>
      <c r="EI263" s="1">
        <v>-0.52659478934716097</v>
      </c>
      <c r="EJ263" s="1">
        <v>-0.60408058521854902</v>
      </c>
      <c r="EK263" s="1">
        <v>0.59184205886144703</v>
      </c>
      <c r="EL263" s="1">
        <v>-0.74661515308280901</v>
      </c>
      <c r="EM263" s="1">
        <v>0.20020390630269599</v>
      </c>
      <c r="EN263" s="1">
        <v>0.64494822493322201</v>
      </c>
      <c r="EO263" s="1">
        <v>-0.74189653440352399</v>
      </c>
      <c r="EP263" s="1">
        <v>-4.1488714331803803E-2</v>
      </c>
      <c r="EQ263" s="1">
        <v>-0.28410844576743799</v>
      </c>
      <c r="ER263" s="1">
        <v>-0.474557117802406</v>
      </c>
      <c r="ES263" s="1">
        <v>-0.29803897917649802</v>
      </c>
      <c r="ET263" s="1">
        <v>-7.6141977559020704E-2</v>
      </c>
      <c r="EU263" s="1">
        <v>-0.50328853946881402</v>
      </c>
      <c r="EV263" s="1">
        <v>8.2195364830975302E-3</v>
      </c>
      <c r="EW263" s="1">
        <v>4.0622514655586597E-2</v>
      </c>
      <c r="EX263" s="1">
        <v>-0.31404889127601998</v>
      </c>
      <c r="EY263" s="1">
        <v>0.32218785992775201</v>
      </c>
      <c r="EZ263" s="1">
        <v>-0.29736904042066697</v>
      </c>
      <c r="FA263" s="1">
        <v>-0.33874006596328399</v>
      </c>
      <c r="FB263" s="1">
        <v>-7.9880727031978405E-2</v>
      </c>
      <c r="FC263" s="1">
        <v>-0.54459767319447405</v>
      </c>
      <c r="FD263" s="1">
        <v>-0.51843521137611503</v>
      </c>
      <c r="FE263" s="1">
        <v>0.389845106680556</v>
      </c>
      <c r="FF263" s="1">
        <v>8.6032830206785899E-2</v>
      </c>
      <c r="FG263" s="1">
        <v>-0.50797047792407302</v>
      </c>
      <c r="FH263" s="1">
        <v>-1.9465333465614701E-2</v>
      </c>
      <c r="FI263" s="1">
        <v>-0.46446812691380901</v>
      </c>
      <c r="FJ263" s="1">
        <v>0.351868290815191</v>
      </c>
      <c r="FK263" s="1">
        <v>-1.77592899829613E-2</v>
      </c>
      <c r="FL263" s="1">
        <v>0.22380500268757</v>
      </c>
      <c r="FM263" s="1">
        <v>0.389984653380408</v>
      </c>
      <c r="FN263" s="1">
        <v>5.5910340474717199E-2</v>
      </c>
      <c r="FO263" s="1">
        <v>-0.17948752836339699</v>
      </c>
      <c r="FP263" s="1">
        <v>0.37707320620364099</v>
      </c>
      <c r="FQ263" s="1">
        <v>-0.460560112167961</v>
      </c>
      <c r="FR263" s="1">
        <v>-0.43217709592662901</v>
      </c>
      <c r="FS263" s="1">
        <v>-0.28465537838034699</v>
      </c>
      <c r="FT263" s="1">
        <v>0.42871715924218201</v>
      </c>
      <c r="FU263" s="1">
        <v>0.35795311372382099</v>
      </c>
      <c r="FV263" s="1">
        <v>-8.8133446889480896E-2</v>
      </c>
      <c r="FW263" s="1">
        <v>0.37112039564440502</v>
      </c>
      <c r="FX263" s="1">
        <v>-0.23713106449299201</v>
      </c>
      <c r="FY263" s="1">
        <v>-0.43259946279721301</v>
      </c>
      <c r="FZ263" s="1">
        <v>-0.62722418053944795</v>
      </c>
      <c r="GA263" s="1">
        <v>0.124735022777268</v>
      </c>
      <c r="GB263" s="1">
        <v>-0.23734787914967301</v>
      </c>
      <c r="GC263" s="1">
        <v>-0.52566866079220897</v>
      </c>
      <c r="GD263" s="1">
        <v>-9.7962558533259803E-2</v>
      </c>
      <c r="GE263" s="1">
        <v>0.55259936749880001</v>
      </c>
      <c r="GF263" s="1">
        <v>-4.2059662601475797E-2</v>
      </c>
      <c r="GG263" s="1">
        <v>4.9055642257613802E-2</v>
      </c>
      <c r="GH263" s="1">
        <v>-1.3855803364224E-2</v>
      </c>
      <c r="GI263" s="1">
        <v>-0.14156409163523501</v>
      </c>
      <c r="GJ263" s="1">
        <v>-4.2154357065398898E-2</v>
      </c>
      <c r="GK263" s="1">
        <v>-4.98820538725048E-2</v>
      </c>
      <c r="GL263" s="1">
        <v>6.4501186965001095E-2</v>
      </c>
      <c r="GM263" s="1">
        <v>-0.39987929699271602</v>
      </c>
      <c r="GN263" s="1">
        <v>-0.42567554384408401</v>
      </c>
      <c r="GO263" s="1">
        <v>-0.19529143684005901</v>
      </c>
      <c r="GP263" s="1">
        <v>-0.66761900596217405</v>
      </c>
      <c r="GQ263" s="1">
        <v>-0.211803351352676</v>
      </c>
      <c r="GR263" s="1">
        <v>-6.13107476113377E-3</v>
      </c>
      <c r="GS263" s="1">
        <v>0.33894371127755202</v>
      </c>
      <c r="GT263" s="1">
        <v>-0.484220895226398</v>
      </c>
      <c r="GU263" s="1">
        <v>-0.41394858337005902</v>
      </c>
      <c r="GV263" s="1">
        <v>-0.65811289327459599</v>
      </c>
      <c r="GW263" s="1">
        <v>-0.37980139181033901</v>
      </c>
      <c r="GX263" s="1">
        <v>-0.45354751175851998</v>
      </c>
      <c r="GY263" s="1">
        <v>0.61382279530738304</v>
      </c>
      <c r="GZ263" s="1">
        <v>-0.47506252868452098</v>
      </c>
      <c r="HA263" s="1">
        <v>-0.396056142791125</v>
      </c>
      <c r="HB263" s="1">
        <v>-0.13614710344456801</v>
      </c>
      <c r="HC263" s="1">
        <v>-0.50334758014755399</v>
      </c>
      <c r="HD263" s="1">
        <v>-8.7376316576633695E-2</v>
      </c>
      <c r="HE263" s="1">
        <v>-0.50589346890762499</v>
      </c>
      <c r="HF263" s="1">
        <v>2.6934676149795899E-2</v>
      </c>
      <c r="HG263" s="1">
        <v>0.25630518474936398</v>
      </c>
      <c r="HH263" s="1">
        <v>6.44569061582599E-2</v>
      </c>
      <c r="HI263" s="1">
        <v>-6.2566046273589401E-2</v>
      </c>
      <c r="HJ263" s="1">
        <v>-0.43479284779751798</v>
      </c>
      <c r="HK263" s="1">
        <v>-0.465694279641088</v>
      </c>
      <c r="HL263" s="1">
        <v>0.38279225901609198</v>
      </c>
      <c r="HM263" s="1">
        <v>-0.23297842070272601</v>
      </c>
      <c r="HN263" s="1">
        <v>0.196599561414391</v>
      </c>
      <c r="HO263" s="1">
        <v>-0.29699041704976697</v>
      </c>
      <c r="HP263" s="1">
        <v>0.219389167789696</v>
      </c>
      <c r="HQ263" s="1">
        <v>-5.7683047034536E-2</v>
      </c>
      <c r="HR263" s="1">
        <v>-8.6896548835009198E-3</v>
      </c>
      <c r="HS263" s="1">
        <v>-0.53606221644906404</v>
      </c>
      <c r="HT263" s="1">
        <v>-0.213444486850103</v>
      </c>
      <c r="HU263" s="1">
        <v>-0.46531326427295</v>
      </c>
      <c r="HV263" s="1">
        <v>-0.43025421175461198</v>
      </c>
      <c r="HW263" s="1">
        <v>3.27405844857745E-2</v>
      </c>
      <c r="HX263" s="1">
        <v>0.140135429783939</v>
      </c>
      <c r="HY263" s="1">
        <v>0.11573365285796899</v>
      </c>
      <c r="HZ263" s="1">
        <v>3.76225229307088E-2</v>
      </c>
      <c r="IA263" s="1">
        <v>7.9283339211643503E-2</v>
      </c>
      <c r="IB263" s="1">
        <v>-0.11776130625945901</v>
      </c>
      <c r="IC263" s="1">
        <v>-2.0493608474542201E-2</v>
      </c>
      <c r="ID263" s="1">
        <v>0.24960960371621399</v>
      </c>
      <c r="IE263" s="1">
        <v>-0.42687600293406402</v>
      </c>
      <c r="IF263" s="1">
        <v>-0.25392561973213801</v>
      </c>
      <c r="IG263" s="1">
        <v>-0.43646789931431801</v>
      </c>
      <c r="IH263" s="1">
        <v>-0.177330065740017</v>
      </c>
      <c r="II263" s="1">
        <v>0.82078580113342803</v>
      </c>
      <c r="IJ263" s="1">
        <v>-0.272381125119597</v>
      </c>
      <c r="IK263" s="1">
        <v>-0.58766422967978404</v>
      </c>
      <c r="IL263" s="1">
        <v>-0.22924910020100001</v>
      </c>
      <c r="IM263" s="1">
        <v>-0.37757507029822002</v>
      </c>
      <c r="IN263" s="1">
        <v>-0.37558856420425102</v>
      </c>
      <c r="IO263" s="1">
        <v>0.122932023731014</v>
      </c>
      <c r="IP263" s="1">
        <v>-0.40809459883688298</v>
      </c>
      <c r="IQ263" s="1">
        <v>-0.16785554686868601</v>
      </c>
      <c r="IR263" s="1">
        <v>-0.101234133794597</v>
      </c>
      <c r="IS263" s="1">
        <v>-0.51067901208617195</v>
      </c>
      <c r="IT263" s="1">
        <v>-3.2992650007665499E-2</v>
      </c>
      <c r="IU263" s="1">
        <v>-0.56758421616327903</v>
      </c>
      <c r="IV263" s="1">
        <v>-0.36031014127226002</v>
      </c>
      <c r="IW263" s="1">
        <v>-0.31633589324946998</v>
      </c>
      <c r="IX263" s="1">
        <v>-0.27195819267346599</v>
      </c>
      <c r="IY263" s="1">
        <v>-0.55988354157523501</v>
      </c>
      <c r="IZ263" s="1">
        <v>6.9845832949319703E-2</v>
      </c>
      <c r="JA263" s="1">
        <v>-0.46765243423430197</v>
      </c>
      <c r="JB263" s="1">
        <v>-0.26679993299407101</v>
      </c>
      <c r="JC263" s="1">
        <v>1.0000000000012199</v>
      </c>
      <c r="JD263" s="1">
        <v>-0.65957444341153004</v>
      </c>
      <c r="JE263" s="1">
        <v>0.20627254703009901</v>
      </c>
      <c r="JF263" s="1">
        <v>0.148027746055307</v>
      </c>
      <c r="JG263" s="1">
        <v>-0.333272205197571</v>
      </c>
      <c r="JH263" s="1">
        <v>-7.3147937845260205E-2</v>
      </c>
      <c r="JI263" s="1">
        <v>0.27659414515407998</v>
      </c>
      <c r="JJ263" s="1">
        <v>0.18515297202421099</v>
      </c>
      <c r="JK263" s="1">
        <v>0.35939323640338799</v>
      </c>
      <c r="JL263" s="1">
        <v>-0.389796664156291</v>
      </c>
      <c r="JM263" s="1">
        <v>-3.4304881354022501E-2</v>
      </c>
      <c r="JN263" s="1">
        <v>-0.34587025983077202</v>
      </c>
      <c r="JO263" s="1">
        <v>0.66647591675789197</v>
      </c>
      <c r="JP263" s="1">
        <v>0.76580009058374698</v>
      </c>
      <c r="JQ263" s="1">
        <v>0.124944461995793</v>
      </c>
      <c r="JR263" s="1">
        <v>9.2727307506596801E-2</v>
      </c>
      <c r="JS263" s="1">
        <v>-3.6140461964559299E-2</v>
      </c>
      <c r="JT263" s="1">
        <v>-0.41771153706169001</v>
      </c>
      <c r="JU263" s="1">
        <v>0.62241578059497304</v>
      </c>
      <c r="JV263" s="1">
        <v>0.15597992418356299</v>
      </c>
      <c r="JW263" s="1">
        <v>0.121852992951032</v>
      </c>
      <c r="JX263" s="1">
        <v>0.41139687798428298</v>
      </c>
      <c r="JY263" s="1">
        <v>-0.381218143553466</v>
      </c>
      <c r="JZ263" s="1">
        <v>0.73452073382676997</v>
      </c>
      <c r="KA263" s="1">
        <v>0.42562467281404898</v>
      </c>
      <c r="KB263" s="1">
        <v>0.407779133252408</v>
      </c>
      <c r="KC263" s="1">
        <v>-0.38916958027270199</v>
      </c>
      <c r="KD263" s="1">
        <v>-0.29915547292921901</v>
      </c>
      <c r="KE263" s="1">
        <v>0.32450022883215002</v>
      </c>
      <c r="KF263" s="1">
        <v>-0.44100981732674299</v>
      </c>
      <c r="KG263" s="1">
        <v>-0.175902078993947</v>
      </c>
      <c r="KH263" s="1">
        <v>-7.48800628320061E-2</v>
      </c>
      <c r="KI263" s="1">
        <v>-0.39825876373381802</v>
      </c>
      <c r="KJ263" s="1">
        <v>0.25642233925063102</v>
      </c>
      <c r="KK263" s="1">
        <v>0.62579626382598896</v>
      </c>
      <c r="KL263" s="1">
        <v>-0.67079218278883801</v>
      </c>
      <c r="KM263" s="1">
        <v>-0.101014186357717</v>
      </c>
      <c r="KN263" s="1">
        <v>-0.51198257273606396</v>
      </c>
      <c r="KO263" s="1">
        <v>-0.50659603919635099</v>
      </c>
      <c r="KP263" s="1">
        <v>-0.47135621404605299</v>
      </c>
      <c r="KQ263" s="1">
        <v>-0.35828194422876503</v>
      </c>
      <c r="KR263" s="1">
        <v>-0.50299659539263197</v>
      </c>
      <c r="KS263" s="1">
        <v>-7.4966076505329798E-2</v>
      </c>
      <c r="KT263" s="1">
        <v>0.37134160198480698</v>
      </c>
      <c r="KU263" s="1">
        <v>-0.77399377938690095</v>
      </c>
      <c r="KV263" s="1">
        <v>-0.14057317734146901</v>
      </c>
      <c r="KW263" s="1">
        <v>0.25357345706550599</v>
      </c>
      <c r="KX263" s="1">
        <v>0.21795251800364199</v>
      </c>
      <c r="KY263" s="1">
        <v>0.55075392542893398</v>
      </c>
      <c r="KZ263" s="1">
        <v>-0.65682876208507901</v>
      </c>
      <c r="LA263" s="1">
        <v>0.52969868009460996</v>
      </c>
      <c r="LB263" s="1">
        <v>6.2863131659115501E-2</v>
      </c>
      <c r="LC263" s="1">
        <v>-0.25235824468583701</v>
      </c>
      <c r="LD263" s="1">
        <v>0.28481219876677599</v>
      </c>
      <c r="LE263" s="1">
        <v>-0.110363396287517</v>
      </c>
      <c r="LF263" s="1">
        <v>6.41068341817152E-2</v>
      </c>
      <c r="LG263" s="1">
        <v>0.20660753746004701</v>
      </c>
      <c r="LH263" s="1">
        <v>7.5651513740130003E-2</v>
      </c>
      <c r="LI263" s="1">
        <v>-0.70635126197564302</v>
      </c>
      <c r="LJ263" s="1">
        <v>-0.25460623315449799</v>
      </c>
      <c r="LK263" s="1">
        <v>-0.17049376966667801</v>
      </c>
      <c r="LL263" s="1">
        <v>-0.49079701179475699</v>
      </c>
      <c r="LM263" s="1">
        <v>-0.15426034051912699</v>
      </c>
      <c r="LN263" s="1">
        <v>7.2550278411915303E-2</v>
      </c>
      <c r="LO263" s="1">
        <v>0.69995324135487502</v>
      </c>
      <c r="LP263" s="1">
        <v>-0.407177983825939</v>
      </c>
      <c r="LQ263" s="1">
        <v>-0.629976437052021</v>
      </c>
      <c r="LR263" s="1">
        <v>-0.67486448672711596</v>
      </c>
      <c r="LS263" s="1">
        <v>2.1495966396212298E-3</v>
      </c>
      <c r="LT263" s="1">
        <v>-0.41471114710613399</v>
      </c>
      <c r="LU263" s="1">
        <v>0.52184104768416895</v>
      </c>
      <c r="LV263" s="1">
        <v>0.76776900409654703</v>
      </c>
      <c r="LW263" s="1">
        <v>-5.0965041424624699E-2</v>
      </c>
      <c r="LX263" s="1">
        <v>7.0167173431919694E-2</v>
      </c>
      <c r="LY263" s="1">
        <v>-0.46477639390526199</v>
      </c>
      <c r="LZ263" s="1">
        <v>-0.201804914866452</v>
      </c>
      <c r="MA263" s="1">
        <v>-5.83269831293588E-2</v>
      </c>
      <c r="MB263" s="1">
        <v>-0.54669857840206204</v>
      </c>
      <c r="MC263" s="1">
        <v>0.73098147068013997</v>
      </c>
      <c r="MD263" s="1">
        <v>0.137537923429842</v>
      </c>
      <c r="ME263" s="1">
        <v>-0.29534331327674401</v>
      </c>
      <c r="MF263" s="1">
        <v>-0.40855136777846301</v>
      </c>
      <c r="MG263" s="1">
        <v>1.28999530193492E-2</v>
      </c>
      <c r="MH263" s="1">
        <v>-0.425734995679041</v>
      </c>
      <c r="MI263" s="1">
        <v>0.18494016609862099</v>
      </c>
      <c r="MJ263" s="1">
        <v>0.56551135827798504</v>
      </c>
      <c r="MK263" s="1">
        <v>-0.467766374406136</v>
      </c>
      <c r="ML263" s="1">
        <v>-0.49472898223555301</v>
      </c>
      <c r="MM263" s="1">
        <v>0.74679909995827198</v>
      </c>
      <c r="MN263" s="1">
        <v>-0.52560099800591897</v>
      </c>
      <c r="MO263" s="1">
        <v>-0.48253637862418303</v>
      </c>
    </row>
    <row r="264" spans="1:353" x14ac:dyDescent="0.2">
      <c r="A264" s="1" t="s">
        <v>262</v>
      </c>
      <c r="B264" s="1">
        <v>0.33728672599599302</v>
      </c>
      <c r="C264" s="1">
        <v>5.8443165679619699E-2</v>
      </c>
      <c r="D264" s="1">
        <v>-0.31870740105123602</v>
      </c>
      <c r="E264" s="1">
        <v>-0.19377128976039701</v>
      </c>
      <c r="F264" s="1">
        <v>0.12894606677531101</v>
      </c>
      <c r="G264" s="1">
        <v>0.23833701714677399</v>
      </c>
      <c r="H264" s="1">
        <v>0.14118169272189801</v>
      </c>
      <c r="I264" s="1">
        <v>8.3767766134823896E-2</v>
      </c>
      <c r="J264" s="1">
        <v>0.42596134517497303</v>
      </c>
      <c r="K264" s="1">
        <v>0.32559874040763398</v>
      </c>
      <c r="L264" s="1">
        <v>-0.12493620595878201</v>
      </c>
      <c r="M264" s="1">
        <v>4.6262914178348699E-2</v>
      </c>
      <c r="N264" s="1">
        <v>-0.23809869291590299</v>
      </c>
      <c r="O264" s="1">
        <v>0.298110767227458</v>
      </c>
      <c r="P264" s="1">
        <v>0.25423727953449199</v>
      </c>
      <c r="Q264" s="1">
        <v>-0.43777114603834799</v>
      </c>
      <c r="R264" s="1">
        <v>-1.8922363360497602E-2</v>
      </c>
      <c r="S264" s="1">
        <v>-0.38711827706569302</v>
      </c>
      <c r="T264" s="1">
        <v>7.7866839307359397E-3</v>
      </c>
      <c r="U264" s="1">
        <v>-0.16484344756362801</v>
      </c>
      <c r="V264" s="1">
        <v>-0.64138417024893402</v>
      </c>
      <c r="W264" s="1">
        <v>-0.49744127294946799</v>
      </c>
      <c r="X264" s="1">
        <v>-0.36953115043875101</v>
      </c>
      <c r="Y264" s="1">
        <v>-0.484432041655882</v>
      </c>
      <c r="Z264" s="1">
        <v>-0.485447480374464</v>
      </c>
      <c r="AA264" s="1">
        <v>0.26373413074824897</v>
      </c>
      <c r="AB264" s="1">
        <v>0.47307380426673301</v>
      </c>
      <c r="AC264" s="1">
        <v>-0.49927464113671299</v>
      </c>
      <c r="AD264" s="1">
        <v>0.59080693553381702</v>
      </c>
      <c r="AE264" s="1">
        <v>8.0284020168910605E-2</v>
      </c>
      <c r="AF264" s="1">
        <v>-0.18664427662630301</v>
      </c>
      <c r="AG264" s="1">
        <v>1.5151265054119799E-2</v>
      </c>
      <c r="AH264" s="1">
        <v>-0.39063373514128702</v>
      </c>
      <c r="AI264" s="1">
        <v>-0.24248347021260699</v>
      </c>
      <c r="AJ264" s="1">
        <v>0.121921581681255</v>
      </c>
      <c r="AK264" s="1">
        <v>0.22341905975759599</v>
      </c>
      <c r="AL264" s="1">
        <v>-0.14253555692610501</v>
      </c>
      <c r="AM264" s="1">
        <v>-0.55057073080404795</v>
      </c>
      <c r="AN264" s="1">
        <v>-0.12479920535950299</v>
      </c>
      <c r="AO264" s="1">
        <v>0.36203952521668797</v>
      </c>
      <c r="AP264" s="1">
        <v>-0.26669334027086899</v>
      </c>
      <c r="AQ264" s="1">
        <v>-0.40580880899873101</v>
      </c>
      <c r="AR264" s="1">
        <v>0.51315237323541396</v>
      </c>
      <c r="AS264" s="1">
        <v>0.32388882124938101</v>
      </c>
      <c r="AT264" s="1">
        <v>0.23687437114860399</v>
      </c>
      <c r="AU264" s="1">
        <v>-0.26736968082560097</v>
      </c>
      <c r="AV264" s="1">
        <v>-0.32228485188570399</v>
      </c>
      <c r="AW264" s="1">
        <v>-8.3986100661202295E-2</v>
      </c>
      <c r="AX264" s="1">
        <v>0.25245883470126801</v>
      </c>
      <c r="AY264" s="1">
        <v>-5.8063320014108202E-2</v>
      </c>
      <c r="AZ264" s="1">
        <v>5.8070263946705801E-2</v>
      </c>
      <c r="BA264" s="1">
        <v>-7.80768386397305E-2</v>
      </c>
      <c r="BB264" s="1">
        <v>-0.34709683348063403</v>
      </c>
      <c r="BC264" s="1">
        <v>-0.225960705960178</v>
      </c>
      <c r="BD264" s="1">
        <v>-0.27277904655164997</v>
      </c>
      <c r="BE264" s="1">
        <v>-1.50945489256093E-2</v>
      </c>
      <c r="BF264" s="1">
        <v>-0.22142964719768499</v>
      </c>
      <c r="BG264" s="1">
        <v>-0.44841113175907499</v>
      </c>
      <c r="BH264" s="1">
        <v>0.62223145759184795</v>
      </c>
      <c r="BI264" s="1">
        <v>-0.52583738337636299</v>
      </c>
      <c r="BJ264" s="1">
        <v>2.4457188270029202E-2</v>
      </c>
      <c r="BK264" s="1">
        <v>0.47310741475182999</v>
      </c>
      <c r="BL264" s="1">
        <v>0.32894277178716302</v>
      </c>
      <c r="BM264" s="1">
        <v>3.00006164280208E-2</v>
      </c>
      <c r="BN264" s="1">
        <v>-0.27991146534794997</v>
      </c>
      <c r="BO264" s="1">
        <v>0.63683173330465803</v>
      </c>
      <c r="BP264" s="1">
        <v>0.34271021238701299</v>
      </c>
      <c r="BQ264" s="1">
        <v>2.0869526093364E-2</v>
      </c>
      <c r="BR264" s="1">
        <v>0.52489797430230201</v>
      </c>
      <c r="BS264" s="1">
        <v>0.128808862655797</v>
      </c>
      <c r="BT264" s="1">
        <v>-0.19216323111766301</v>
      </c>
      <c r="BU264" s="1">
        <v>0.40861620533661602</v>
      </c>
      <c r="BV264" s="1">
        <v>8.49560516860801E-2</v>
      </c>
      <c r="BW264" s="1">
        <v>9.0879998795486798E-3</v>
      </c>
      <c r="BX264" s="1">
        <v>-0.36365834234116001</v>
      </c>
      <c r="BY264" s="1">
        <v>-0.41460912451019599</v>
      </c>
      <c r="BZ264" s="1">
        <v>0.270023046305503</v>
      </c>
      <c r="CA264" s="1">
        <v>-9.9138307128697603E-2</v>
      </c>
      <c r="CB264" s="1">
        <v>0.49025159749184899</v>
      </c>
      <c r="CC264" s="1">
        <v>0.251427072045325</v>
      </c>
      <c r="CD264" s="1">
        <v>-0.59079969069317095</v>
      </c>
      <c r="CE264" s="1">
        <v>0.17931338533983299</v>
      </c>
      <c r="CF264" s="1">
        <v>-0.353224780620507</v>
      </c>
      <c r="CG264" s="1">
        <v>-0.26847866257972502</v>
      </c>
      <c r="CH264" s="1">
        <v>4.1919066730397803E-2</v>
      </c>
      <c r="CI264" s="1">
        <v>-0.34481986477600801</v>
      </c>
      <c r="CJ264" s="1">
        <v>-0.38782583076711702</v>
      </c>
      <c r="CK264" s="1">
        <v>-0.21352692235852699</v>
      </c>
      <c r="CL264" s="1">
        <v>0.28459784746123201</v>
      </c>
      <c r="CM264" s="1">
        <v>0.237876451813018</v>
      </c>
      <c r="CN264" s="1">
        <v>0.19417038377507201</v>
      </c>
      <c r="CO264" s="1">
        <v>-6.1965520860611398E-2</v>
      </c>
      <c r="CP264" s="1">
        <v>0.26631144032350001</v>
      </c>
      <c r="CQ264" s="1">
        <v>-0.29473554474470398</v>
      </c>
      <c r="CR264" s="1">
        <v>-0.50651466417940705</v>
      </c>
      <c r="CS264" s="1">
        <v>2.6754036949243699E-2</v>
      </c>
      <c r="CT264" s="1">
        <v>-0.116794132833748</v>
      </c>
      <c r="CU264" s="1">
        <v>0.57323797787932995</v>
      </c>
      <c r="CV264" s="1">
        <v>0.22488738486509799</v>
      </c>
      <c r="CW264" s="1">
        <v>-0.52578820397727299</v>
      </c>
      <c r="CX264" s="1">
        <v>1.16750689353484E-2</v>
      </c>
      <c r="CY264" s="1">
        <v>0.42761161288862598</v>
      </c>
      <c r="CZ264" s="1">
        <v>-0.173571432163384</v>
      </c>
      <c r="DA264" s="1">
        <v>4.2124267029665097E-2</v>
      </c>
      <c r="DB264" s="1">
        <v>-0.29393171457978601</v>
      </c>
      <c r="DC264" s="1">
        <v>-0.408148413854314</v>
      </c>
      <c r="DD264" s="1">
        <v>0.13045073353511699</v>
      </c>
      <c r="DE264" s="1">
        <v>0.17943908093161401</v>
      </c>
      <c r="DF264" s="1">
        <v>-0.24983328190156601</v>
      </c>
      <c r="DG264" s="1">
        <v>0.27038627960679101</v>
      </c>
      <c r="DH264" s="1">
        <v>-0.19924513116404299</v>
      </c>
      <c r="DI264" s="1">
        <v>-0.15991718793295001</v>
      </c>
      <c r="DJ264" s="1">
        <v>0.113921560569843</v>
      </c>
      <c r="DK264" s="1">
        <v>0.12501073546393199</v>
      </c>
      <c r="DL264" s="1">
        <v>0.75076510284325204</v>
      </c>
      <c r="DM264" s="1">
        <v>7.56520623724884E-3</v>
      </c>
      <c r="DN264" s="1">
        <v>0.46418198928010801</v>
      </c>
      <c r="DO264" s="1">
        <v>0.247023098531198</v>
      </c>
      <c r="DP264" s="1">
        <v>9.8115936704253906E-2</v>
      </c>
      <c r="DQ264" s="1">
        <v>-0.61390777224049198</v>
      </c>
      <c r="DR264" s="1">
        <v>0.30820222982469597</v>
      </c>
      <c r="DS264" s="1">
        <v>0.44526694484151802</v>
      </c>
      <c r="DT264" s="1">
        <v>3.51974853982071E-2</v>
      </c>
      <c r="DU264" s="1">
        <v>-0.19378348381918101</v>
      </c>
      <c r="DV264" s="1">
        <v>-0.28800007201806399</v>
      </c>
      <c r="DW264" s="1">
        <v>0.430991019799493</v>
      </c>
      <c r="DX264" s="1">
        <v>-7.2045813122168401E-2</v>
      </c>
      <c r="DY264" s="1">
        <v>-0.24438095823195199</v>
      </c>
      <c r="DZ264" s="1">
        <v>0.322714551352631</v>
      </c>
      <c r="EA264" s="1">
        <v>0.100380425558732</v>
      </c>
      <c r="EB264" s="1">
        <v>0.37786956502682301</v>
      </c>
      <c r="EC264" s="1">
        <v>0.522869471295206</v>
      </c>
      <c r="ED264" s="1">
        <v>0.112670652355517</v>
      </c>
      <c r="EE264" s="1">
        <v>0.31039480360694</v>
      </c>
      <c r="EF264" s="1">
        <v>-0.47872669162147802</v>
      </c>
      <c r="EG264" s="1">
        <v>-0.163466184355118</v>
      </c>
      <c r="EH264" s="1">
        <v>0.20675044381386901</v>
      </c>
      <c r="EI264" s="1">
        <v>0.55713456451451304</v>
      </c>
      <c r="EJ264" s="1">
        <v>0.70073256286674901</v>
      </c>
      <c r="EK264" s="1">
        <v>-0.50671701609027697</v>
      </c>
      <c r="EL264" s="1">
        <v>0.83632239461348901</v>
      </c>
      <c r="EM264" s="1">
        <v>-5.2881517140960101E-2</v>
      </c>
      <c r="EN264" s="1">
        <v>-0.466770174758386</v>
      </c>
      <c r="EO264" s="1">
        <v>0.66773091636347404</v>
      </c>
      <c r="EP264" s="1">
        <v>0.40691182441443302</v>
      </c>
      <c r="EQ264" s="1">
        <v>0.29967621099220398</v>
      </c>
      <c r="ER264" s="1">
        <v>0.42445332922317103</v>
      </c>
      <c r="ES264" s="1">
        <v>-0.145483012224151</v>
      </c>
      <c r="ET264" s="1">
        <v>0.47948916704911698</v>
      </c>
      <c r="EU264" s="1">
        <v>-0.61114219219190802</v>
      </c>
      <c r="EV264" s="1">
        <v>5.5668530217026203E-2</v>
      </c>
      <c r="EW264" s="1">
        <v>0.11993988829940801</v>
      </c>
      <c r="EX264" s="1">
        <v>-0.214415258967664</v>
      </c>
      <c r="EY264" s="1">
        <v>-0.49197752311730703</v>
      </c>
      <c r="EZ264" s="1">
        <v>0.78208408777310401</v>
      </c>
      <c r="FA264" s="1">
        <v>0.29701290059251301</v>
      </c>
      <c r="FB264" s="1">
        <v>0.16494835390179</v>
      </c>
      <c r="FC264" s="1">
        <v>0.35981004520179999</v>
      </c>
      <c r="FD264" s="1">
        <v>0.35499641460199299</v>
      </c>
      <c r="FE264" s="1">
        <v>-0.12804881132072499</v>
      </c>
      <c r="FF264" s="1">
        <v>0.161104905054054</v>
      </c>
      <c r="FG264" s="1">
        <v>0.404595041370791</v>
      </c>
      <c r="FH264" s="1">
        <v>0.186582476940609</v>
      </c>
      <c r="FI264" s="1">
        <v>-0.57415982772964003</v>
      </c>
      <c r="FJ264" s="1">
        <v>-0.17731185087304199</v>
      </c>
      <c r="FK264" s="1">
        <v>-0.15257428762135899</v>
      </c>
      <c r="FL264" s="1">
        <v>0.14170487706871099</v>
      </c>
      <c r="FM264" s="1">
        <v>-0.333318653040447</v>
      </c>
      <c r="FN264" s="1">
        <v>0.35710474457944802</v>
      </c>
      <c r="FO264" s="1">
        <v>-0.529393904737263</v>
      </c>
      <c r="FP264" s="1">
        <v>-0.48258156516593098</v>
      </c>
      <c r="FQ264" s="1">
        <v>4.7697488120645802E-2</v>
      </c>
      <c r="FR264" s="1">
        <v>0.39473907611167203</v>
      </c>
      <c r="FS264" s="1">
        <v>0.54402565854404605</v>
      </c>
      <c r="FT264" s="1">
        <v>-0.27306402890187098</v>
      </c>
      <c r="FU264" s="1">
        <v>-0.64324113462251598</v>
      </c>
      <c r="FV264" s="1">
        <v>4.7113999462723103E-3</v>
      </c>
      <c r="FW264" s="1">
        <v>-0.331279432772838</v>
      </c>
      <c r="FX264" s="1">
        <v>-1.6146886010256399E-2</v>
      </c>
      <c r="FY264" s="1">
        <v>0.311264745834612</v>
      </c>
      <c r="FZ264" s="1">
        <v>0.72792745133532799</v>
      </c>
      <c r="GA264" s="1">
        <v>-7.0188940364987906E-2</v>
      </c>
      <c r="GB264" s="1">
        <v>5.3054478569524903E-3</v>
      </c>
      <c r="GC264" s="1">
        <v>-0.42585653016133102</v>
      </c>
      <c r="GD264" s="1">
        <v>-2.38165944665986E-2</v>
      </c>
      <c r="GE264" s="1">
        <v>9.1933358323984405E-3</v>
      </c>
      <c r="GF264" s="1">
        <v>-7.0586376772417497E-2</v>
      </c>
      <c r="GG264" s="1">
        <v>-0.45112106210381597</v>
      </c>
      <c r="GH264" s="1">
        <v>-8.1376090049272605E-3</v>
      </c>
      <c r="GI264" s="1">
        <v>0.33789528876658698</v>
      </c>
      <c r="GJ264" s="1">
        <v>-0.46279865059886699</v>
      </c>
      <c r="GK264" s="1">
        <v>-0.31597097040908301</v>
      </c>
      <c r="GL264" s="1">
        <v>-0.476923405213869</v>
      </c>
      <c r="GM264" s="1">
        <v>0.504027513859304</v>
      </c>
      <c r="GN264" s="1">
        <v>-0.171691147096381</v>
      </c>
      <c r="GO264" s="1">
        <v>0.273374848738548</v>
      </c>
      <c r="GP264" s="1">
        <v>0.72298694639594496</v>
      </c>
      <c r="GQ264" s="1">
        <v>1.4331289918845099E-2</v>
      </c>
      <c r="GR264" s="1">
        <v>-4.7785172124227997E-2</v>
      </c>
      <c r="GS264" s="1">
        <v>-0.59299770109101202</v>
      </c>
      <c r="GT264" s="1">
        <v>0.53528072863362797</v>
      </c>
      <c r="GU264" s="1">
        <v>-0.17706173567882499</v>
      </c>
      <c r="GV264" s="1">
        <v>0.57128736770893096</v>
      </c>
      <c r="GW264" s="1">
        <v>0.26634703130321402</v>
      </c>
      <c r="GX264" s="1">
        <v>0.21579096446218199</v>
      </c>
      <c r="GY264" s="1">
        <v>-0.59558342025845701</v>
      </c>
      <c r="GZ264" s="1">
        <v>0.67536194680347394</v>
      </c>
      <c r="HA264" s="1">
        <v>4.7174923877816702E-2</v>
      </c>
      <c r="HB264" s="1">
        <v>-6.0480529634074499E-2</v>
      </c>
      <c r="HC264" s="1">
        <v>-0.22958256908511801</v>
      </c>
      <c r="HD264" s="1">
        <v>-0.246380429718632</v>
      </c>
      <c r="HE264" s="1">
        <v>0.263966655065695</v>
      </c>
      <c r="HF264" s="1">
        <v>8.9948487181734899E-2</v>
      </c>
      <c r="HG264" s="1">
        <v>-0.36524645250318599</v>
      </c>
      <c r="HH264" s="1">
        <v>-0.13537951339700899</v>
      </c>
      <c r="HI264" s="1">
        <v>0.46046769374554702</v>
      </c>
      <c r="HJ264" s="1">
        <v>2.0207251205864401E-2</v>
      </c>
      <c r="HK264" s="1">
        <v>-0.22413668297460301</v>
      </c>
      <c r="HL264" s="1">
        <v>-0.21006434005083899</v>
      </c>
      <c r="HM264" s="1">
        <v>-6.3845889752447399E-2</v>
      </c>
      <c r="HN264" s="1">
        <v>-4.2731539292046898E-3</v>
      </c>
      <c r="HO264" s="1">
        <v>-2.49515951676803E-2</v>
      </c>
      <c r="HP264" s="1">
        <v>-9.3815238469227999E-2</v>
      </c>
      <c r="HQ264" s="1">
        <v>0.15616654551360401</v>
      </c>
      <c r="HR264" s="1">
        <v>0.43527871372668298</v>
      </c>
      <c r="HS264" s="1">
        <v>0.33445247503217601</v>
      </c>
      <c r="HT264" s="1">
        <v>-5.4408742542461398E-2</v>
      </c>
      <c r="HU264" s="1">
        <v>0.17653742305752601</v>
      </c>
      <c r="HV264" s="1">
        <v>0.40787155470473901</v>
      </c>
      <c r="HW264" s="1">
        <v>0.122099977948898</v>
      </c>
      <c r="HX264" s="1">
        <v>3.6106391128433397E-2</v>
      </c>
      <c r="HY264" s="1">
        <v>0.38742557477870199</v>
      </c>
      <c r="HZ264" s="1">
        <v>-7.8516055426519293E-2</v>
      </c>
      <c r="IA264" s="1">
        <v>5.4326356235497603E-3</v>
      </c>
      <c r="IB264" s="1">
        <v>0.19915365090526199</v>
      </c>
      <c r="IC264" s="1">
        <v>-2.1346354325894198E-2</v>
      </c>
      <c r="ID264" s="1">
        <v>1.07233948715814E-2</v>
      </c>
      <c r="IE264" s="1">
        <v>-4.9226658698225699E-2</v>
      </c>
      <c r="IF264" s="1">
        <v>0.13815600933399799</v>
      </c>
      <c r="IG264" s="1">
        <v>0.51976228360731402</v>
      </c>
      <c r="IH264" s="1">
        <v>1.54223389014968E-2</v>
      </c>
      <c r="II264" s="1">
        <v>-0.60167635986766399</v>
      </c>
      <c r="IJ264" s="1">
        <v>0.21146878835588301</v>
      </c>
      <c r="IK264" s="1">
        <v>0.31863163122759902</v>
      </c>
      <c r="IL264" s="1">
        <v>8.1377145309083805E-3</v>
      </c>
      <c r="IM264" s="1">
        <v>0.12921461194242201</v>
      </c>
      <c r="IN264" s="1">
        <v>0.251948766428152</v>
      </c>
      <c r="IO264" s="1">
        <v>0.208507810839904</v>
      </c>
      <c r="IP264" s="1">
        <v>0.21962359858950301</v>
      </c>
      <c r="IQ264" s="1">
        <v>1.6564620097918901E-2</v>
      </c>
      <c r="IR264" s="1">
        <v>-7.7433251291875504E-2</v>
      </c>
      <c r="IS264" s="1">
        <v>0.46259193457097703</v>
      </c>
      <c r="IT264" s="1">
        <v>0.22164075374061201</v>
      </c>
      <c r="IU264" s="1">
        <v>0.37419915288426198</v>
      </c>
      <c r="IV264" s="1">
        <v>0.11602700417282601</v>
      </c>
      <c r="IW264" s="1">
        <v>5.8831373546043397E-2</v>
      </c>
      <c r="IX264" s="1">
        <v>-1.19060968982435E-2</v>
      </c>
      <c r="IY264" s="1">
        <v>0.48253515520328999</v>
      </c>
      <c r="IZ264" s="1">
        <v>0.30315736956066502</v>
      </c>
      <c r="JA264" s="1">
        <v>0.55308383680610096</v>
      </c>
      <c r="JB264" s="1">
        <v>-0.50036007680186301</v>
      </c>
      <c r="JC264" s="1">
        <v>-0.65957444341153004</v>
      </c>
      <c r="JD264" s="1">
        <v>1.0000000000001901</v>
      </c>
      <c r="JE264" s="1">
        <v>-0.36407751332115701</v>
      </c>
      <c r="JF264" s="1">
        <v>0.16666366387600401</v>
      </c>
      <c r="JG264" s="1">
        <v>-0.47811348588162</v>
      </c>
      <c r="JH264" s="1">
        <v>2.54421333658577E-2</v>
      </c>
      <c r="JI264" s="1">
        <v>-8.4609797613736298E-2</v>
      </c>
      <c r="JJ264" s="1">
        <v>-4.2132783633662602E-2</v>
      </c>
      <c r="JK264" s="1">
        <v>-0.32003620404688099</v>
      </c>
      <c r="JL264" s="1">
        <v>0.26133038244565598</v>
      </c>
      <c r="JM264" s="1">
        <v>-0.37863118996966399</v>
      </c>
      <c r="JN264" s="1">
        <v>0.53225301747757303</v>
      </c>
      <c r="JO264" s="1">
        <v>-0.25198653174890401</v>
      </c>
      <c r="JP264" s="1">
        <v>-0.579284965311061</v>
      </c>
      <c r="JQ264" s="1">
        <v>-0.24398848307670601</v>
      </c>
      <c r="JR264" s="1">
        <v>-0.24336212427665399</v>
      </c>
      <c r="JS264" s="1">
        <v>0.51084148836925303</v>
      </c>
      <c r="JT264" s="1">
        <v>0.42389974947561898</v>
      </c>
      <c r="JU264" s="1">
        <v>-0.43868100143289701</v>
      </c>
      <c r="JV264" s="1">
        <v>-0.61590276896595797</v>
      </c>
      <c r="JW264" s="1">
        <v>-6.1724391222196098E-2</v>
      </c>
      <c r="JX264" s="1">
        <v>-0.43354390478253302</v>
      </c>
      <c r="JY264" s="1">
        <v>4.5765372996126999E-2</v>
      </c>
      <c r="JZ264" s="1">
        <v>-0.55719975342928996</v>
      </c>
      <c r="KA264" s="1">
        <v>-0.401438521634498</v>
      </c>
      <c r="KB264" s="1">
        <v>-0.19818387359473699</v>
      </c>
      <c r="KC264" s="1">
        <v>-0.24708013672564799</v>
      </c>
      <c r="KD264" s="1">
        <v>2.9702736874756198E-2</v>
      </c>
      <c r="KE264" s="1">
        <v>-0.19449817432570299</v>
      </c>
      <c r="KF264" s="1">
        <v>-0.31710809701231302</v>
      </c>
      <c r="KG264" s="1">
        <v>0.16663908266559699</v>
      </c>
      <c r="KH264" s="1">
        <v>-0.13311234048487999</v>
      </c>
      <c r="KI264" s="1">
        <v>0.33028332327019699</v>
      </c>
      <c r="KJ264" s="1">
        <v>-0.22053458128244399</v>
      </c>
      <c r="KK264" s="1">
        <v>-0.51751578869594095</v>
      </c>
      <c r="KL264" s="1">
        <v>0.75481804316891699</v>
      </c>
      <c r="KM264" s="1">
        <v>-0.122409341479225</v>
      </c>
      <c r="KN264" s="1">
        <v>0.14665657299879201</v>
      </c>
      <c r="KO264" s="1">
        <v>0.16314338860823399</v>
      </c>
      <c r="KP264" s="1">
        <v>0.33129842730852199</v>
      </c>
      <c r="KQ264" s="1">
        <v>0.36483942136178898</v>
      </c>
      <c r="KR264" s="1">
        <v>-0.26768541808176899</v>
      </c>
      <c r="KS264" s="1">
        <v>0.420137274449702</v>
      </c>
      <c r="KT264" s="1">
        <v>-0.23311968674319</v>
      </c>
      <c r="KU264" s="1">
        <v>0.70868297359584598</v>
      </c>
      <c r="KV264" s="1">
        <v>-0.25751834972239002</v>
      </c>
      <c r="KW264" s="1">
        <v>-0.169942061955487</v>
      </c>
      <c r="KX264" s="1">
        <v>-0.120599305081631</v>
      </c>
      <c r="KY264" s="1">
        <v>-0.46314073139807899</v>
      </c>
      <c r="KZ264" s="1">
        <v>0.73220356599351299</v>
      </c>
      <c r="LA264" s="1">
        <v>-0.25803354015149599</v>
      </c>
      <c r="LB264" s="1">
        <v>2.82972048632061E-2</v>
      </c>
      <c r="LC264" s="1">
        <v>0.64738964273187205</v>
      </c>
      <c r="LD264" s="1">
        <v>-0.271473198104768</v>
      </c>
      <c r="LE264" s="1">
        <v>0.22250467404336499</v>
      </c>
      <c r="LF264" s="1">
        <v>-0.16601820321041699</v>
      </c>
      <c r="LG264" s="1">
        <v>-4.9519397234052402E-2</v>
      </c>
      <c r="LH264" s="1">
        <v>-2.3092132203044801E-2</v>
      </c>
      <c r="LI264" s="1">
        <v>0.75158677751240299</v>
      </c>
      <c r="LJ264" s="1">
        <v>4.54634578613151E-3</v>
      </c>
      <c r="LK264" s="1">
        <v>2.8360090772515398E-3</v>
      </c>
      <c r="LL264" s="1">
        <v>0.36959829522408899</v>
      </c>
      <c r="LM264" s="1">
        <v>-0.36852344790105301</v>
      </c>
      <c r="LN264" s="1">
        <v>7.6879497746296294E-2</v>
      </c>
      <c r="LO264" s="1">
        <v>-0.52497285723075504</v>
      </c>
      <c r="LP264" s="1">
        <v>-0.189624763419702</v>
      </c>
      <c r="LQ264" s="1">
        <v>0.49307302348702298</v>
      </c>
      <c r="LR264" s="1">
        <v>0.650747927815432</v>
      </c>
      <c r="LS264" s="1">
        <v>-6.4010596461133397E-3</v>
      </c>
      <c r="LT264" s="1">
        <v>0.17916279543642499</v>
      </c>
      <c r="LU264" s="1">
        <v>-0.47391643380394399</v>
      </c>
      <c r="LV264" s="1">
        <v>-0.53554985749850703</v>
      </c>
      <c r="LW264" s="1">
        <v>0.51524634606888198</v>
      </c>
      <c r="LX264" s="1">
        <v>-0.204336242563357</v>
      </c>
      <c r="LY264" s="1">
        <v>0.21316822260159399</v>
      </c>
      <c r="LZ264" s="1">
        <v>0.67805947748230799</v>
      </c>
      <c r="MA264" s="1">
        <v>0.46634727866939102</v>
      </c>
      <c r="MB264" s="1">
        <v>0.53894658381884797</v>
      </c>
      <c r="MC264" s="1">
        <v>-0.36654852576347802</v>
      </c>
      <c r="MD264" s="1">
        <v>3.2441510451484599E-2</v>
      </c>
      <c r="ME264" s="1">
        <v>-0.39896706342198301</v>
      </c>
      <c r="MF264" s="1">
        <v>0.47968920595609998</v>
      </c>
      <c r="MG264" s="1">
        <v>-2.9133160702830299E-2</v>
      </c>
      <c r="MH264" s="1">
        <v>0.55816815564649802</v>
      </c>
      <c r="MI264" s="1">
        <v>-0.15877386383174499</v>
      </c>
      <c r="MJ264" s="1">
        <v>-0.36598616160118802</v>
      </c>
      <c r="MK264" s="1">
        <v>0.27972340658474598</v>
      </c>
      <c r="ML264" s="1">
        <v>0.48925666481133101</v>
      </c>
      <c r="MM264" s="1">
        <v>-0.61095126922474996</v>
      </c>
      <c r="MN264" s="1">
        <v>0.57911919916284904</v>
      </c>
      <c r="MO264" s="1">
        <v>0.34717981841962198</v>
      </c>
    </row>
    <row r="265" spans="1:353" x14ac:dyDescent="0.2">
      <c r="A265" s="1" t="s">
        <v>263</v>
      </c>
      <c r="B265" s="1">
        <v>-0.71121730212521095</v>
      </c>
      <c r="C265" s="1">
        <v>-0.63198952173574297</v>
      </c>
      <c r="D265" s="1">
        <v>0.68968264340510599</v>
      </c>
      <c r="E265" s="1">
        <v>0.68518397072921899</v>
      </c>
      <c r="F265" s="1">
        <v>0.56861699452443104</v>
      </c>
      <c r="G265" s="1">
        <v>0.65109015032463602</v>
      </c>
      <c r="H265" s="1">
        <v>0.787390183465003</v>
      </c>
      <c r="I265" s="1">
        <v>0.76458830308481196</v>
      </c>
      <c r="J265" s="1">
        <v>0.36393485024997901</v>
      </c>
      <c r="K265" s="1">
        <v>-0.59861737690635797</v>
      </c>
      <c r="L265" s="1">
        <v>0.56437095119908298</v>
      </c>
      <c r="M265" s="1">
        <v>0.87435881389800496</v>
      </c>
      <c r="N265" s="1">
        <v>0.67010595505870696</v>
      </c>
      <c r="O265" s="1">
        <v>0.71714263084055396</v>
      </c>
      <c r="P265" s="1">
        <v>-0.58104999185275397</v>
      </c>
      <c r="Q265" s="1">
        <v>0.20009998060798201</v>
      </c>
      <c r="R265" s="1">
        <v>0.72461981491059702</v>
      </c>
      <c r="S265" s="1">
        <v>0.16177576609850999</v>
      </c>
      <c r="T265" s="1">
        <v>0.81011887669222005</v>
      </c>
      <c r="U265" s="1">
        <v>0.63423351095879099</v>
      </c>
      <c r="V265" s="1">
        <v>0.20558138160974099</v>
      </c>
      <c r="W265" s="1">
        <v>0.39901474809961501</v>
      </c>
      <c r="X265" s="1">
        <v>0.22372037791451099</v>
      </c>
      <c r="Y265" s="1">
        <v>-0.65694046098274195</v>
      </c>
      <c r="Z265" s="1">
        <v>0.50343342586170003</v>
      </c>
      <c r="AA265" s="1">
        <v>-0.45888118656445798</v>
      </c>
      <c r="AB265" s="1">
        <v>-0.43717306652659199</v>
      </c>
      <c r="AC265" s="1">
        <v>0.20978860650564499</v>
      </c>
      <c r="AD265" s="1">
        <v>-0.21398425705086799</v>
      </c>
      <c r="AE265" s="1">
        <v>-0.26088961018621798</v>
      </c>
      <c r="AF265" s="1">
        <v>0.35123512808721702</v>
      </c>
      <c r="AG265" s="1">
        <v>0.78022944775687497</v>
      </c>
      <c r="AH265" s="1">
        <v>-0.57019220017672301</v>
      </c>
      <c r="AI265" s="1">
        <v>-0.53628973701921101</v>
      </c>
      <c r="AJ265" s="1">
        <v>0.68973810979109296</v>
      </c>
      <c r="AK265" s="1">
        <v>-0.64772176516289903</v>
      </c>
      <c r="AL265" s="1">
        <v>-0.39358326954133099</v>
      </c>
      <c r="AM265" s="1">
        <v>-0.615173761126662</v>
      </c>
      <c r="AN265" s="1">
        <v>0.72507792845707997</v>
      </c>
      <c r="AO265" s="1">
        <v>0.67670392514591704</v>
      </c>
      <c r="AP265" s="1">
        <v>0.45488319865988602</v>
      </c>
      <c r="AQ265" s="1">
        <v>0.85577770097948902</v>
      </c>
      <c r="AR265" s="1">
        <v>0.60406911143004804</v>
      </c>
      <c r="AS265" s="1">
        <v>-0.51299458475392501</v>
      </c>
      <c r="AT265" s="1">
        <v>6.2907258497838903E-2</v>
      </c>
      <c r="AU265" s="1">
        <v>0.54819644099833498</v>
      </c>
      <c r="AV265" s="1">
        <v>0.43460067418552201</v>
      </c>
      <c r="AW265" s="1">
        <v>-3.3403078909780497E-2</v>
      </c>
      <c r="AX265" s="1">
        <v>0.76274170976658895</v>
      </c>
      <c r="AY265" s="1">
        <v>0.70137307076718103</v>
      </c>
      <c r="AZ265" s="1">
        <v>0.815928535953234</v>
      </c>
      <c r="BA265" s="1">
        <v>0.65588845507022497</v>
      </c>
      <c r="BB265" s="1">
        <v>0.70087899570232604</v>
      </c>
      <c r="BC265" s="1">
        <v>-0.38908806024307202</v>
      </c>
      <c r="BD265" s="1">
        <v>0.60705761139046599</v>
      </c>
      <c r="BE265" s="1">
        <v>-0.35895286496703899</v>
      </c>
      <c r="BF265" s="1">
        <v>-0.30060383653553402</v>
      </c>
      <c r="BG265" s="1">
        <v>0.68434398178647804</v>
      </c>
      <c r="BH265" s="1">
        <v>2.29409595757771E-2</v>
      </c>
      <c r="BI265" s="1">
        <v>0.36892435305416599</v>
      </c>
      <c r="BJ265" s="1">
        <v>-1.2189818711977199E-2</v>
      </c>
      <c r="BK265" s="1">
        <v>-0.604722113561312</v>
      </c>
      <c r="BL265" s="1">
        <v>0.45694186295926198</v>
      </c>
      <c r="BM265" s="1">
        <v>0.61522577155460501</v>
      </c>
      <c r="BN265" s="1">
        <v>0.66688461596097204</v>
      </c>
      <c r="BO265" s="1">
        <v>-0.39200300021037998</v>
      </c>
      <c r="BP265" s="1">
        <v>0.74599896461022197</v>
      </c>
      <c r="BQ265" s="1">
        <v>0.68972791707006698</v>
      </c>
      <c r="BR265" s="1">
        <v>-0.63271380205689498</v>
      </c>
      <c r="BS265" s="1">
        <v>-4.0022952367319002E-2</v>
      </c>
      <c r="BT265" s="1">
        <v>-0.79562890968072697</v>
      </c>
      <c r="BU265" s="1">
        <v>0.59580489167954198</v>
      </c>
      <c r="BV265" s="1">
        <v>0.68399305260291499</v>
      </c>
      <c r="BW265" s="1">
        <v>0.78462716614957495</v>
      </c>
      <c r="BX265" s="1">
        <v>-0.64926769004138296</v>
      </c>
      <c r="BY265" s="1">
        <v>5.6653672641181901E-2</v>
      </c>
      <c r="BZ265" s="1">
        <v>0.65395178875129301</v>
      </c>
      <c r="CA265" s="1">
        <v>-0.38213630752814698</v>
      </c>
      <c r="CB265" s="1">
        <v>-5.5892910862531398E-2</v>
      </c>
      <c r="CC265" s="1">
        <v>0.87482476268995701</v>
      </c>
      <c r="CD265" s="1">
        <v>0.79009123712185403</v>
      </c>
      <c r="CE265" s="1">
        <v>0.64744104438543604</v>
      </c>
      <c r="CF265" s="1">
        <v>-2.79587782719758E-2</v>
      </c>
      <c r="CG265" s="1">
        <v>0.72961161952772502</v>
      </c>
      <c r="CH265" s="1">
        <v>-0.56058899803941098</v>
      </c>
      <c r="CI265" s="1">
        <v>-0.48319274008871999</v>
      </c>
      <c r="CJ265" s="1">
        <v>0.45132332391921598</v>
      </c>
      <c r="CK265" s="1">
        <v>0.65842736203325503</v>
      </c>
      <c r="CL265" s="1">
        <v>0.77674349477565197</v>
      </c>
      <c r="CM265" s="1">
        <v>0.50780067502844595</v>
      </c>
      <c r="CN265" s="1">
        <v>0.20208714607341699</v>
      </c>
      <c r="CO265" s="1">
        <v>0.54353390644626298</v>
      </c>
      <c r="CP265" s="1">
        <v>-8.6915494992865105E-2</v>
      </c>
      <c r="CQ265" s="1">
        <v>-0.35083873980507202</v>
      </c>
      <c r="CR265" s="1">
        <v>-0.27147845946284599</v>
      </c>
      <c r="CS265" s="1">
        <v>0.65102295503278795</v>
      </c>
      <c r="CT265" s="1">
        <v>0.774801637926543</v>
      </c>
      <c r="CU265" s="1">
        <v>-2.38352969998437E-2</v>
      </c>
      <c r="CV265" s="1">
        <v>0.73727708075707199</v>
      </c>
      <c r="CW265" s="1">
        <v>0.17663488207297401</v>
      </c>
      <c r="CX265" s="1">
        <v>0.58338890165999102</v>
      </c>
      <c r="CY265" s="1">
        <v>-0.604678828733341</v>
      </c>
      <c r="CZ265" s="1">
        <v>-0.168346358341908</v>
      </c>
      <c r="DA265" s="1">
        <v>0.76505656674014999</v>
      </c>
      <c r="DB265" s="1">
        <v>-0.19819425256165199</v>
      </c>
      <c r="DC265" s="1">
        <v>0.374119833689326</v>
      </c>
      <c r="DD265" s="1">
        <v>0.57776034946787203</v>
      </c>
      <c r="DE265" s="1">
        <v>0.24672846342233101</v>
      </c>
      <c r="DF265" s="1">
        <v>-0.36549001076335103</v>
      </c>
      <c r="DG265" s="1">
        <v>0.78359781683188601</v>
      </c>
      <c r="DH265" s="1">
        <v>0.71066829154091804</v>
      </c>
      <c r="DI265" s="1">
        <v>0.65324005292869303</v>
      </c>
      <c r="DJ265" s="1">
        <v>0.79637969160511002</v>
      </c>
      <c r="DK265" s="1">
        <v>0.77733941149185004</v>
      </c>
      <c r="DL265" s="1">
        <v>0.90781224912334102</v>
      </c>
      <c r="DM265" s="1">
        <v>0.81111085398636995</v>
      </c>
      <c r="DN265" s="1">
        <v>-0.28753099170792801</v>
      </c>
      <c r="DO265" s="1">
        <v>0.43067191746480299</v>
      </c>
      <c r="DP265" s="1">
        <v>-0.47665376191344899</v>
      </c>
      <c r="DQ265" s="1">
        <v>0.62395629490631599</v>
      </c>
      <c r="DR265" s="1">
        <v>0.81763993783422795</v>
      </c>
      <c r="DS265" s="1">
        <v>0.626746143447235</v>
      </c>
      <c r="DT265" s="1">
        <v>0.43100150066328702</v>
      </c>
      <c r="DU265" s="1">
        <v>0.12917240735745</v>
      </c>
      <c r="DV265" s="1">
        <v>0.78613790451681498</v>
      </c>
      <c r="DW265" s="1">
        <v>-0.446576934027687</v>
      </c>
      <c r="DX265" s="1">
        <v>0.55005278369337396</v>
      </c>
      <c r="DY265" s="1">
        <v>0.68466309995141705</v>
      </c>
      <c r="DZ265" s="1">
        <v>0.59172817940788502</v>
      </c>
      <c r="EA265" s="1">
        <v>7.7432043076306606E-2</v>
      </c>
      <c r="EB265" s="1">
        <v>0.71403807698856003</v>
      </c>
      <c r="EC265" s="1">
        <v>0.28262303630250202</v>
      </c>
      <c r="ED265" s="1">
        <v>0.69643204530435698</v>
      </c>
      <c r="EE265" s="1">
        <v>0.73670130274450896</v>
      </c>
      <c r="EF265" s="1">
        <v>-0.45195554864217602</v>
      </c>
      <c r="EG265" s="1">
        <v>-0.43432292042246301</v>
      </c>
      <c r="EH265" s="1">
        <v>-0.35888504084345701</v>
      </c>
      <c r="EI265" s="1">
        <v>-0.440141823449748</v>
      </c>
      <c r="EJ265" s="1">
        <v>0.720916287455872</v>
      </c>
      <c r="EK265" s="1">
        <v>-0.555862425449964</v>
      </c>
      <c r="EL265" s="1">
        <v>-0.31475212522442603</v>
      </c>
      <c r="EM265" s="1">
        <v>0.801872453308346</v>
      </c>
      <c r="EN265" s="1">
        <v>-9.8083369596954503E-2</v>
      </c>
      <c r="EO265" s="1">
        <v>-0.44774435725024497</v>
      </c>
      <c r="EP265" s="1">
        <v>-0.49329088722567299</v>
      </c>
      <c r="EQ265" s="1">
        <v>0.15556655323892701</v>
      </c>
      <c r="ER265" s="1">
        <v>0.75611405353915895</v>
      </c>
      <c r="ES265" s="1">
        <v>-0.59903534643703404</v>
      </c>
      <c r="ET265" s="1">
        <v>-0.61687324160360801</v>
      </c>
      <c r="EU265" s="1">
        <v>0.70378640709210505</v>
      </c>
      <c r="EV265" s="1">
        <v>0.25346205324944698</v>
      </c>
      <c r="EW265" s="1">
        <v>0.74162239433517996</v>
      </c>
      <c r="EX265" s="1">
        <v>0.74541998644238505</v>
      </c>
      <c r="EY265" s="1">
        <v>6.3280170314043205E-2</v>
      </c>
      <c r="EZ265" s="1">
        <v>-0.467539351029506</v>
      </c>
      <c r="FA265" s="1">
        <v>0.735393926399594</v>
      </c>
      <c r="FB265" s="1">
        <v>0.70702815315940304</v>
      </c>
      <c r="FC265" s="1">
        <v>0.73283730525419699</v>
      </c>
      <c r="FD265" s="1">
        <v>-0.20348745740211099</v>
      </c>
      <c r="FE265" s="1">
        <v>0.73247193419617196</v>
      </c>
      <c r="FF265" s="1">
        <v>-0.66548872678345705</v>
      </c>
      <c r="FG265" s="1">
        <v>7.5507156585706198E-2</v>
      </c>
      <c r="FH265" s="1">
        <v>0.81409444850402801</v>
      </c>
      <c r="FI265" s="1">
        <v>0.21733513228829801</v>
      </c>
      <c r="FJ265" s="1">
        <v>0.780726124465704</v>
      </c>
      <c r="FK265" s="1">
        <v>0.84441534671278495</v>
      </c>
      <c r="FL265" s="1">
        <v>0.66833423835711303</v>
      </c>
      <c r="FM265" s="1">
        <v>0.77008858969759697</v>
      </c>
      <c r="FN265" s="1">
        <v>-8.9817436455623706E-2</v>
      </c>
      <c r="FO265" s="1">
        <v>-9.6162975565998204E-2</v>
      </c>
      <c r="FP265" s="1">
        <v>0.63725357522152903</v>
      </c>
      <c r="FQ265" s="1">
        <v>-0.35536966960730998</v>
      </c>
      <c r="FR265" s="1">
        <v>-0.34992214689686102</v>
      </c>
      <c r="FS265" s="1">
        <v>-0.36114836348997498</v>
      </c>
      <c r="FT265" s="1">
        <v>0.65845951443302897</v>
      </c>
      <c r="FU265" s="1">
        <v>0.192061256874653</v>
      </c>
      <c r="FV265" s="1">
        <v>0.74203805083919605</v>
      </c>
      <c r="FW265" s="1">
        <v>-0.52622296656534595</v>
      </c>
      <c r="FX265" s="1">
        <v>0.86654970145812604</v>
      </c>
      <c r="FY265" s="1">
        <v>9.6802012602468498E-2</v>
      </c>
      <c r="FZ265" s="1">
        <v>-0.67639944973742805</v>
      </c>
      <c r="GA265" s="1">
        <v>0.214831421238356</v>
      </c>
      <c r="GB265" s="1">
        <v>0.72221753739648697</v>
      </c>
      <c r="GC265" s="1">
        <v>-0.41956048920910499</v>
      </c>
      <c r="GD265" s="1">
        <v>0.36547074133687601</v>
      </c>
      <c r="GE265" s="1">
        <v>0.124969288906881</v>
      </c>
      <c r="GF265" s="1">
        <v>0.477922567853581</v>
      </c>
      <c r="GG265" s="1">
        <v>-0.59969513392034302</v>
      </c>
      <c r="GH265" s="1">
        <v>0.56616760138210798</v>
      </c>
      <c r="GI265" s="1">
        <v>0.76025499379876504</v>
      </c>
      <c r="GJ265" s="1">
        <v>0.58404855824169999</v>
      </c>
      <c r="GK265" s="1">
        <v>-6.2874818017534702E-3</v>
      </c>
      <c r="GL265" s="1">
        <v>0.24783554314913001</v>
      </c>
      <c r="GM265" s="1">
        <v>-0.282970157628601</v>
      </c>
      <c r="GN265" s="1">
        <v>-0.39578587376326202</v>
      </c>
      <c r="GO265" s="1">
        <v>0.31103008129207699</v>
      </c>
      <c r="GP265" s="1">
        <v>1.17618294537227E-2</v>
      </c>
      <c r="GQ265" s="1">
        <v>-0.172807507032116</v>
      </c>
      <c r="GR265" s="1">
        <v>0.64542219974084003</v>
      </c>
      <c r="GS265" s="1">
        <v>-0.502951659693334</v>
      </c>
      <c r="GT265" s="1">
        <v>0.50732621780689302</v>
      </c>
      <c r="GU265" s="1">
        <v>0.235494713574983</v>
      </c>
      <c r="GV265" s="1">
        <v>-0.49246738108542298</v>
      </c>
      <c r="GW265" s="1">
        <v>0.71467887361782101</v>
      </c>
      <c r="GX265" s="1">
        <v>0.63197559648899104</v>
      </c>
      <c r="GY265" s="1">
        <v>-1.6928819698426099E-2</v>
      </c>
      <c r="GZ265" s="1">
        <v>-0.58288545136749303</v>
      </c>
      <c r="HA265" s="1">
        <v>0.72904807147718897</v>
      </c>
      <c r="HB265" s="1">
        <v>0.82330304788535402</v>
      </c>
      <c r="HC265" s="1">
        <v>0.63487386137944701</v>
      </c>
      <c r="HD265" s="1">
        <v>0.69085193664077604</v>
      </c>
      <c r="HE265" s="1">
        <v>0.46861748149104798</v>
      </c>
      <c r="HF265" s="1">
        <v>-0.39905426956891399</v>
      </c>
      <c r="HG265" s="1">
        <v>0.832638466611753</v>
      </c>
      <c r="HH265" s="1">
        <v>-0.626075150795118</v>
      </c>
      <c r="HI265" s="1">
        <v>-0.29442704493757899</v>
      </c>
      <c r="HJ265" s="1">
        <v>0.738473598882324</v>
      </c>
      <c r="HK265" s="1">
        <v>0.57460995295524497</v>
      </c>
      <c r="HL265" s="1">
        <v>0.67346861576037398</v>
      </c>
      <c r="HM265" s="1">
        <v>0.712197857909735</v>
      </c>
      <c r="HN265" s="1">
        <v>0.815096213255739</v>
      </c>
      <c r="HO265" s="1">
        <v>0.106523642885629</v>
      </c>
      <c r="HP265" s="1">
        <v>0.31227374905238697</v>
      </c>
      <c r="HQ265" s="1">
        <v>-0.21244240856198801</v>
      </c>
      <c r="HR265" s="1">
        <v>-0.48294728654611702</v>
      </c>
      <c r="HS265" s="1">
        <v>0.34745045169931299</v>
      </c>
      <c r="HT265" s="1">
        <v>0.65296999593891403</v>
      </c>
      <c r="HU265" s="1">
        <v>0.78596976138470698</v>
      </c>
      <c r="HV265" s="1">
        <v>0.66760959780996398</v>
      </c>
      <c r="HW265" s="1">
        <v>0.77220079224836402</v>
      </c>
      <c r="HX265" s="1">
        <v>0.67271841202127303</v>
      </c>
      <c r="HY265" s="1">
        <v>0.22331609374146499</v>
      </c>
      <c r="HZ265" s="1">
        <v>-0.28472413809080599</v>
      </c>
      <c r="IA265" s="1">
        <v>0.24385799918643</v>
      </c>
      <c r="IB265" s="1">
        <v>0.51555472466046404</v>
      </c>
      <c r="IC265" s="1">
        <v>0.39549022419295898</v>
      </c>
      <c r="ID265" s="1">
        <v>0.79889139799888298</v>
      </c>
      <c r="IE265" s="1">
        <v>0.86934649782597595</v>
      </c>
      <c r="IF265" s="1">
        <v>3.0331029637069799E-2</v>
      </c>
      <c r="IG265" s="1">
        <v>3.6936982355408501E-2</v>
      </c>
      <c r="IH265" s="1">
        <v>0.76984784319293798</v>
      </c>
      <c r="II265" s="1">
        <v>0.232612574188058</v>
      </c>
      <c r="IJ265" s="1">
        <v>0.11178277097526899</v>
      </c>
      <c r="IK265" s="1">
        <v>0.36780832850177703</v>
      </c>
      <c r="IL265" s="1">
        <v>0.42964773622871499</v>
      </c>
      <c r="IM265" s="1">
        <v>0.60774103734076002</v>
      </c>
      <c r="IN265" s="1">
        <v>0.48208216168387602</v>
      </c>
      <c r="IO265" s="1">
        <v>-0.44917612091416098</v>
      </c>
      <c r="IP265" s="1">
        <v>0.71088574558231299</v>
      </c>
      <c r="IQ265" s="1">
        <v>0.824219522281331</v>
      </c>
      <c r="IR265" s="1">
        <v>0.68720887127224495</v>
      </c>
      <c r="IS265" s="1">
        <v>-0.37204770291769101</v>
      </c>
      <c r="IT265" s="1">
        <v>0.46464702391233098</v>
      </c>
      <c r="IU265" s="1">
        <v>0.86612245043580305</v>
      </c>
      <c r="IV265" s="1">
        <v>0.68727922018120402</v>
      </c>
      <c r="IW265" s="1">
        <v>0.62268758729214102</v>
      </c>
      <c r="IX265" s="1">
        <v>0.724696081464001</v>
      </c>
      <c r="IY265" s="1">
        <v>-0.43967163259389702</v>
      </c>
      <c r="IZ265" s="1">
        <v>-0.63197693078751205</v>
      </c>
      <c r="JA265" s="1">
        <v>0.57489137381150401</v>
      </c>
      <c r="JB265" s="1">
        <v>9.2727297215519006E-2</v>
      </c>
      <c r="JC265" s="1">
        <v>0.20627254703009901</v>
      </c>
      <c r="JD265" s="1">
        <v>-0.36407751332115701</v>
      </c>
      <c r="JE265" s="1">
        <v>1.0000000000001299</v>
      </c>
      <c r="JF265" s="1">
        <v>-0.60309576418632305</v>
      </c>
      <c r="JG265" s="1">
        <v>0.41559754533443799</v>
      </c>
      <c r="JH265" s="1">
        <v>0.641562629759033</v>
      </c>
      <c r="JI265" s="1">
        <v>-0.65468042968496898</v>
      </c>
      <c r="JJ265" s="1">
        <v>0.13213245097494</v>
      </c>
      <c r="JK265" s="1">
        <v>-0.46044249502854101</v>
      </c>
      <c r="JL265" s="1">
        <v>0.42040819590477602</v>
      </c>
      <c r="JM265" s="1">
        <v>0.36962923081828802</v>
      </c>
      <c r="JN265" s="1">
        <v>1.73039981541739E-2</v>
      </c>
      <c r="JO265" s="1">
        <v>0.636403931766648</v>
      </c>
      <c r="JP265" s="1">
        <v>0.460530351554233</v>
      </c>
      <c r="JQ265" s="1">
        <v>0.45959969555847302</v>
      </c>
      <c r="JR265" s="1">
        <v>0.72005446396603201</v>
      </c>
      <c r="JS265" s="1">
        <v>-0.58932395900197299</v>
      </c>
      <c r="JT265" s="1">
        <v>0.42181590762363003</v>
      </c>
      <c r="JU265" s="1">
        <v>-0.21088845969721501</v>
      </c>
      <c r="JV265" s="1">
        <v>0.58479164001385198</v>
      </c>
      <c r="JW265" s="1">
        <v>0.82673467861553995</v>
      </c>
      <c r="JX265" s="1">
        <v>0.34270142152097599</v>
      </c>
      <c r="JY265" s="1">
        <v>0.72123652495655799</v>
      </c>
      <c r="JZ265" s="1">
        <v>0.13553669866077001</v>
      </c>
      <c r="KA265" s="1">
        <v>-0.37851758127469598</v>
      </c>
      <c r="KB265" s="1">
        <v>0.58407408030014496</v>
      </c>
      <c r="KC265" s="1">
        <v>-0.21243459455938099</v>
      </c>
      <c r="KD265" s="1">
        <v>2.9318950815516599E-2</v>
      </c>
      <c r="KE265" s="1">
        <v>-0.60783432923498204</v>
      </c>
      <c r="KF265" s="1">
        <v>0.508202411092046</v>
      </c>
      <c r="KG265" s="1">
        <v>0.80545506112098997</v>
      </c>
      <c r="KH265" s="1">
        <v>0.69648387855638005</v>
      </c>
      <c r="KI265" s="1">
        <v>5.5106649021172703E-2</v>
      </c>
      <c r="KJ265" s="1">
        <v>0.20234134541075199</v>
      </c>
      <c r="KK265" s="1">
        <v>0.230944121123665</v>
      </c>
      <c r="KL265" s="1">
        <v>-0.63738262973595705</v>
      </c>
      <c r="KM265" s="1">
        <v>0.44093484353892598</v>
      </c>
      <c r="KN265" s="1">
        <v>0.83506175071712896</v>
      </c>
      <c r="KO265" s="1">
        <v>-1.06741516022453E-3</v>
      </c>
      <c r="KP265" s="1">
        <v>0.26447700567034299</v>
      </c>
      <c r="KQ265" s="1">
        <v>0.27685361503584399</v>
      </c>
      <c r="KR265" s="1">
        <v>0.25213348273219599</v>
      </c>
      <c r="KS265" s="1">
        <v>-0.30365207869386002</v>
      </c>
      <c r="KT265" s="1">
        <v>0.762237241614797</v>
      </c>
      <c r="KU265" s="1">
        <v>-0.32708843422811501</v>
      </c>
      <c r="KV265" s="1">
        <v>0.80288356652331005</v>
      </c>
      <c r="KW265" s="1">
        <v>-0.39109527874872202</v>
      </c>
      <c r="KX265" s="1">
        <v>0.64014229438739401</v>
      </c>
      <c r="KY265" s="1">
        <v>0.706722128729661</v>
      </c>
      <c r="KZ265" s="1">
        <v>-0.13579070334247401</v>
      </c>
      <c r="LA265" s="1">
        <v>-0.381018124783085</v>
      </c>
      <c r="LB265" s="1">
        <v>0.71032835203432698</v>
      </c>
      <c r="LC265" s="1">
        <v>-0.67785758738187496</v>
      </c>
      <c r="LD265" s="1">
        <v>-0.214229639970059</v>
      </c>
      <c r="LE265" s="1">
        <v>0.329215495601625</v>
      </c>
      <c r="LF265" s="1">
        <v>0.38707911272794399</v>
      </c>
      <c r="LG265" s="1">
        <v>8.2393200569626096E-2</v>
      </c>
      <c r="LH265" s="1">
        <v>-0.46871092163490902</v>
      </c>
      <c r="LI265" s="1">
        <v>0.80616418360476805</v>
      </c>
      <c r="LJ265" s="1">
        <v>0.69852947937485899</v>
      </c>
      <c r="LK265" s="1">
        <v>0.75428891873899895</v>
      </c>
      <c r="LL265" s="1">
        <v>0.29586456359110402</v>
      </c>
      <c r="LM265" s="1">
        <v>0.252677225070644</v>
      </c>
      <c r="LN265" s="1">
        <v>0.62665365663838402</v>
      </c>
      <c r="LO265" s="1">
        <v>0.66067318525780305</v>
      </c>
      <c r="LP265" s="1">
        <v>0.85727029158910895</v>
      </c>
      <c r="LQ265" s="1">
        <v>0.36770721040139498</v>
      </c>
      <c r="LR265" s="1">
        <v>-0.33628599604559301</v>
      </c>
      <c r="LS265" s="1">
        <v>0.62215922391997802</v>
      </c>
      <c r="LT265" s="1">
        <v>0.71506150186016804</v>
      </c>
      <c r="LU265" s="1">
        <v>0.73353192417346902</v>
      </c>
      <c r="LV265" s="1">
        <v>0.691338725402873</v>
      </c>
      <c r="LW265" s="1">
        <v>-0.41093768617321003</v>
      </c>
      <c r="LX265" s="1">
        <v>-0.65439584830814601</v>
      </c>
      <c r="LY265" s="1">
        <v>0.77424508723464702</v>
      </c>
      <c r="LZ265" s="1">
        <v>-0.49803235876201501</v>
      </c>
      <c r="MA265" s="1">
        <v>0.44124807232171698</v>
      </c>
      <c r="MB265" s="1">
        <v>-0.63963695490890704</v>
      </c>
      <c r="MC265" s="1">
        <v>0.62983060701072202</v>
      </c>
      <c r="MD265" s="1">
        <v>0.79664897078204799</v>
      </c>
      <c r="ME265" s="1">
        <v>-0.57176269160617599</v>
      </c>
      <c r="MF265" s="1">
        <v>0.40531031058924899</v>
      </c>
      <c r="MG265" s="1">
        <v>-0.42261061431028302</v>
      </c>
      <c r="MH265" s="1">
        <v>-0.68336266679431401</v>
      </c>
      <c r="MI265" s="1">
        <v>0.70107976401322403</v>
      </c>
      <c r="MJ265" s="1">
        <v>-0.54023284164141105</v>
      </c>
      <c r="MK265" s="1">
        <v>0.50478062672965196</v>
      </c>
      <c r="ML265" s="1">
        <v>-0.47706550440485301</v>
      </c>
      <c r="MM265" s="1">
        <v>0.24757288536876601</v>
      </c>
      <c r="MN265" s="1">
        <v>-0.40362646879462999</v>
      </c>
      <c r="MO265" s="1">
        <v>-0.73114624753912705</v>
      </c>
    </row>
    <row r="266" spans="1:353" x14ac:dyDescent="0.2">
      <c r="A266" s="1" t="s">
        <v>264</v>
      </c>
      <c r="B266" s="1">
        <v>0.79824431834157905</v>
      </c>
      <c r="C266" s="1">
        <v>0.165178293535858</v>
      </c>
      <c r="D266" s="1">
        <v>0.362164759619933</v>
      </c>
      <c r="E266" s="1">
        <v>0.42170660356832801</v>
      </c>
      <c r="F266" s="1">
        <v>0.42076388037215701</v>
      </c>
      <c r="G266" s="1">
        <v>0.30283332555974402</v>
      </c>
      <c r="H266" s="1">
        <v>3.28306602720803E-2</v>
      </c>
      <c r="I266" s="1">
        <v>-0.130415365789921</v>
      </c>
      <c r="J266" s="1">
        <v>-0.44524338819260401</v>
      </c>
      <c r="K266" s="1">
        <v>0.226418427778424</v>
      </c>
      <c r="L266" s="1">
        <v>0.27980633595626703</v>
      </c>
      <c r="M266" s="1">
        <v>-5.2093842555140303E-2</v>
      </c>
      <c r="N266" s="1">
        <v>0.159347773333815</v>
      </c>
      <c r="O266" s="1">
        <v>0.21547268065723801</v>
      </c>
      <c r="P266" s="1">
        <v>0.123356784980328</v>
      </c>
      <c r="Q266" s="1">
        <v>-8.9276039741480795E-2</v>
      </c>
      <c r="R266" s="1">
        <v>0.14564695006082201</v>
      </c>
      <c r="S266" s="1">
        <v>0.45591203194803798</v>
      </c>
      <c r="T266" s="1">
        <v>-0.66633237318217398</v>
      </c>
      <c r="U266" s="1">
        <v>-0.31938998529573398</v>
      </c>
      <c r="V266" s="1">
        <v>-0.20748164986609</v>
      </c>
      <c r="W266" s="1">
        <v>-0.43199935735372402</v>
      </c>
      <c r="X266" s="1">
        <v>0.44305337965712599</v>
      </c>
      <c r="Y266" s="1">
        <v>-0.49437052055923902</v>
      </c>
      <c r="Z266" s="1">
        <v>-0.61661996039900702</v>
      </c>
      <c r="AA266" s="1">
        <v>-2.58948252641573E-2</v>
      </c>
      <c r="AB266" s="1">
        <v>0.78464477728792403</v>
      </c>
      <c r="AC266" s="1">
        <v>2.8439300601644499E-2</v>
      </c>
      <c r="AD266" s="1">
        <v>0.30862278671985999</v>
      </c>
      <c r="AE266" s="1">
        <v>0.41551153807124402</v>
      </c>
      <c r="AF266" s="1">
        <v>-0.18089697282419501</v>
      </c>
      <c r="AG266" s="1">
        <v>1.56112681067172E-2</v>
      </c>
      <c r="AH266" s="1">
        <v>-0.21541494960242399</v>
      </c>
      <c r="AI266" s="1">
        <v>0.199641534313276</v>
      </c>
      <c r="AJ266" s="1">
        <v>0.147006615436584</v>
      </c>
      <c r="AK266" s="1">
        <v>0.39584740000513702</v>
      </c>
      <c r="AL266" s="1">
        <v>-0.75273782900213704</v>
      </c>
      <c r="AM266" s="1">
        <v>-0.27074800130066201</v>
      </c>
      <c r="AN266" s="1">
        <v>0.33935355573000803</v>
      </c>
      <c r="AO266" s="1">
        <v>0.180556258849559</v>
      </c>
      <c r="AP266" s="1">
        <v>0.10292641630433</v>
      </c>
      <c r="AQ266" s="1">
        <v>-0.67562205912949702</v>
      </c>
      <c r="AR266" s="1">
        <v>0.221625582658939</v>
      </c>
      <c r="AS266" s="1">
        <v>0.28622581417531101</v>
      </c>
      <c r="AT266" s="1">
        <v>0.21593289305636401</v>
      </c>
      <c r="AU266" s="1">
        <v>-0.48854014765901899</v>
      </c>
      <c r="AV266" s="1">
        <v>-0.34987781576535099</v>
      </c>
      <c r="AW266" s="1">
        <v>-0.60924118763438895</v>
      </c>
      <c r="AX266" s="1">
        <v>-0.21265078467357601</v>
      </c>
      <c r="AY266" s="1">
        <v>-5.3969160340870299E-3</v>
      </c>
      <c r="AZ266" s="1">
        <v>-0.14993059437999501</v>
      </c>
      <c r="BA266" s="1">
        <v>9.1511644394171206E-3</v>
      </c>
      <c r="BB266" s="1">
        <v>-0.85555941357409704</v>
      </c>
      <c r="BC266" s="1">
        <v>-7.1190544326229205E-2</v>
      </c>
      <c r="BD266" s="1">
        <v>-0.17853823995099199</v>
      </c>
      <c r="BE266" s="1">
        <v>-0.389768033000573</v>
      </c>
      <c r="BF266" s="1">
        <v>-0.61505687008133203</v>
      </c>
      <c r="BG266" s="1">
        <v>-0.71842667809494698</v>
      </c>
      <c r="BH266" s="1">
        <v>0.29753149130110401</v>
      </c>
      <c r="BI266" s="1">
        <v>-0.51108771970099798</v>
      </c>
      <c r="BJ266" s="1">
        <v>0.41582508567321103</v>
      </c>
      <c r="BK266" s="1">
        <v>0.41979309401388598</v>
      </c>
      <c r="BL266" s="1">
        <v>7.1597625587631303E-2</v>
      </c>
      <c r="BM266" s="1">
        <v>-0.50097587765435403</v>
      </c>
      <c r="BN266" s="1">
        <v>0.38163159524206902</v>
      </c>
      <c r="BO266" s="1">
        <v>0.36012668864736902</v>
      </c>
      <c r="BP266" s="1">
        <v>0.11678019145011601</v>
      </c>
      <c r="BQ266" s="1">
        <v>-0.27195054284789</v>
      </c>
      <c r="BR266" s="1">
        <v>0.52903792244274095</v>
      </c>
      <c r="BS266" s="1">
        <v>0.64938479439742203</v>
      </c>
      <c r="BT266" s="1">
        <v>0.75829143186397396</v>
      </c>
      <c r="BU266" s="1">
        <v>0.34507887192433001</v>
      </c>
      <c r="BV266" s="1">
        <v>0.13231959577926899</v>
      </c>
      <c r="BW266" s="1">
        <v>9.5374188642501995E-2</v>
      </c>
      <c r="BX266" s="1">
        <v>-0.56893081138950696</v>
      </c>
      <c r="BY266" s="1">
        <v>-0.39738727750762598</v>
      </c>
      <c r="BZ266" s="1">
        <v>-3.5679036942758501E-2</v>
      </c>
      <c r="CA266" s="1">
        <v>0.81273600125567702</v>
      </c>
      <c r="CB266" s="1">
        <v>0.34911072372667801</v>
      </c>
      <c r="CC266" s="1">
        <v>-0.51880475472791499</v>
      </c>
      <c r="CD266" s="1">
        <v>1.04642447158782E-2</v>
      </c>
      <c r="CE266" s="1">
        <v>0.22182579086884299</v>
      </c>
      <c r="CF266" s="1">
        <v>-0.62468657923882998</v>
      </c>
      <c r="CG266" s="1">
        <v>-0.62923924392894903</v>
      </c>
      <c r="CH266" s="1">
        <v>-9.9281705992559106E-3</v>
      </c>
      <c r="CI266" s="1">
        <v>-0.69274386255943698</v>
      </c>
      <c r="CJ266" s="1">
        <v>-0.62672735558049197</v>
      </c>
      <c r="CK266" s="1">
        <v>-0.61748068224350705</v>
      </c>
      <c r="CL266" s="1">
        <v>0.126328258403588</v>
      </c>
      <c r="CM266" s="1">
        <v>0.27180887944496701</v>
      </c>
      <c r="CN266" s="1">
        <v>0.19764962094949401</v>
      </c>
      <c r="CO266" s="1">
        <v>-7.9330177808320204E-2</v>
      </c>
      <c r="CP266" s="1">
        <v>0.54841357310490002</v>
      </c>
      <c r="CQ266" s="1">
        <v>-0.52946515910448599</v>
      </c>
      <c r="CR266" s="1">
        <v>-0.111634223756649</v>
      </c>
      <c r="CS266" s="1">
        <v>0.27834677006755998</v>
      </c>
      <c r="CT266" s="1">
        <v>-0.33273806478986701</v>
      </c>
      <c r="CU266" s="1">
        <v>0.27665931686188699</v>
      </c>
      <c r="CV266" s="1">
        <v>7.4019013767246206E-2</v>
      </c>
      <c r="CW266" s="1">
        <v>0.12137268851276201</v>
      </c>
      <c r="CX266" s="1">
        <v>0.13700212200601</v>
      </c>
      <c r="CY266" s="1">
        <v>0.33990944159298903</v>
      </c>
      <c r="CZ266" s="1">
        <v>-0.53444095785517998</v>
      </c>
      <c r="DA266" s="1">
        <v>0.44853968892426499</v>
      </c>
      <c r="DB266" s="1">
        <v>-0.39413512865982098</v>
      </c>
      <c r="DC266" s="1">
        <v>-0.41174512815323699</v>
      </c>
      <c r="DD266" s="1">
        <v>-0.14119940560160199</v>
      </c>
      <c r="DE266" s="1">
        <v>0.12890725464660599</v>
      </c>
      <c r="DF266" s="1">
        <v>-0.57857972286882997</v>
      </c>
      <c r="DG266" s="1">
        <v>1.90937794122692E-2</v>
      </c>
      <c r="DH266" s="1">
        <v>-0.44418253207085601</v>
      </c>
      <c r="DI266" s="1">
        <v>-9.8753254333142804E-2</v>
      </c>
      <c r="DJ266" s="1">
        <v>0.28237920949010697</v>
      </c>
      <c r="DK266" s="1">
        <v>-0.109143241420116</v>
      </c>
      <c r="DL266" s="1">
        <v>-0.48157609307160998</v>
      </c>
      <c r="DM266" s="1">
        <v>-0.50210986700225402</v>
      </c>
      <c r="DN266" s="1">
        <v>0.40584102246589299</v>
      </c>
      <c r="DO266" s="1">
        <v>0.48997282365257999</v>
      </c>
      <c r="DP266" s="1">
        <v>0.32905286359757502</v>
      </c>
      <c r="DQ266" s="1">
        <v>-0.57390201005681896</v>
      </c>
      <c r="DR266" s="1">
        <v>-7.7932097849979501E-3</v>
      </c>
      <c r="DS266" s="1">
        <v>0.35141838612216297</v>
      </c>
      <c r="DT266" s="1">
        <v>0.18359136302280299</v>
      </c>
      <c r="DU266" s="1">
        <v>5.1458842078422697E-2</v>
      </c>
      <c r="DV266" s="1">
        <v>-7.9077929776859204E-3</v>
      </c>
      <c r="DW266" s="1">
        <v>0.82246538679296899</v>
      </c>
      <c r="DX266" s="1">
        <v>0.31796488730311301</v>
      </c>
      <c r="DY266" s="1">
        <v>-3.7343633319261701E-2</v>
      </c>
      <c r="DZ266" s="1">
        <v>0.23322647789523501</v>
      </c>
      <c r="EA266" s="1">
        <v>0.32427560747562401</v>
      </c>
      <c r="EB266" s="1">
        <v>0.227836908832838</v>
      </c>
      <c r="EC266" s="1">
        <v>0.28596477154061301</v>
      </c>
      <c r="ED266" s="1">
        <v>-2.3897433005529201E-2</v>
      </c>
      <c r="EE266" s="1">
        <v>-0.36065456113584698</v>
      </c>
      <c r="EF266" s="1">
        <v>-0.67790646649911901</v>
      </c>
      <c r="EG266" s="1">
        <v>-0.60951152104100403</v>
      </c>
      <c r="EH266" s="1">
        <v>0.393554401840919</v>
      </c>
      <c r="EI266" s="1">
        <v>0.36460864012752098</v>
      </c>
      <c r="EJ266" s="1">
        <v>-0.58098786633254396</v>
      </c>
      <c r="EK266" s="1">
        <v>-0.21436449666468499</v>
      </c>
      <c r="EL266" s="1">
        <v>0.22211213778595501</v>
      </c>
      <c r="EM266" s="1">
        <v>8.8616131015012797E-2</v>
      </c>
      <c r="EN266" s="2">
        <v>-5.5714287584130401E-5</v>
      </c>
      <c r="EO266" s="1">
        <v>0.28772444099626598</v>
      </c>
      <c r="EP266" s="1">
        <v>0.79529037901043498</v>
      </c>
      <c r="EQ266" s="1">
        <v>0.17669208041891701</v>
      </c>
      <c r="ER266" s="1">
        <v>0.15552601487295101</v>
      </c>
      <c r="ES266" s="1">
        <v>-0.170341745533509</v>
      </c>
      <c r="ET266" s="1">
        <v>0.39038021047393301</v>
      </c>
      <c r="EU266" s="1">
        <v>-0.64187835918063996</v>
      </c>
      <c r="EV266" s="1">
        <v>7.6861576820046906E-2</v>
      </c>
      <c r="EW266" s="1">
        <v>8.6292047095370403E-2</v>
      </c>
      <c r="EX266" s="1">
        <v>-0.59965199731446195</v>
      </c>
      <c r="EY266" s="1">
        <v>-0.61061250426554903</v>
      </c>
      <c r="EZ266" s="1">
        <v>0.58961104675403897</v>
      </c>
      <c r="FA266" s="1">
        <v>6.7567755681826894E-2</v>
      </c>
      <c r="FB266" s="1">
        <v>0.39888064659864397</v>
      </c>
      <c r="FC266" s="1">
        <v>0.18366184537084401</v>
      </c>
      <c r="FD266" s="1">
        <v>0.42422362080936898</v>
      </c>
      <c r="FE266" s="1">
        <v>0.20034490091019999</v>
      </c>
      <c r="FF266" s="1">
        <v>0.108861737991628</v>
      </c>
      <c r="FG266" s="1">
        <v>0.46208252684408202</v>
      </c>
      <c r="FH266" s="1">
        <v>0.357310500113313</v>
      </c>
      <c r="FI266" s="1">
        <v>-0.67654051374881696</v>
      </c>
      <c r="FJ266" s="1">
        <v>-6.9820824232686193E-2</v>
      </c>
      <c r="FK266" s="1">
        <v>-6.2911613946628905E-2</v>
      </c>
      <c r="FL266" s="1">
        <v>0.458707854870332</v>
      </c>
      <c r="FM266" s="1">
        <v>-0.13080530555181599</v>
      </c>
      <c r="FN266" s="1">
        <v>0.73836367073387399</v>
      </c>
      <c r="FO266" s="1">
        <v>-0.54781408869913295</v>
      </c>
      <c r="FP266" s="1">
        <v>-0.58992173547691995</v>
      </c>
      <c r="FQ266" s="1">
        <v>-0.38799965280179499</v>
      </c>
      <c r="FR266" s="1">
        <v>-0.47894319902510901</v>
      </c>
      <c r="FS266" s="1">
        <v>0.39429804897349802</v>
      </c>
      <c r="FT266" s="1">
        <v>0.135540628261898</v>
      </c>
      <c r="FU266" s="1">
        <v>0.12839097513189099</v>
      </c>
      <c r="FV266" s="1">
        <v>0.34696766952087599</v>
      </c>
      <c r="FW266" s="1">
        <v>-0.23602145731962601</v>
      </c>
      <c r="FX266" s="1">
        <v>-0.20924391116398</v>
      </c>
      <c r="FY266" s="1">
        <v>0.234975721873143</v>
      </c>
      <c r="FZ266" s="1">
        <v>0.44478127736850198</v>
      </c>
      <c r="GA266" s="1">
        <v>0.11413320371307301</v>
      </c>
      <c r="GB266" s="1">
        <v>0.185150280701292</v>
      </c>
      <c r="GC266" s="1">
        <v>-0.66513589952359997</v>
      </c>
      <c r="GD266" s="1">
        <v>0.65700735478115202</v>
      </c>
      <c r="GE266" s="1">
        <v>0.66461522205001999</v>
      </c>
      <c r="GF266" s="1">
        <v>-0.12253323367935599</v>
      </c>
      <c r="GG266" s="1">
        <v>-0.56189864969768399</v>
      </c>
      <c r="GH266" s="1">
        <v>-0.56655100457724605</v>
      </c>
      <c r="GI266" s="1">
        <v>0.22898810856752899</v>
      </c>
      <c r="GJ266" s="1">
        <v>-0.47208561884231498</v>
      </c>
      <c r="GK266" s="1">
        <v>-0.771827559652982</v>
      </c>
      <c r="GL266" s="1">
        <v>-0.65757558629550805</v>
      </c>
      <c r="GM266" s="1">
        <v>0.158496241326638</v>
      </c>
      <c r="GN266" s="1">
        <v>-0.115626910795726</v>
      </c>
      <c r="GO266" s="1">
        <v>-0.52033621691999399</v>
      </c>
      <c r="GP266" s="1">
        <v>0.22214939608126399</v>
      </c>
      <c r="GQ266" s="1">
        <v>-6.3534607169873997E-2</v>
      </c>
      <c r="GR266" s="1">
        <v>4.1051301104430102E-2</v>
      </c>
      <c r="GS266" s="1">
        <v>-0.321037207836956</v>
      </c>
      <c r="GT266" s="1">
        <v>0.34776525463389701</v>
      </c>
      <c r="GU266" s="1">
        <v>-0.58629623474169701</v>
      </c>
      <c r="GV266" s="1">
        <v>0.37811841030959098</v>
      </c>
      <c r="GW266" s="1">
        <v>0.209387036556623</v>
      </c>
      <c r="GX266" s="1">
        <v>0.47467911598567403</v>
      </c>
      <c r="GY266" s="1">
        <v>-0.267950304222771</v>
      </c>
      <c r="GZ266" s="1">
        <v>0.51291468730459</v>
      </c>
      <c r="HA266" s="1">
        <v>-0.60943629942615196</v>
      </c>
      <c r="HB266" s="1">
        <v>-3.2628470583783799E-2</v>
      </c>
      <c r="HC266" s="1">
        <v>-0.47857780436700997</v>
      </c>
      <c r="HD266" s="1">
        <v>-0.81764038766112002</v>
      </c>
      <c r="HE266" s="1">
        <v>0.33610127830854403</v>
      </c>
      <c r="HF266" s="1">
        <v>-0.16964834790166999</v>
      </c>
      <c r="HG266" s="1">
        <v>-0.451136327202243</v>
      </c>
      <c r="HH266" s="1">
        <v>-0.74951351927551502</v>
      </c>
      <c r="HI266" s="1">
        <v>0.65051528864355701</v>
      </c>
      <c r="HJ266" s="1">
        <v>-0.71318305500257895</v>
      </c>
      <c r="HK266" s="1">
        <v>-0.48916398285902601</v>
      </c>
      <c r="HL266" s="1">
        <v>4.4298777152591097E-2</v>
      </c>
      <c r="HM266" s="1">
        <v>-0.40391981391523801</v>
      </c>
      <c r="HN266" s="1">
        <v>0.55675506112641104</v>
      </c>
      <c r="HO266" s="1">
        <v>-0.57712921707200304</v>
      </c>
      <c r="HP266" s="1">
        <v>-0.150238340548463</v>
      </c>
      <c r="HQ266" s="1">
        <v>-0.46538347572382599</v>
      </c>
      <c r="HR266" s="1">
        <v>0.75108764460725996</v>
      </c>
      <c r="HS266" s="1">
        <v>-0.38254635423907601</v>
      </c>
      <c r="HT266" s="1">
        <v>0.27826100164730599</v>
      </c>
      <c r="HU266" s="1">
        <v>0.123002180277995</v>
      </c>
      <c r="HV266" s="1">
        <v>0.40451317421364502</v>
      </c>
      <c r="HW266" s="1">
        <v>0.296855541498312</v>
      </c>
      <c r="HX266" s="1">
        <v>0.15202895075470901</v>
      </c>
      <c r="HY266" s="1">
        <v>0.32893930217061601</v>
      </c>
      <c r="HZ266" s="1">
        <v>-0.10642097944522801</v>
      </c>
      <c r="IA266" s="1">
        <v>-8.62019919298328E-2</v>
      </c>
      <c r="IB266" s="1">
        <v>7.7440480420338506E-2</v>
      </c>
      <c r="IC266" s="1">
        <v>5.2980176175008102E-2</v>
      </c>
      <c r="ID266" s="1">
        <v>0.27924117508692903</v>
      </c>
      <c r="IE266" s="1">
        <v>-0.414504999815276</v>
      </c>
      <c r="IF266" s="1">
        <v>0.25509248600869699</v>
      </c>
      <c r="IG266" s="1">
        <v>0.448379013234247</v>
      </c>
      <c r="IH266" s="1">
        <v>4.9140100875677301E-2</v>
      </c>
      <c r="II266" s="1">
        <v>0.14102077636155699</v>
      </c>
      <c r="IJ266" s="1">
        <v>-8.3681296177671102E-3</v>
      </c>
      <c r="IK266" s="1">
        <v>0.169525263173676</v>
      </c>
      <c r="IL266" s="1">
        <v>0.41861785883740099</v>
      </c>
      <c r="IM266" s="1">
        <v>-8.2079253640396796E-2</v>
      </c>
      <c r="IN266" s="1">
        <v>0.31746057214008799</v>
      </c>
      <c r="IO266" s="1">
        <v>0.502381567618157</v>
      </c>
      <c r="IP266" s="1">
        <v>7.8284232704126294E-2</v>
      </c>
      <c r="IQ266" s="1">
        <v>-1.5701704850737401E-2</v>
      </c>
      <c r="IR266" s="1">
        <v>2.01904293490868E-2</v>
      </c>
      <c r="IS266" s="1">
        <v>0.49888473983335102</v>
      </c>
      <c r="IT266" s="1">
        <v>0.46093000579939097</v>
      </c>
      <c r="IU266" s="1">
        <v>9.8998005102282405E-2</v>
      </c>
      <c r="IV266" s="1">
        <v>0.182428986696967</v>
      </c>
      <c r="IW266" s="1">
        <v>5.7996833970578698E-2</v>
      </c>
      <c r="IX266" s="1">
        <v>5.1311083705285901E-3</v>
      </c>
      <c r="IY266" s="1">
        <v>0.409861977471982</v>
      </c>
      <c r="IZ266" s="1">
        <v>0.86932286820056104</v>
      </c>
      <c r="JA266" s="1">
        <v>-0.32929693561913398</v>
      </c>
      <c r="JB266" s="1">
        <v>-0.73949193925225698</v>
      </c>
      <c r="JC266" s="1">
        <v>0.148027746055307</v>
      </c>
      <c r="JD266" s="1">
        <v>0.16666366387600401</v>
      </c>
      <c r="JE266" s="1">
        <v>-0.60309576418632305</v>
      </c>
      <c r="JF266" s="1">
        <v>0.99999999999928002</v>
      </c>
      <c r="JG266" s="1">
        <v>-0.59379330230880301</v>
      </c>
      <c r="JH266" s="1">
        <v>0.226876496043519</v>
      </c>
      <c r="JI266" s="1">
        <v>-0.28074376005781398</v>
      </c>
      <c r="JJ266" s="1">
        <v>6.1800166599613104E-3</v>
      </c>
      <c r="JK266" s="1">
        <v>-0.24526144742185099</v>
      </c>
      <c r="JL266" s="1">
        <v>-0.55357067551484895</v>
      </c>
      <c r="JM266" s="1">
        <v>-0.67518975397153702</v>
      </c>
      <c r="JN266" s="1">
        <v>-8.6043573107321303E-2</v>
      </c>
      <c r="JO266" s="1">
        <v>0.391900963404202</v>
      </c>
      <c r="JP266" s="1">
        <v>-0.166982562196828</v>
      </c>
      <c r="JQ266" s="1">
        <v>0.67574839480951998</v>
      </c>
      <c r="JR266" s="1">
        <v>-0.27456832320586699</v>
      </c>
      <c r="JS266" s="1">
        <v>0.45500830119095498</v>
      </c>
      <c r="JT266" s="1">
        <v>0.525611627499458</v>
      </c>
      <c r="JU266" s="1">
        <v>0.11684576151334899</v>
      </c>
      <c r="JV266" s="1">
        <v>-0.62122669961917198</v>
      </c>
      <c r="JW266" s="1">
        <v>-6.6737351763291E-2</v>
      </c>
      <c r="JX266" s="1">
        <v>-0.198959470551615</v>
      </c>
      <c r="JY266" s="1">
        <v>-0.58162855555876103</v>
      </c>
      <c r="JZ266" s="1">
        <v>-0.204715863237589</v>
      </c>
      <c r="KA266" s="1">
        <v>-0.36423323546615399</v>
      </c>
      <c r="KB266" s="1">
        <v>0.14750662770647599</v>
      </c>
      <c r="KC266" s="1">
        <v>-0.61736179718913298</v>
      </c>
      <c r="KD266" s="1">
        <v>-0.58980690364614496</v>
      </c>
      <c r="KE266" s="1">
        <v>0.20699946713223899</v>
      </c>
      <c r="KF266" s="1">
        <v>-0.69989081508260198</v>
      </c>
      <c r="KG266" s="1">
        <v>0.21414293964425499</v>
      </c>
      <c r="KH266" s="1">
        <v>0.18305494631008401</v>
      </c>
      <c r="KI266" s="1">
        <v>0.18352679300392299</v>
      </c>
      <c r="KJ266" s="1">
        <v>-0.15402296537842999</v>
      </c>
      <c r="KK266" s="1">
        <v>4.94261740151569E-2</v>
      </c>
      <c r="KL266" s="1">
        <v>0.27472111276991301</v>
      </c>
      <c r="KM266" s="1">
        <v>-0.52233458847523195</v>
      </c>
      <c r="KN266" s="1">
        <v>-0.49880916299344902</v>
      </c>
      <c r="KO266" s="1">
        <v>-0.70782439613474601</v>
      </c>
      <c r="KP266" s="1">
        <v>0.25203399034058399</v>
      </c>
      <c r="KQ266" s="1">
        <v>0.17075555484848801</v>
      </c>
      <c r="KR266" s="1">
        <v>-0.67535984573769003</v>
      </c>
      <c r="KS266" s="1">
        <v>0.532063930479306</v>
      </c>
      <c r="KT266" s="1">
        <v>5.9432204044927897E-2</v>
      </c>
      <c r="KU266" s="1">
        <v>0.28114317439270597</v>
      </c>
      <c r="KV266" s="1">
        <v>-0.52584786856073595</v>
      </c>
      <c r="KW266" s="1">
        <v>0.71740517316012797</v>
      </c>
      <c r="KX266" s="1">
        <v>0.37064039639406698</v>
      </c>
      <c r="KY266" s="1">
        <v>-0.27072369488271902</v>
      </c>
      <c r="KZ266" s="1">
        <v>0.277093703711629</v>
      </c>
      <c r="LA266" s="1">
        <v>6.4064149564726697E-2</v>
      </c>
      <c r="LB266" s="1">
        <v>3.2170763498644499E-2</v>
      </c>
      <c r="LC266" s="1">
        <v>0.50112829961067895</v>
      </c>
      <c r="LD266" s="1">
        <v>-0.121599592812803</v>
      </c>
      <c r="LE266" s="1">
        <v>-0.195087077128826</v>
      </c>
      <c r="LF266" s="1">
        <v>0.192718279996616</v>
      </c>
      <c r="LG266" s="1">
        <v>0.13217624455707999</v>
      </c>
      <c r="LH266" s="1">
        <v>-0.213949280565321</v>
      </c>
      <c r="LI266" s="1">
        <v>0.26413621726165798</v>
      </c>
      <c r="LJ266" s="1">
        <v>0.42309989735016001</v>
      </c>
      <c r="LK266" s="1">
        <v>8.1147850811278704E-2</v>
      </c>
      <c r="LL266" s="1">
        <v>0.341620680734398</v>
      </c>
      <c r="LM266" s="1">
        <v>-0.54877763778803601</v>
      </c>
      <c r="LN266" s="1">
        <v>0.107007158303141</v>
      </c>
      <c r="LO266" s="1">
        <v>-0.110146445105555</v>
      </c>
      <c r="LP266" s="1">
        <v>-0.61941485148312803</v>
      </c>
      <c r="LQ266" s="1">
        <v>0.27895016837384901</v>
      </c>
      <c r="LR266" s="1">
        <v>0.39694054690095498</v>
      </c>
      <c r="LS266" s="1">
        <v>6.9880029643194605E-2</v>
      </c>
      <c r="LT266" s="1">
        <v>0.101951175093936</v>
      </c>
      <c r="LU266" s="1">
        <v>-0.15577928680251099</v>
      </c>
      <c r="LV266" s="1">
        <v>3.1637946909560698E-2</v>
      </c>
      <c r="LW266" s="1">
        <v>-0.52007646929631501</v>
      </c>
      <c r="LX266" s="1">
        <v>-0.38308692416870599</v>
      </c>
      <c r="LY266" s="1">
        <v>0.112379142384897</v>
      </c>
      <c r="LZ266" s="1">
        <v>0.65873777799368105</v>
      </c>
      <c r="MA266" s="1">
        <v>0.56638962764545997</v>
      </c>
      <c r="MB266" s="1">
        <v>-6.3706590118822196E-2</v>
      </c>
      <c r="MC266" s="1">
        <v>0.371572996067143</v>
      </c>
      <c r="MD266" s="1">
        <v>0.22681842855484799</v>
      </c>
      <c r="ME266" s="1">
        <v>-0.55685899514771697</v>
      </c>
      <c r="MF266" s="1">
        <v>0.38411936904413402</v>
      </c>
      <c r="MG266" s="1">
        <v>3.39166411375038E-4</v>
      </c>
      <c r="MH266" s="1">
        <v>0.31712135779960199</v>
      </c>
      <c r="MI266" s="1">
        <v>-0.29352528118544202</v>
      </c>
      <c r="MJ266" s="1">
        <v>-2.0276517810589E-2</v>
      </c>
      <c r="MK266" s="1">
        <v>0.22726583910956699</v>
      </c>
      <c r="ML266" s="1">
        <v>0.180613348853571</v>
      </c>
      <c r="MM266" s="1">
        <v>-0.31254178598195398</v>
      </c>
      <c r="MN266" s="1">
        <v>-7.0125758155033996E-2</v>
      </c>
      <c r="MO266" s="1">
        <v>-0.35219316282996599</v>
      </c>
    </row>
    <row r="267" spans="1:353" x14ac:dyDescent="0.2">
      <c r="A267" s="1" t="s">
        <v>265</v>
      </c>
      <c r="B267" s="1">
        <v>-0.56437387530642102</v>
      </c>
      <c r="C267" s="1">
        <v>-0.42070421651275403</v>
      </c>
      <c r="D267" s="1">
        <v>0.73302391283544899</v>
      </c>
      <c r="E267" s="1">
        <v>0.635009186803287</v>
      </c>
      <c r="F267" s="1">
        <v>-0.61935120879566796</v>
      </c>
      <c r="G267" s="1">
        <v>-0.443509145811191</v>
      </c>
      <c r="H267" s="1">
        <v>-0.39122728395317102</v>
      </c>
      <c r="I267" s="1">
        <v>-0.42671916411590499</v>
      </c>
      <c r="J267" s="1">
        <v>9.6907688758667093E-2</v>
      </c>
      <c r="K267" s="1">
        <v>-0.51366125158673703</v>
      </c>
      <c r="L267" s="1">
        <v>-2.6043964024967701E-2</v>
      </c>
      <c r="M267" s="1">
        <v>0.25228345711760902</v>
      </c>
      <c r="N267" s="1">
        <v>-0.43215640204012601</v>
      </c>
      <c r="O267" s="1">
        <v>-0.30126419275134603</v>
      </c>
      <c r="P267" s="1">
        <v>-0.47024799322625999</v>
      </c>
      <c r="Q267" s="1">
        <v>0.104746699879288</v>
      </c>
      <c r="R267" s="1">
        <v>-0.13327364520001</v>
      </c>
      <c r="S267" s="1">
        <v>0.37602514955972699</v>
      </c>
      <c r="T267" s="1">
        <v>0.43858083059423397</v>
      </c>
      <c r="U267" s="1">
        <v>-0.12213924855464001</v>
      </c>
      <c r="V267" s="1">
        <v>-0.54026526649642703</v>
      </c>
      <c r="W267" s="1">
        <v>-0.109575727961803</v>
      </c>
      <c r="X267" s="1">
        <v>0.44892251290695001</v>
      </c>
      <c r="Y267" s="1">
        <v>0.39251859532699701</v>
      </c>
      <c r="Z267" s="1">
        <v>0.70250767315075502</v>
      </c>
      <c r="AA267" s="1">
        <v>-0.32698222016627099</v>
      </c>
      <c r="AB267" s="1">
        <v>-0.432480931094883</v>
      </c>
      <c r="AC267" s="1">
        <v>-3.3804201876502002E-2</v>
      </c>
      <c r="AD267" s="1">
        <v>-0.51828962864846195</v>
      </c>
      <c r="AE267" s="1">
        <v>-0.36972876859044601</v>
      </c>
      <c r="AF267" s="1">
        <v>0.17620010877023201</v>
      </c>
      <c r="AG267" s="1">
        <v>-0.28241517700422297</v>
      </c>
      <c r="AH267" s="1">
        <v>-0.238472961405922</v>
      </c>
      <c r="AI267" s="1">
        <v>-0.51978912987181702</v>
      </c>
      <c r="AJ267" s="1">
        <v>-0.44430586049960002</v>
      </c>
      <c r="AK267" s="1">
        <v>-0.49217423806852501</v>
      </c>
      <c r="AL267" s="1">
        <v>0.32601314244430102</v>
      </c>
      <c r="AM267" s="1">
        <v>-6.0716585706267704E-3</v>
      </c>
      <c r="AN267" s="1">
        <v>-0.44992659016995501</v>
      </c>
      <c r="AO267" s="1">
        <v>-0.52490515705543805</v>
      </c>
      <c r="AP267" s="1">
        <v>-0.42105897235948597</v>
      </c>
      <c r="AQ267" s="1">
        <v>0.63948494727247096</v>
      </c>
      <c r="AR267" s="1">
        <v>-0.57785635003010305</v>
      </c>
      <c r="AS267" s="1">
        <v>0.119126438540558</v>
      </c>
      <c r="AT267" s="1">
        <v>-0.50493624111643798</v>
      </c>
      <c r="AU267" s="1">
        <v>0.178628037276476</v>
      </c>
      <c r="AV267" s="1">
        <v>5.2960648721900101E-2</v>
      </c>
      <c r="AW267" s="1">
        <v>0.62572527743198803</v>
      </c>
      <c r="AX267" s="1">
        <v>0.47486886132447997</v>
      </c>
      <c r="AY267" s="1">
        <v>-0.47106444494073602</v>
      </c>
      <c r="AZ267" s="1">
        <v>-0.29138443185485302</v>
      </c>
      <c r="BA267" s="1">
        <v>0.215696808076596</v>
      </c>
      <c r="BB267" s="1">
        <v>0.21770523181270601</v>
      </c>
      <c r="BC267" s="1">
        <v>-0.38937932377006501</v>
      </c>
      <c r="BD267" s="1">
        <v>-0.14763841674665301</v>
      </c>
      <c r="BE267" s="1">
        <v>0.60551002152576805</v>
      </c>
      <c r="BF267" s="1">
        <v>0.32316632526408801</v>
      </c>
      <c r="BG267" s="1">
        <v>0.28739889526071299</v>
      </c>
      <c r="BH267" s="1">
        <v>-0.61448273486032501</v>
      </c>
      <c r="BI267" s="1">
        <v>3.2757737076507601E-2</v>
      </c>
      <c r="BJ267" s="1">
        <v>-0.24039417576963701</v>
      </c>
      <c r="BK267" s="1">
        <v>-0.13023756669530101</v>
      </c>
      <c r="BL267" s="1">
        <v>-0.63548335127788202</v>
      </c>
      <c r="BM267" s="1">
        <v>0.133901296436093</v>
      </c>
      <c r="BN267" s="1">
        <v>0.71169173328411905</v>
      </c>
      <c r="BO267" s="1">
        <v>-0.11100447819103799</v>
      </c>
      <c r="BP267" s="1">
        <v>-0.38601000824106502</v>
      </c>
      <c r="BQ267" s="1">
        <v>1.5971957681101798E-2</v>
      </c>
      <c r="BR267" s="1">
        <v>-0.50885945356391105</v>
      </c>
      <c r="BS267" s="1">
        <v>-0.59155899297245795</v>
      </c>
      <c r="BT267" s="1">
        <v>-0.50115130855317902</v>
      </c>
      <c r="BU267" s="1">
        <v>-4.2721568005755002E-2</v>
      </c>
      <c r="BV267" s="1">
        <v>-0.44373482824506599</v>
      </c>
      <c r="BW267" s="1">
        <v>-0.28524992982299102</v>
      </c>
      <c r="BX267" s="1">
        <v>0.70474055907661004</v>
      </c>
      <c r="BY267" s="1">
        <v>0.61573673814388796</v>
      </c>
      <c r="BZ267" s="1">
        <v>-0.48718550044414799</v>
      </c>
      <c r="CA267" s="1">
        <v>-0.42506142833817201</v>
      </c>
      <c r="CB267" s="1">
        <v>-0.49341828289719403</v>
      </c>
      <c r="CC267" s="1">
        <v>0.32098768371528302</v>
      </c>
      <c r="CD267" s="1">
        <v>-0.33916256681538798</v>
      </c>
      <c r="CE267" s="1">
        <v>0.21684982926568899</v>
      </c>
      <c r="CF267" s="1">
        <v>0.57229195262243704</v>
      </c>
      <c r="CG267" s="1">
        <v>6.8191486848874494E-2</v>
      </c>
      <c r="CH267" s="1">
        <v>-0.41671381096094201</v>
      </c>
      <c r="CI267" s="1">
        <v>0.48202204218905498</v>
      </c>
      <c r="CJ267" s="1">
        <v>0.54632793688878101</v>
      </c>
      <c r="CK267" s="1">
        <v>0.62679209152640503</v>
      </c>
      <c r="CL267" s="1">
        <v>-0.49160439036495701</v>
      </c>
      <c r="CM267" s="1">
        <v>0.44671901326484498</v>
      </c>
      <c r="CN267" s="1">
        <v>-2.4194624036019598E-3</v>
      </c>
      <c r="CO267" s="1">
        <v>-0.30704163014980701</v>
      </c>
      <c r="CP267" s="1">
        <v>0.19535916930511499</v>
      </c>
      <c r="CQ267" s="1">
        <v>0.25769087474657298</v>
      </c>
      <c r="CR267" s="1">
        <v>-0.232019710751205</v>
      </c>
      <c r="CS267" s="1">
        <v>-0.52308409121366095</v>
      </c>
      <c r="CT267" s="1">
        <v>0.46032218261830199</v>
      </c>
      <c r="CU267" s="1">
        <v>-0.59606975239971405</v>
      </c>
      <c r="CV267" s="1">
        <v>-0.47522907532269998</v>
      </c>
      <c r="CW267" s="1">
        <v>-0.31908476530303098</v>
      </c>
      <c r="CX267" s="1">
        <v>-0.51587509439310597</v>
      </c>
      <c r="CY267" s="1">
        <v>-0.48701230075851498</v>
      </c>
      <c r="CZ267" s="1">
        <v>0.66331538761460496</v>
      </c>
      <c r="DA267" s="1">
        <v>-0.49498374855578697</v>
      </c>
      <c r="DB267" s="1">
        <v>-0.143291628518495</v>
      </c>
      <c r="DC267" s="1">
        <v>0.50439211775778103</v>
      </c>
      <c r="DD267" s="1">
        <v>5.6295964257650898E-2</v>
      </c>
      <c r="DE267" s="1">
        <v>-0.48665869026729203</v>
      </c>
      <c r="DF267" s="1">
        <v>5.2150391103503099E-2</v>
      </c>
      <c r="DG267" s="1">
        <v>-0.54122301430142195</v>
      </c>
      <c r="DH267" s="1">
        <v>0.17646571449635801</v>
      </c>
      <c r="DI267" s="1">
        <v>-0.103889264354732</v>
      </c>
      <c r="DJ267" s="1">
        <v>-0.44200373857473801</v>
      </c>
      <c r="DK267" s="1">
        <v>-0.26640363313543203</v>
      </c>
      <c r="DL267" s="1">
        <v>0.77512282715705205</v>
      </c>
      <c r="DM267" s="1">
        <v>0.15976175294662301</v>
      </c>
      <c r="DN267" s="1">
        <v>-0.59626520096221902</v>
      </c>
      <c r="DO267" s="1">
        <v>-0.35209927777053301</v>
      </c>
      <c r="DP267" s="1">
        <v>-0.45372686196647299</v>
      </c>
      <c r="DQ267" s="1">
        <v>0.18872783668055601</v>
      </c>
      <c r="DR267" s="1">
        <v>-0.452161763088132</v>
      </c>
      <c r="DS267" s="1">
        <v>-4.7101341051063998E-2</v>
      </c>
      <c r="DT267" s="1">
        <v>-0.40050087896952602</v>
      </c>
      <c r="DU267" s="1">
        <v>-0.48584713397900098</v>
      </c>
      <c r="DV267" s="1">
        <v>-0.42838478996394902</v>
      </c>
      <c r="DW267" s="1">
        <v>-0.39226162900700501</v>
      </c>
      <c r="DX267" s="1">
        <v>-0.49566039257817501</v>
      </c>
      <c r="DY267" s="1">
        <v>-0.45109518319984299</v>
      </c>
      <c r="DZ267" s="1">
        <v>-0.42629240155248699</v>
      </c>
      <c r="EA267" s="1">
        <v>8.8490581355169406E-2</v>
      </c>
      <c r="EB267" s="1">
        <v>-0.55354404277097802</v>
      </c>
      <c r="EC267" s="1">
        <v>-0.57786195784796701</v>
      </c>
      <c r="ED267" s="1">
        <v>-0.44946545219001199</v>
      </c>
      <c r="EE267" s="1">
        <v>-2.75064484213219E-2</v>
      </c>
      <c r="EF267" s="1">
        <v>0.67535822759601405</v>
      </c>
      <c r="EG267" s="1">
        <v>0.73752212796916805</v>
      </c>
      <c r="EH267" s="1">
        <v>-9.2841314965775495E-2</v>
      </c>
      <c r="EI267" s="1">
        <v>-0.41868916815857898</v>
      </c>
      <c r="EJ267" s="1">
        <v>0.48644698649763701</v>
      </c>
      <c r="EK267" s="1">
        <v>-0.44007332502991803</v>
      </c>
      <c r="EL267" s="1">
        <v>-0.48553186635567303</v>
      </c>
      <c r="EM267" s="1">
        <v>0.73772715430057101</v>
      </c>
      <c r="EN267" s="1">
        <v>-0.32147114026594298</v>
      </c>
      <c r="EO267" s="1">
        <v>-0.59226500019631401</v>
      </c>
      <c r="EP267" s="1">
        <v>-0.51827162592329001</v>
      </c>
      <c r="EQ267" s="1">
        <v>-0.44763482748296302</v>
      </c>
      <c r="ER267" s="1">
        <v>0.39618258567832998</v>
      </c>
      <c r="ES267" s="1">
        <v>0.53954347865682795</v>
      </c>
      <c r="ET267" s="1">
        <v>-0.55532378835374296</v>
      </c>
      <c r="EU267" s="1">
        <v>0.74315566658467402</v>
      </c>
      <c r="EV267" s="1">
        <v>-0.279015635111311</v>
      </c>
      <c r="EW267" s="1">
        <v>0.45928073773198902</v>
      </c>
      <c r="EX267" s="1">
        <v>0.63211370458045102</v>
      </c>
      <c r="EY267" s="1">
        <v>0.204821242208545</v>
      </c>
      <c r="EZ267" s="1">
        <v>-2.9935547289639101E-2</v>
      </c>
      <c r="FA267" s="1">
        <v>-0.32692905673838701</v>
      </c>
      <c r="FB267" s="1">
        <v>-0.37579198250738899</v>
      </c>
      <c r="FC267" s="1">
        <v>-0.462552358588386</v>
      </c>
      <c r="FD267" s="1">
        <v>-0.56165153011817404</v>
      </c>
      <c r="FE267" s="1">
        <v>0.78076699685096196</v>
      </c>
      <c r="FF267" s="1">
        <v>-0.48164591106286703</v>
      </c>
      <c r="FG267" s="1">
        <v>0.150434288557423</v>
      </c>
      <c r="FH267" s="1">
        <v>-0.45669445208620701</v>
      </c>
      <c r="FI267" s="1">
        <v>0.59979616307879102</v>
      </c>
      <c r="FJ267" s="1">
        <v>-0.38048945795072298</v>
      </c>
      <c r="FK267" s="1">
        <v>-1.04935320206895E-2</v>
      </c>
      <c r="FL267" s="1">
        <v>0.57441014421192604</v>
      </c>
      <c r="FM267" s="1">
        <v>-8.9974919238778997E-2</v>
      </c>
      <c r="FN267" s="1">
        <v>-0.56645993478548096</v>
      </c>
      <c r="FO267" s="1">
        <v>0.77975976685946402</v>
      </c>
      <c r="FP267" s="1">
        <v>0.244705141671546</v>
      </c>
      <c r="FQ267" s="1">
        <v>-0.44793805137205001</v>
      </c>
      <c r="FR267" s="1">
        <v>0.54031394739725502</v>
      </c>
      <c r="FS267" s="1">
        <v>-0.44421132285154602</v>
      </c>
      <c r="FT267" s="1">
        <v>-0.33001861342761502</v>
      </c>
      <c r="FU267" s="1">
        <v>0.28920193064197602</v>
      </c>
      <c r="FV267" s="1">
        <v>-0.13270500973903801</v>
      </c>
      <c r="FW267" s="1">
        <v>-0.25069022824623499</v>
      </c>
      <c r="FX267" s="1">
        <v>-0.18260237539680599</v>
      </c>
      <c r="FY267" s="1">
        <v>0.80211254737306303</v>
      </c>
      <c r="FZ267" s="1">
        <v>-0.24208238970878301</v>
      </c>
      <c r="GA267" s="1">
        <v>0.25934372673366701</v>
      </c>
      <c r="GB267" s="1">
        <v>-0.443422020549263</v>
      </c>
      <c r="GC267" s="1">
        <v>0.27775331924794799</v>
      </c>
      <c r="GD267" s="1">
        <v>-0.37947409091444601</v>
      </c>
      <c r="GE267" s="1">
        <v>0.68276323430696195</v>
      </c>
      <c r="GF267" s="1">
        <v>-0.26183427983392599</v>
      </c>
      <c r="GG267" s="1">
        <v>0.63162262839721295</v>
      </c>
      <c r="GH267" s="1">
        <v>0.34641363761627297</v>
      </c>
      <c r="GI267" s="1">
        <v>-0.18116848030390101</v>
      </c>
      <c r="GJ267" s="1">
        <v>0.35345238975285398</v>
      </c>
      <c r="GK267" s="1">
        <v>0.438523119836502</v>
      </c>
      <c r="GL267" s="1">
        <v>0.52929410594582604</v>
      </c>
      <c r="GM267" s="1">
        <v>-0.53728115598025805</v>
      </c>
      <c r="GN267" s="1">
        <v>-1.7270740050394501E-3</v>
      </c>
      <c r="GO267" s="1">
        <v>0.38794713774717798</v>
      </c>
      <c r="GP267" s="1">
        <v>-0.50040672223633798</v>
      </c>
      <c r="GQ267" s="1">
        <v>-2.01297268514336E-3</v>
      </c>
      <c r="GR267" s="1">
        <v>3.75141586307733E-2</v>
      </c>
      <c r="GS267" s="1">
        <v>0.51071128081267902</v>
      </c>
      <c r="GT267" s="1">
        <v>-0.59126077316138603</v>
      </c>
      <c r="GU267" s="1">
        <v>0.68362752143335204</v>
      </c>
      <c r="GV267" s="1">
        <v>-0.55197797807351601</v>
      </c>
      <c r="GW267" s="1">
        <v>-0.53935098952367699</v>
      </c>
      <c r="GX267" s="1">
        <v>0.117808028651491</v>
      </c>
      <c r="GY267" s="1">
        <v>-2.28994200544008E-2</v>
      </c>
      <c r="GZ267" s="1">
        <v>-0.54041147755824204</v>
      </c>
      <c r="HA267" s="1">
        <v>0.28635659793403301</v>
      </c>
      <c r="HB267" s="1">
        <v>-0.138453418968084</v>
      </c>
      <c r="HC267" s="1">
        <v>0.48496399538906698</v>
      </c>
      <c r="HD267" s="1">
        <v>0.17367939824523301</v>
      </c>
      <c r="HE267" s="1">
        <v>0.27336007472416102</v>
      </c>
      <c r="HF267" s="1">
        <v>-0.36426183644777599</v>
      </c>
      <c r="HG267" s="1">
        <v>0.53121351934893302</v>
      </c>
      <c r="HH267" s="1">
        <v>0.437986864248466</v>
      </c>
      <c r="HI267" s="1">
        <v>-0.43952378957022298</v>
      </c>
      <c r="HJ267" s="1">
        <v>0.29111049519505799</v>
      </c>
      <c r="HK267" s="1">
        <v>0.80297193106199105</v>
      </c>
      <c r="HL267" s="1">
        <v>-0.45591317695156103</v>
      </c>
      <c r="HM267" s="1">
        <v>0.37762047852998698</v>
      </c>
      <c r="HN267" s="1">
        <v>-0.43761043709042602</v>
      </c>
      <c r="HO267" s="1">
        <v>-0.26954883451008799</v>
      </c>
      <c r="HP267" s="1">
        <v>-0.33756264570295802</v>
      </c>
      <c r="HQ267" s="1">
        <v>0.394004606862217</v>
      </c>
      <c r="HR267" s="1">
        <v>-0.33624295187522901</v>
      </c>
      <c r="HS267" s="1">
        <v>0.20708964775868199</v>
      </c>
      <c r="HT267" s="1">
        <v>-0.48164307603163298</v>
      </c>
      <c r="HU267" s="1">
        <v>8.6481102547352903E-2</v>
      </c>
      <c r="HV267" s="1">
        <v>-0.137417413434469</v>
      </c>
      <c r="HW267" s="1">
        <v>-0.38568777292347201</v>
      </c>
      <c r="HX267" s="1">
        <v>0.48013991099459202</v>
      </c>
      <c r="HY267" s="1">
        <v>0.17852713253689301</v>
      </c>
      <c r="HZ267" s="1">
        <v>-0.41878517101388602</v>
      </c>
      <c r="IA267" s="1">
        <v>-0.51230940065953601</v>
      </c>
      <c r="IB267" s="1">
        <v>0.16947404982648001</v>
      </c>
      <c r="IC267" s="1">
        <v>-0.218516598281327</v>
      </c>
      <c r="ID267" s="1">
        <v>0.60490984065459696</v>
      </c>
      <c r="IE267" s="1">
        <v>0.51327214588514503</v>
      </c>
      <c r="IF267" s="1">
        <v>-0.58546592387544905</v>
      </c>
      <c r="IG267" s="1">
        <v>-0.57055121253213203</v>
      </c>
      <c r="IH267" s="1">
        <v>-0.114718861569702</v>
      </c>
      <c r="II267" s="1">
        <v>-0.20527570039364701</v>
      </c>
      <c r="IJ267" s="1">
        <v>-0.44885430460620601</v>
      </c>
      <c r="IK267" s="1">
        <v>-0.58336077664929398</v>
      </c>
      <c r="IL267" s="1">
        <v>-0.53942975025209206</v>
      </c>
      <c r="IM267" s="1">
        <v>-0.20444900597374599</v>
      </c>
      <c r="IN267" s="1">
        <v>-0.29105617428967401</v>
      </c>
      <c r="IO267" s="1">
        <v>-0.41709485864788998</v>
      </c>
      <c r="IP267" s="1">
        <v>-0.50831144089953095</v>
      </c>
      <c r="IQ267" s="1">
        <v>-1.3460288642140401E-2</v>
      </c>
      <c r="IR267" s="1">
        <v>-0.10572866422256701</v>
      </c>
      <c r="IS267" s="1">
        <v>-0.48629646832613699</v>
      </c>
      <c r="IT267" s="1">
        <v>-0.40357403825729998</v>
      </c>
      <c r="IU267" s="1">
        <v>-0.42017890281849701</v>
      </c>
      <c r="IV267" s="1">
        <v>-0.42269409567152499</v>
      </c>
      <c r="IW267" s="1">
        <v>-0.45722857186191501</v>
      </c>
      <c r="IX267" s="1">
        <v>-0.34207856014014898</v>
      </c>
      <c r="IY267" s="1">
        <v>-0.50848185350533803</v>
      </c>
      <c r="IZ267" s="1">
        <v>-0.557266496924676</v>
      </c>
      <c r="JA267" s="1">
        <v>0.486840520467335</v>
      </c>
      <c r="JB267" s="1">
        <v>0.73272934046509997</v>
      </c>
      <c r="JC267" s="1">
        <v>-0.333272205197571</v>
      </c>
      <c r="JD267" s="1">
        <v>-0.47811348588162</v>
      </c>
      <c r="JE267" s="1">
        <v>0.41559754533443799</v>
      </c>
      <c r="JF267" s="1">
        <v>-0.59379330230880301</v>
      </c>
      <c r="JG267" s="1">
        <v>0.99999999999933398</v>
      </c>
      <c r="JH267" s="1">
        <v>-6.5255645320182701E-2</v>
      </c>
      <c r="JI267" s="1">
        <v>-0.12738186834968299</v>
      </c>
      <c r="JJ267" s="1">
        <v>-0.46542125857055699</v>
      </c>
      <c r="JK267" s="1">
        <v>-4.3843967785295999E-2</v>
      </c>
      <c r="JL267" s="1">
        <v>0.75983063574449095</v>
      </c>
      <c r="JM267" s="1">
        <v>0.52409883972369697</v>
      </c>
      <c r="JN267" s="1">
        <v>3.7010396042978302E-2</v>
      </c>
      <c r="JO267" s="1">
        <v>0.70331610063050798</v>
      </c>
      <c r="JP267" s="1">
        <v>1.6451391885734402E-2</v>
      </c>
      <c r="JQ267" s="1">
        <v>-0.37428417612765702</v>
      </c>
      <c r="JR267" s="1">
        <v>-5.7553850188130702E-2</v>
      </c>
      <c r="JS267" s="1">
        <v>-0.46338855840359</v>
      </c>
      <c r="JT267" s="1">
        <v>-0.48188038449155801</v>
      </c>
      <c r="JU267" s="1">
        <v>-0.37647218699257901</v>
      </c>
      <c r="JV267" s="1">
        <v>0.27932465162438302</v>
      </c>
      <c r="JW267" s="1">
        <v>0.50764655842169504</v>
      </c>
      <c r="JX267" s="1">
        <v>-0.28374705343480999</v>
      </c>
      <c r="JY267" s="1">
        <v>0.416691371703936</v>
      </c>
      <c r="JZ267" s="1">
        <v>0.126033386145633</v>
      </c>
      <c r="KA267" s="1">
        <v>0.14185648578097601</v>
      </c>
      <c r="KB267" s="1">
        <v>0.47881937733010699</v>
      </c>
      <c r="KC267" s="1">
        <v>0.63503008040849795</v>
      </c>
      <c r="KD267" s="1">
        <v>-0.21998764483234901</v>
      </c>
      <c r="KE267" s="1">
        <v>-0.40803190607616802</v>
      </c>
      <c r="KF267" s="1">
        <v>0.77588451281261195</v>
      </c>
      <c r="KG267" s="1">
        <v>-0.43020665686880599</v>
      </c>
      <c r="KH267" s="1">
        <v>-0.30133073057245302</v>
      </c>
      <c r="KI267" s="1">
        <v>-0.50389145664411295</v>
      </c>
      <c r="KJ267" s="1">
        <v>-0.43480072157664201</v>
      </c>
      <c r="KK267" s="1">
        <v>-0.35739445147193999</v>
      </c>
      <c r="KL267" s="1">
        <v>-0.619556613714492</v>
      </c>
      <c r="KM267" s="1">
        <v>0.424532096068719</v>
      </c>
      <c r="KN267" s="1">
        <v>0.37816016016411103</v>
      </c>
      <c r="KO267" s="1">
        <v>0.34632883167954798</v>
      </c>
      <c r="KP267" s="1">
        <v>-0.67504449066850902</v>
      </c>
      <c r="KQ267" s="1">
        <v>-0.49305848848081901</v>
      </c>
      <c r="KR267" s="1">
        <v>0.69245881107643004</v>
      </c>
      <c r="KS267" s="1">
        <v>-0.260833663338149</v>
      </c>
      <c r="KT267" s="1">
        <v>-0.41522073127600001</v>
      </c>
      <c r="KU267" s="1">
        <v>-0.62673819268231301</v>
      </c>
      <c r="KV267" s="1">
        <v>0.50439968524252099</v>
      </c>
      <c r="KW267" s="1">
        <v>-0.41387037286562101</v>
      </c>
      <c r="KX267" s="1">
        <v>-0.52107317384893004</v>
      </c>
      <c r="KY267" s="1">
        <v>0.321995137743257</v>
      </c>
      <c r="KZ267" s="1">
        <v>-0.49082744444641702</v>
      </c>
      <c r="LA267" s="1">
        <v>0.28969315478316399</v>
      </c>
      <c r="LB267" s="1">
        <v>-0.49970135152948603</v>
      </c>
      <c r="LC267" s="1">
        <v>-0.43706028570074201</v>
      </c>
      <c r="LD267" s="1">
        <v>-0.37990371456815603</v>
      </c>
      <c r="LE267" s="1">
        <v>7.4735373520144798E-3</v>
      </c>
      <c r="LF267" s="1">
        <v>-8.9010949913713402E-2</v>
      </c>
      <c r="LG267" s="1">
        <v>0.20161384607371499</v>
      </c>
      <c r="LH267" s="1">
        <v>-0.347222784273584</v>
      </c>
      <c r="LI267" s="1">
        <v>0.82523800729107999</v>
      </c>
      <c r="LJ267" s="1">
        <v>-0.13161249012390999</v>
      </c>
      <c r="LK267" s="1">
        <v>-0.15733491323548801</v>
      </c>
      <c r="LL267" s="1">
        <v>-0.56986779836171197</v>
      </c>
      <c r="LM267" s="1">
        <v>0.56343570262144604</v>
      </c>
      <c r="LN267" s="1">
        <v>0.31476943544049002</v>
      </c>
      <c r="LO267" s="1">
        <v>-8.5638939518814794E-2</v>
      </c>
      <c r="LP267" s="1">
        <v>0.59915056164104397</v>
      </c>
      <c r="LQ267" s="1">
        <v>-2.7734391205016501E-2</v>
      </c>
      <c r="LR267" s="1">
        <v>-0.47379092914969401</v>
      </c>
      <c r="LS267" s="1">
        <v>-0.485039333930257</v>
      </c>
      <c r="LT267" s="1">
        <v>0.35995525602620398</v>
      </c>
      <c r="LU267" s="1">
        <v>-0.40277842433858302</v>
      </c>
      <c r="LV267" s="1">
        <v>0.37025464215189702</v>
      </c>
      <c r="LW267" s="1">
        <v>0.45934683412878602</v>
      </c>
      <c r="LX267" s="1">
        <v>7.9191582556913498E-2</v>
      </c>
      <c r="LY267" s="1">
        <v>-0.414834609952691</v>
      </c>
      <c r="LZ267" s="1">
        <v>-0.51774106698532896</v>
      </c>
      <c r="MA267" s="1">
        <v>-0.55957965156828604</v>
      </c>
      <c r="MB267" s="1">
        <v>0.27433101406009502</v>
      </c>
      <c r="MC267" s="1">
        <v>0.62474243001539898</v>
      </c>
      <c r="MD267" s="1">
        <v>-0.56256049993377599</v>
      </c>
      <c r="ME267" s="1">
        <v>0.641655809125108</v>
      </c>
      <c r="MF267" s="1">
        <v>-0.62296400535546703</v>
      </c>
      <c r="MG267" s="1">
        <v>-0.370477211678928</v>
      </c>
      <c r="MH267" s="1">
        <v>-0.37880589477952897</v>
      </c>
      <c r="MI267" s="1">
        <v>-0.38146896999818602</v>
      </c>
      <c r="MJ267" s="1">
        <v>-0.439572843880572</v>
      </c>
      <c r="MK267" s="1">
        <v>-0.51598588894992203</v>
      </c>
      <c r="ML267" s="1">
        <v>0.22058474013891299</v>
      </c>
      <c r="MM267" s="1">
        <v>2.1441081941471599E-2</v>
      </c>
      <c r="MN267" s="1">
        <v>0.24137594782558999</v>
      </c>
      <c r="MO267" s="1">
        <v>0.33160384253568398</v>
      </c>
    </row>
    <row r="268" spans="1:353" x14ac:dyDescent="0.2">
      <c r="A268" s="1" t="s">
        <v>266</v>
      </c>
      <c r="B268" s="1">
        <v>3.17942763041184E-2</v>
      </c>
      <c r="C268" s="1">
        <v>-0.73135334297332899</v>
      </c>
      <c r="D268" s="1">
        <v>0.74429470574555301</v>
      </c>
      <c r="E268" s="1">
        <v>0.83285250848669601</v>
      </c>
      <c r="F268" s="1">
        <v>0.44891610553233002</v>
      </c>
      <c r="G268" s="1">
        <v>0.86496741695580304</v>
      </c>
      <c r="H268" s="1">
        <v>0.91147988167366201</v>
      </c>
      <c r="I268" s="1">
        <v>0.82493260741551699</v>
      </c>
      <c r="J268" s="1">
        <v>-7.1658947573565196E-2</v>
      </c>
      <c r="K268" s="1">
        <v>-0.41510047160477898</v>
      </c>
      <c r="L268" s="1">
        <v>0.92321143353629598</v>
      </c>
      <c r="M268" s="1">
        <v>0.72054656395515804</v>
      </c>
      <c r="N268" s="1">
        <v>-0.19785613946590799</v>
      </c>
      <c r="O268" s="1">
        <v>0.87594688764496298</v>
      </c>
      <c r="P268" s="1">
        <v>-0.61974280486549904</v>
      </c>
      <c r="Q268" s="1">
        <v>0.63755028851970696</v>
      </c>
      <c r="R268" s="1">
        <v>0.95003328081371596</v>
      </c>
      <c r="S268" s="1">
        <v>0.64183752667036398</v>
      </c>
      <c r="T268" s="1">
        <v>0.80523042275513002</v>
      </c>
      <c r="U268" s="1">
        <v>-0.34638565410313599</v>
      </c>
      <c r="V268" s="1">
        <v>0.230263846681493</v>
      </c>
      <c r="W268" s="1">
        <v>0.63936592470582598</v>
      </c>
      <c r="X268" s="1">
        <v>0.66291495174727899</v>
      </c>
      <c r="Y268" s="1">
        <v>-0.49030056169973601</v>
      </c>
      <c r="Z268" s="1">
        <v>2.3563583946645199E-2</v>
      </c>
      <c r="AA268" s="1">
        <v>-0.70550790261329299</v>
      </c>
      <c r="AB268" s="1">
        <v>-0.14595153984338399</v>
      </c>
      <c r="AC268" s="1">
        <v>0.49384395557900101</v>
      </c>
      <c r="AD268" s="1">
        <v>-1.43932874141855E-2</v>
      </c>
      <c r="AE268" s="1">
        <v>-0.38771140724161801</v>
      </c>
      <c r="AF268" s="1">
        <v>0.39944927219533399</v>
      </c>
      <c r="AG268" s="1">
        <v>0.88890859656848897</v>
      </c>
      <c r="AH268" s="1">
        <v>-0.65345697590041596</v>
      </c>
      <c r="AI268" s="1">
        <v>-0.79818785148025095</v>
      </c>
      <c r="AJ268" s="1">
        <v>0.74448848410047197</v>
      </c>
      <c r="AK268" s="1">
        <v>-0.42440462417873498</v>
      </c>
      <c r="AL268" s="1">
        <v>-0.75887957623859803</v>
      </c>
      <c r="AM268" s="1">
        <v>-0.62522639001076596</v>
      </c>
      <c r="AN268" s="1">
        <v>0.46824761892265598</v>
      </c>
      <c r="AO268" s="1">
        <v>0.78149397340852</v>
      </c>
      <c r="AP268" s="1">
        <v>-0.60880781224330904</v>
      </c>
      <c r="AQ268" s="1">
        <v>-0.34125089012930798</v>
      </c>
      <c r="AR268" s="1">
        <v>0.710852525549166</v>
      </c>
      <c r="AS268" s="1">
        <v>0.39151158726209601</v>
      </c>
      <c r="AT268" s="1">
        <v>0.45454663944381002</v>
      </c>
      <c r="AU268" s="1">
        <v>-0.74574277308509096</v>
      </c>
      <c r="AV268" s="1">
        <v>0.59295770487278698</v>
      </c>
      <c r="AW268" s="1">
        <v>1.9021954841368E-2</v>
      </c>
      <c r="AX268" s="1">
        <v>0.72000634044624401</v>
      </c>
      <c r="AY268" s="1">
        <v>-0.53844471715961395</v>
      </c>
      <c r="AZ268" s="1">
        <v>0.86530487104201903</v>
      </c>
      <c r="BA268" s="1">
        <v>0.90242876880016698</v>
      </c>
      <c r="BB268" s="1">
        <v>0.84977908791201495</v>
      </c>
      <c r="BC268" s="1">
        <v>0.207405093096133</v>
      </c>
      <c r="BD268" s="1">
        <v>-0.54492626659988797</v>
      </c>
      <c r="BE268" s="1">
        <v>-0.76067238783395996</v>
      </c>
      <c r="BF268" s="1">
        <v>-0.73727484173341196</v>
      </c>
      <c r="BG268" s="1">
        <v>-0.111598584215981</v>
      </c>
      <c r="BH268" s="1">
        <v>0.71200073501257799</v>
      </c>
      <c r="BI268" s="1">
        <v>0.69862505250766005</v>
      </c>
      <c r="BJ268" s="1">
        <v>0.452309260375375</v>
      </c>
      <c r="BK268" s="1">
        <v>-0.42444082646348102</v>
      </c>
      <c r="BL268" s="1">
        <v>0.46003322217819098</v>
      </c>
      <c r="BM268" s="1">
        <v>-0.21742028253679799</v>
      </c>
      <c r="BN268" s="1">
        <v>0.76564747927731802</v>
      </c>
      <c r="BO268" s="1">
        <v>0.213144583366038</v>
      </c>
      <c r="BP268" s="1">
        <v>0.66917731077415199</v>
      </c>
      <c r="BQ268" s="1">
        <v>-0.46823582068814301</v>
      </c>
      <c r="BR268" s="1">
        <v>0.35684143531110901</v>
      </c>
      <c r="BS268" s="1">
        <v>-0.19049780962068799</v>
      </c>
      <c r="BT268" s="1">
        <v>1.44140919028065E-2</v>
      </c>
      <c r="BU268" s="1">
        <v>0.79549086288860904</v>
      </c>
      <c r="BV268" s="1">
        <v>0.73623547503477205</v>
      </c>
      <c r="BW268" s="1">
        <v>0.89769751141859</v>
      </c>
      <c r="BX268" s="1">
        <v>0.118880900300405</v>
      </c>
      <c r="BY268" s="1">
        <v>-0.14859937157427799</v>
      </c>
      <c r="BZ268" s="1">
        <v>0.51898398627785203</v>
      </c>
      <c r="CA268" s="1">
        <v>2.1243153981388698E-3</v>
      </c>
      <c r="CB268" s="1">
        <v>0.87017949492365099</v>
      </c>
      <c r="CC268" s="1">
        <v>0.88779692592210002</v>
      </c>
      <c r="CD268" s="1">
        <v>-0.36998516055733599</v>
      </c>
      <c r="CE268" s="1">
        <v>0.84851145640279402</v>
      </c>
      <c r="CF268" s="1">
        <v>-0.64889935464428505</v>
      </c>
      <c r="CG268" s="1">
        <v>-0.123015669325786</v>
      </c>
      <c r="CH268" s="1">
        <v>-0.416353021912787</v>
      </c>
      <c r="CI268" s="1">
        <v>2.1307549757759201E-2</v>
      </c>
      <c r="CJ268" s="1">
        <v>-0.54895977274276597</v>
      </c>
      <c r="CK268" s="1">
        <v>0.70831148017421497</v>
      </c>
      <c r="CL268" s="1">
        <v>0.90589250361837204</v>
      </c>
      <c r="CM268" s="1">
        <v>0.85273024970484401</v>
      </c>
      <c r="CN268" s="1">
        <v>0.22390369157126</v>
      </c>
      <c r="CO268" s="1">
        <v>0.79351195564146504</v>
      </c>
      <c r="CP268" s="1">
        <v>0.61924697764103198</v>
      </c>
      <c r="CQ268" s="1">
        <v>0.60014738866900597</v>
      </c>
      <c r="CR268" s="1">
        <v>-0.72861378738696403</v>
      </c>
      <c r="CS268" s="1">
        <v>0.53020194412131505</v>
      </c>
      <c r="CT268" s="1">
        <v>0.81899575757088605</v>
      </c>
      <c r="CU268" s="1">
        <v>0.72827077902036597</v>
      </c>
      <c r="CV268" s="1">
        <v>0.92433319365458799</v>
      </c>
      <c r="CW268" s="1">
        <v>-0.51012701961858697</v>
      </c>
      <c r="CX268" s="1">
        <v>-0.68012996547955495</v>
      </c>
      <c r="CY268" s="1">
        <v>-0.44663115075216198</v>
      </c>
      <c r="CZ268" s="1">
        <v>0.57625919914944901</v>
      </c>
      <c r="DA268" s="1">
        <v>0.74574960781665001</v>
      </c>
      <c r="DB268" s="1">
        <v>-0.80943316566989598</v>
      </c>
      <c r="DC268" s="1">
        <v>-0.35394514547575701</v>
      </c>
      <c r="DD268" s="1">
        <v>0.86521753344980001</v>
      </c>
      <c r="DE268" s="1">
        <v>0.82164436058408397</v>
      </c>
      <c r="DF268" s="1">
        <v>-0.81968965002676097</v>
      </c>
      <c r="DG268" s="1">
        <v>0.85531778135260605</v>
      </c>
      <c r="DH268" s="1">
        <v>0.832921678825985</v>
      </c>
      <c r="DI268" s="1">
        <v>0.82819467612765896</v>
      </c>
      <c r="DJ268" s="1">
        <v>0.87078523520850903</v>
      </c>
      <c r="DK268" s="1">
        <v>0.74311232202555</v>
      </c>
      <c r="DL268" s="1">
        <v>0.53916043750708298</v>
      </c>
      <c r="DM268" s="1">
        <v>0.69551082640170303</v>
      </c>
      <c r="DN268" s="1">
        <v>0.10647246017958401</v>
      </c>
      <c r="DO268" s="1">
        <v>0.90409225833720397</v>
      </c>
      <c r="DP268" s="1">
        <v>-0.55451495990933097</v>
      </c>
      <c r="DQ268" s="1">
        <v>-0.56659359670797804</v>
      </c>
      <c r="DR268" s="1">
        <v>0.84192717830004604</v>
      </c>
      <c r="DS268" s="1">
        <v>0.88588443339588996</v>
      </c>
      <c r="DT268" s="1">
        <v>0.81745156324018098</v>
      </c>
      <c r="DU268" s="1">
        <v>-0.66035374572249195</v>
      </c>
      <c r="DV268" s="1">
        <v>-0.60716630825668705</v>
      </c>
      <c r="DW268" s="1">
        <v>6.0221930440512501E-2</v>
      </c>
      <c r="DX268" s="1">
        <v>0.54005633808046705</v>
      </c>
      <c r="DY268" s="1">
        <v>-0.63423517420730602</v>
      </c>
      <c r="DZ268" s="1">
        <v>0.93148792553735205</v>
      </c>
      <c r="EA268" s="1">
        <v>0.89049355377772199</v>
      </c>
      <c r="EB268" s="1">
        <v>0.73267849443750499</v>
      </c>
      <c r="EC268" s="1">
        <v>0.78409731489013201</v>
      </c>
      <c r="ED268" s="1">
        <v>0.85401254645125702</v>
      </c>
      <c r="EE268" s="1">
        <v>0.86176549316489404</v>
      </c>
      <c r="EF268" s="1">
        <v>-0.79384968195897399</v>
      </c>
      <c r="EG268" s="1">
        <v>0.37550848244026502</v>
      </c>
      <c r="EH268" s="1">
        <v>0.74782512178072702</v>
      </c>
      <c r="EI268" s="1">
        <v>-9.7113838745062603E-2</v>
      </c>
      <c r="EJ268" s="1">
        <v>0.66747485177853705</v>
      </c>
      <c r="EK268" s="1">
        <v>-0.80865549197062703</v>
      </c>
      <c r="EL268" s="1">
        <v>-0.101144875716264</v>
      </c>
      <c r="EM268" s="1">
        <v>0.82235932041372395</v>
      </c>
      <c r="EN268" s="1">
        <v>0.14965665003492301</v>
      </c>
      <c r="EO268" s="1">
        <v>-4.8495073139427199E-2</v>
      </c>
      <c r="EP268" s="1">
        <v>3.2774839267913497E-2</v>
      </c>
      <c r="EQ268" s="1">
        <v>-0.39751307753437098</v>
      </c>
      <c r="ER268" s="1">
        <v>0.89160131686586697</v>
      </c>
      <c r="ES268" s="1">
        <v>0.56176748073092997</v>
      </c>
      <c r="ET268" s="1">
        <v>-0.223158886521377</v>
      </c>
      <c r="EU268" s="1">
        <v>-0.23887232441700501</v>
      </c>
      <c r="EV268" s="1">
        <v>0.43466316345887501</v>
      </c>
      <c r="EW268" s="1">
        <v>0.85176608457249103</v>
      </c>
      <c r="EX268" s="1">
        <v>0.90980994374885304</v>
      </c>
      <c r="EY268" s="1">
        <v>-0.77500607585430004</v>
      </c>
      <c r="EZ268" s="1">
        <v>0.42590374926150398</v>
      </c>
      <c r="FA268" s="1">
        <v>0.66234464463375597</v>
      </c>
      <c r="FB268" s="1">
        <v>0.93339747640581705</v>
      </c>
      <c r="FC268" s="1">
        <v>0.83811440631147704</v>
      </c>
      <c r="FD268" s="1">
        <v>0.45984992962134602</v>
      </c>
      <c r="FE268" s="1">
        <v>0.82630300051591998</v>
      </c>
      <c r="FF268" s="1">
        <v>-0.69533913687433901</v>
      </c>
      <c r="FG268" s="1">
        <v>0.73773294174121196</v>
      </c>
      <c r="FH268" s="1">
        <v>0.88194311426685201</v>
      </c>
      <c r="FI268" s="1">
        <v>-0.21275533486267301</v>
      </c>
      <c r="FJ268" s="1">
        <v>-0.441416543526506</v>
      </c>
      <c r="FK268" s="1">
        <v>0.83811186380842095</v>
      </c>
      <c r="FL268" s="1">
        <v>0.84442630861837298</v>
      </c>
      <c r="FM268" s="1">
        <v>-0.33589863396905301</v>
      </c>
      <c r="FN268" s="1">
        <v>0.13199311860857901</v>
      </c>
      <c r="FO268" s="1">
        <v>0.43087910902993398</v>
      </c>
      <c r="FP268" s="1">
        <v>0.85082918975105803</v>
      </c>
      <c r="FQ268" s="1">
        <v>-0.62368560669929696</v>
      </c>
      <c r="FR268" s="1">
        <v>0.26500183309924902</v>
      </c>
      <c r="FS268" s="1">
        <v>-0.25397673969387702</v>
      </c>
      <c r="FT268" s="1">
        <v>-0.525751908982238</v>
      </c>
      <c r="FU268" s="1">
        <v>0.21939983089659101</v>
      </c>
      <c r="FV268" s="1">
        <v>0.79319281024305599</v>
      </c>
      <c r="FW268" s="1">
        <v>-0.79041235486346495</v>
      </c>
      <c r="FX268" s="1">
        <v>0.76230135619752004</v>
      </c>
      <c r="FY268" s="1">
        <v>-9.9088493885421999E-2</v>
      </c>
      <c r="FZ268" s="1">
        <v>-0.73220670713576097</v>
      </c>
      <c r="GA268" s="1">
        <v>3.8523987880207902E-2</v>
      </c>
      <c r="GB268" s="1">
        <v>0.63619813478798204</v>
      </c>
      <c r="GC268" s="1">
        <v>-0.77810316383608302</v>
      </c>
      <c r="GD268" s="1">
        <v>0.60766170582760204</v>
      </c>
      <c r="GE268" s="1">
        <v>0.49818646426548802</v>
      </c>
      <c r="GF268" s="1">
        <v>-0.57828435557798796</v>
      </c>
      <c r="GG268" s="1">
        <v>-0.57579862218810896</v>
      </c>
      <c r="GH268" s="1">
        <v>-7.5863152472815595E-2</v>
      </c>
      <c r="GI268" s="1">
        <v>0.90322066917534405</v>
      </c>
      <c r="GJ268" s="1">
        <v>-0.46782982700717801</v>
      </c>
      <c r="GK268" s="1">
        <v>-0.69676823400755405</v>
      </c>
      <c r="GL268" s="1">
        <v>-0.56175879846667698</v>
      </c>
      <c r="GM268" s="1">
        <v>-0.60182675115782103</v>
      </c>
      <c r="GN268" s="1">
        <v>-8.8028563928038595E-2</v>
      </c>
      <c r="GO268" s="1">
        <v>-0.153361585605964</v>
      </c>
      <c r="GP268" s="1">
        <v>0.61408282671134995</v>
      </c>
      <c r="GQ268" s="1">
        <v>-0.36978221260910898</v>
      </c>
      <c r="GR268" s="1">
        <v>0.93040643266754297</v>
      </c>
      <c r="GS268" s="1">
        <v>-0.62469554867549804</v>
      </c>
      <c r="GT268" s="1">
        <v>0.86351171527622095</v>
      </c>
      <c r="GU268" s="1">
        <v>0.55014852308913398</v>
      </c>
      <c r="GV268" s="1">
        <v>0.60605369208192195</v>
      </c>
      <c r="GW268" s="1">
        <v>0.77528227276380202</v>
      </c>
      <c r="GX268" s="1">
        <v>0.83728234909745802</v>
      </c>
      <c r="GY268" s="1">
        <v>-0.71154647357343004</v>
      </c>
      <c r="GZ268" s="1">
        <v>0.408558316457177</v>
      </c>
      <c r="HA268" s="1">
        <v>0.81945066397382404</v>
      </c>
      <c r="HB268" s="1">
        <v>0.85849429028079605</v>
      </c>
      <c r="HC268" s="1">
        <v>0.42710071677482297</v>
      </c>
      <c r="HD268" s="1">
        <v>0.841443871106484</v>
      </c>
      <c r="HE268" s="1">
        <v>0.82116213593271503</v>
      </c>
      <c r="HF268" s="1">
        <v>-0.76288447864114695</v>
      </c>
      <c r="HG268" s="1">
        <v>0.79031827779744401</v>
      </c>
      <c r="HH268" s="1">
        <v>-0.71801175024952602</v>
      </c>
      <c r="HI268" s="1">
        <v>0.229309482441164</v>
      </c>
      <c r="HJ268" s="1">
        <v>0.83014727797008703</v>
      </c>
      <c r="HK268" s="1">
        <v>0.63561307323945404</v>
      </c>
      <c r="HL268" s="1">
        <v>-0.40593522611215599</v>
      </c>
      <c r="HM268" s="1">
        <v>0.79977997779389998</v>
      </c>
      <c r="HN268" s="1">
        <v>0.85948358720578799</v>
      </c>
      <c r="HO268" s="1">
        <v>-0.59590302297577402</v>
      </c>
      <c r="HP268" s="1">
        <v>-0.72100411387178298</v>
      </c>
      <c r="HQ268" s="1">
        <v>-0.55996179885870401</v>
      </c>
      <c r="HR268" s="1">
        <v>7.07013005300412E-2</v>
      </c>
      <c r="HS268" s="1">
        <v>0.73000611319020603</v>
      </c>
      <c r="HT268" s="1">
        <v>0.54049023706361599</v>
      </c>
      <c r="HU268" s="1">
        <v>0.85625098789673004</v>
      </c>
      <c r="HV268" s="1">
        <v>0.93823991557432196</v>
      </c>
      <c r="HW268" s="1">
        <v>0.90471349891262698</v>
      </c>
      <c r="HX268" s="1">
        <v>0.70902531532281399</v>
      </c>
      <c r="HY268" s="1">
        <v>-0.24950915353504</v>
      </c>
      <c r="HZ268" s="1">
        <v>-0.71567030737759496</v>
      </c>
      <c r="IA268" s="1">
        <v>-0.75587102773225401</v>
      </c>
      <c r="IB268" s="1">
        <v>0.80465885670197401</v>
      </c>
      <c r="IC268" s="1">
        <v>0.39814725633942799</v>
      </c>
      <c r="ID268" s="1">
        <v>0.78900618986850002</v>
      </c>
      <c r="IE268" s="1">
        <v>0.66072879741364798</v>
      </c>
      <c r="IF268" s="1">
        <v>-0.76993925161934196</v>
      </c>
      <c r="IG268" s="1">
        <v>0.74489548671483696</v>
      </c>
      <c r="IH268" s="1">
        <v>0.90668123730318295</v>
      </c>
      <c r="II268" s="1">
        <v>0.115522894274651</v>
      </c>
      <c r="IJ268" s="1">
        <v>-0.67989425186895303</v>
      </c>
      <c r="IK268" s="1">
        <v>0.790230326158189</v>
      </c>
      <c r="IL268" s="1">
        <v>0.62968132312458003</v>
      </c>
      <c r="IM268" s="1">
        <v>0.57373289782302705</v>
      </c>
      <c r="IN268" s="1">
        <v>0.70550248681330696</v>
      </c>
      <c r="IO268" s="1">
        <v>-0.33739317707705702</v>
      </c>
      <c r="IP268" s="1">
        <v>0.668261185020954</v>
      </c>
      <c r="IQ268" s="1">
        <v>0.86892076859349598</v>
      </c>
      <c r="IR268" s="1">
        <v>0.86999954336141805</v>
      </c>
      <c r="IS268" s="1">
        <v>0.47298147878386898</v>
      </c>
      <c r="IT268" s="1">
        <v>0.85809618048044201</v>
      </c>
      <c r="IU268" s="1">
        <v>0.87823950043121402</v>
      </c>
      <c r="IV268" s="1">
        <v>0.85093308784948896</v>
      </c>
      <c r="IW268" s="1">
        <v>0.53030987701853405</v>
      </c>
      <c r="IX268" s="1">
        <v>0.86364252406262798</v>
      </c>
      <c r="IY268" s="1">
        <v>0.74484364663510905</v>
      </c>
      <c r="IZ268" s="1">
        <v>0.205169229952361</v>
      </c>
      <c r="JA268" s="1">
        <v>0.547367496766755</v>
      </c>
      <c r="JB268" s="1">
        <v>-0.42657993971622099</v>
      </c>
      <c r="JC268" s="1">
        <v>-7.3147937845260205E-2</v>
      </c>
      <c r="JD268" s="1">
        <v>2.54421333658577E-2</v>
      </c>
      <c r="JE268" s="1">
        <v>0.641562629759033</v>
      </c>
      <c r="JF268" s="1">
        <v>0.226876496043519</v>
      </c>
      <c r="JG268" s="1">
        <v>-6.5255645320182701E-2</v>
      </c>
      <c r="JH268" s="1">
        <v>0.99999999999977895</v>
      </c>
      <c r="JI268" s="1">
        <v>-0.21451053659536401</v>
      </c>
      <c r="JJ268" s="1">
        <v>-0.80866518222424999</v>
      </c>
      <c r="JK268" s="1">
        <v>-0.69558899876262104</v>
      </c>
      <c r="JL268" s="1">
        <v>0.67514485500620403</v>
      </c>
      <c r="JM268" s="1">
        <v>-0.64628187177292196</v>
      </c>
      <c r="JN268" s="1">
        <v>0.12529368202913199</v>
      </c>
      <c r="JO268" s="1">
        <v>0.81206166344844799</v>
      </c>
      <c r="JP268" s="1">
        <v>-0.53079127835520201</v>
      </c>
      <c r="JQ268" s="1">
        <v>0.57677344652599605</v>
      </c>
      <c r="JR268" s="1">
        <v>-0.67545197306679206</v>
      </c>
      <c r="JS268" s="1">
        <v>-0.26979507746172998</v>
      </c>
      <c r="JT268" s="1">
        <v>0.69766815186040798</v>
      </c>
      <c r="JU268" s="1">
        <v>-0.71368683751445905</v>
      </c>
      <c r="JV268" s="1">
        <v>-0.59183117126514695</v>
      </c>
      <c r="JW268" s="1">
        <v>0.81051061107516997</v>
      </c>
      <c r="JX268" s="1">
        <v>-0.59741040172703197</v>
      </c>
      <c r="JY268" s="1">
        <v>0.62873074395857798</v>
      </c>
      <c r="JZ268" s="1">
        <v>-0.30173127621885898</v>
      </c>
      <c r="KA268" s="1">
        <v>-0.40572948532420899</v>
      </c>
      <c r="KB268" s="1">
        <v>0.58781646214489203</v>
      </c>
      <c r="KC268" s="1">
        <v>-0.395153551982658</v>
      </c>
      <c r="KD268" s="1">
        <v>-0.61759142358952401</v>
      </c>
      <c r="KE268" s="1">
        <v>-0.64086709092240601</v>
      </c>
      <c r="KF268" s="1">
        <v>0.37093122960668501</v>
      </c>
      <c r="KG268" s="1">
        <v>-0.64236594934152402</v>
      </c>
      <c r="KH268" s="1">
        <v>0.53392418261674102</v>
      </c>
      <c r="KI268" s="1">
        <v>-1.5943577489092E-2</v>
      </c>
      <c r="KJ268" s="1">
        <v>-0.80801850171360001</v>
      </c>
      <c r="KK268" s="1">
        <v>5.3260243479394703E-2</v>
      </c>
      <c r="KL268" s="1">
        <v>-9.7836822607636903E-3</v>
      </c>
      <c r="KM268" s="1">
        <v>-0.19375523506255601</v>
      </c>
      <c r="KN268" s="1">
        <v>0.89335070870211697</v>
      </c>
      <c r="KO268" s="1">
        <v>0.50194970242852099</v>
      </c>
      <c r="KP268" s="1">
        <v>0.48008782794763699</v>
      </c>
      <c r="KQ268" s="1">
        <v>0.31729486029405202</v>
      </c>
      <c r="KR268" s="1">
        <v>0.13454724803377399</v>
      </c>
      <c r="KS268" s="1">
        <v>0.27362604070777802</v>
      </c>
      <c r="KT268" s="1">
        <v>-0.53043147207320895</v>
      </c>
      <c r="KU268" s="1">
        <v>0.356467909162893</v>
      </c>
      <c r="KV268" s="1">
        <v>0.414944983947093</v>
      </c>
      <c r="KW268" s="1">
        <v>-0.116104705417551</v>
      </c>
      <c r="KX268" s="1">
        <v>0.71463899282382504</v>
      </c>
      <c r="KY268" s="1">
        <v>0.81628596762055405</v>
      </c>
      <c r="KZ268" s="1">
        <v>0.69554759844176794</v>
      </c>
      <c r="LA268" s="1">
        <v>-0.29374728019138202</v>
      </c>
      <c r="LB268" s="1">
        <v>-0.70975099219385895</v>
      </c>
      <c r="LC268" s="1">
        <v>-7.0569987048131597E-2</v>
      </c>
      <c r="LD268" s="1">
        <v>-0.83626008079339598</v>
      </c>
      <c r="LE268" s="1">
        <v>0.31857802508280397</v>
      </c>
      <c r="LF268" s="1">
        <v>0.40116821690377102</v>
      </c>
      <c r="LG268" s="1">
        <v>0.15919930958157899</v>
      </c>
      <c r="LH268" s="1">
        <v>-0.76559004662385299</v>
      </c>
      <c r="LI268" s="1">
        <v>3.5694411455109702E-2</v>
      </c>
      <c r="LJ268" s="1">
        <v>0.82863583474566305</v>
      </c>
      <c r="LK268" s="1">
        <v>0.93062158757294799</v>
      </c>
      <c r="LL268" s="1">
        <v>0.81865137566087698</v>
      </c>
      <c r="LM268" s="1">
        <v>-0.47579869654988799</v>
      </c>
      <c r="LN268" s="1">
        <v>0.88610001897115498</v>
      </c>
      <c r="LO268" s="1">
        <v>-0.37176338770037298</v>
      </c>
      <c r="LP268" s="1">
        <v>0.52088923435081602</v>
      </c>
      <c r="LQ268" s="1">
        <v>0.81588929317671899</v>
      </c>
      <c r="LR268" s="1">
        <v>0.116748507908398</v>
      </c>
      <c r="LS268" s="1">
        <v>-0.42466975424360398</v>
      </c>
      <c r="LT268" s="1">
        <v>0.86454960793773905</v>
      </c>
      <c r="LU268" s="1">
        <v>-0.44637017802471401</v>
      </c>
      <c r="LV268" s="1">
        <v>0.70395239187816505</v>
      </c>
      <c r="LW268" s="1">
        <v>-0.148389344416828</v>
      </c>
      <c r="LX268" s="1">
        <v>-0.17979168345003699</v>
      </c>
      <c r="LY268" s="1">
        <v>0.89893984683770101</v>
      </c>
      <c r="LZ268" s="1">
        <v>0.20357095335147901</v>
      </c>
      <c r="MA268" s="1">
        <v>0.63599878791005604</v>
      </c>
      <c r="MB268" s="1">
        <v>0.100157032964622</v>
      </c>
      <c r="MC268" s="1">
        <v>0.65206475405925302</v>
      </c>
      <c r="MD268" s="1">
        <v>0.63537431911994502</v>
      </c>
      <c r="ME268" s="1">
        <v>-0.73136685228704201</v>
      </c>
      <c r="MF268" s="1">
        <v>0.523230776033485</v>
      </c>
      <c r="MG268" s="1">
        <v>-0.69329012995802997</v>
      </c>
      <c r="MH268" s="1">
        <v>0.15979308164141701</v>
      </c>
      <c r="MI268" s="1">
        <v>0.26163002180696998</v>
      </c>
      <c r="MJ268" s="1">
        <v>-0.63280490611717899</v>
      </c>
      <c r="MK268" s="1">
        <v>0.78944806754866204</v>
      </c>
      <c r="ML268" s="1">
        <v>0.53313896978829101</v>
      </c>
      <c r="MM268" s="1">
        <v>-0.62517248304332595</v>
      </c>
      <c r="MN268" s="1">
        <v>0.76389927875242902</v>
      </c>
      <c r="MO268" s="1">
        <v>0.45445078945540701</v>
      </c>
    </row>
    <row r="269" spans="1:353" x14ac:dyDescent="0.2">
      <c r="A269" s="1" t="s">
        <v>267</v>
      </c>
      <c r="B269" s="1">
        <v>-0.17542738668216101</v>
      </c>
      <c r="C269" s="1">
        <v>0.206378632945075</v>
      </c>
      <c r="D269" s="1">
        <v>-0.75818830413974903</v>
      </c>
      <c r="E269" s="1">
        <v>-0.67212800573991305</v>
      </c>
      <c r="F269" s="1">
        <v>-0.68339125827894298</v>
      </c>
      <c r="G269" s="1">
        <v>-0.231797398493369</v>
      </c>
      <c r="H269" s="1">
        <v>-0.20105905355074799</v>
      </c>
      <c r="I269" s="1">
        <v>-0.44605931022454898</v>
      </c>
      <c r="J269" s="1">
        <v>0.63139637518837299</v>
      </c>
      <c r="K269" s="1">
        <v>0.21966615558527</v>
      </c>
      <c r="L269" s="1">
        <v>-0.37342786214248402</v>
      </c>
      <c r="M269" s="1">
        <v>-0.320120317326197</v>
      </c>
      <c r="N269" s="1">
        <v>-0.60870657844199105</v>
      </c>
      <c r="O269" s="1">
        <v>-0.61460793406193304</v>
      </c>
      <c r="P269" s="1">
        <v>0.21819588342687299</v>
      </c>
      <c r="Q269" s="1">
        <v>-0.69637373022631799</v>
      </c>
      <c r="R269" s="1">
        <v>-0.26988333589619801</v>
      </c>
      <c r="S269" s="1">
        <v>-0.73244251813917605</v>
      </c>
      <c r="T269" s="1">
        <v>-0.16375617873105899</v>
      </c>
      <c r="U269" s="1">
        <v>-7.1159305819607693E-2</v>
      </c>
      <c r="V269" s="1">
        <v>-0.62260342911667899</v>
      </c>
      <c r="W269" s="1">
        <v>-0.64024428836428204</v>
      </c>
      <c r="X269" s="1">
        <v>-0.73989504607880396</v>
      </c>
      <c r="Y269" s="1">
        <v>0.343663315326105</v>
      </c>
      <c r="Z269" s="1">
        <v>0.124299128725225</v>
      </c>
      <c r="AA269" s="1">
        <v>-0.31428780303569098</v>
      </c>
      <c r="AB269" s="1">
        <v>-0.41902937408620999</v>
      </c>
      <c r="AC269" s="1">
        <v>-0.71730898288518696</v>
      </c>
      <c r="AD269" s="1">
        <v>-0.34704851045221702</v>
      </c>
      <c r="AE269" s="1">
        <v>-0.19001866492126901</v>
      </c>
      <c r="AF269" s="1">
        <v>-0.38203719464375102</v>
      </c>
      <c r="AG269" s="1">
        <v>-0.30647104489474802</v>
      </c>
      <c r="AH269" s="1">
        <v>0.47374383406373999</v>
      </c>
      <c r="AI269" s="1">
        <v>-6.8855655177722894E-2</v>
      </c>
      <c r="AJ269" s="1">
        <v>-0.61182393451156702</v>
      </c>
      <c r="AK269" s="1">
        <v>0.11283166215598001</v>
      </c>
      <c r="AL269" s="1">
        <v>0.59379241131999305</v>
      </c>
      <c r="AM269" s="1">
        <v>0.719231618307417</v>
      </c>
      <c r="AN269" s="1">
        <v>-0.73784146738513101</v>
      </c>
      <c r="AO269" s="1">
        <v>-0.60048197253083602</v>
      </c>
      <c r="AP269" s="1">
        <v>-0.139186636726292</v>
      </c>
      <c r="AQ269" s="1">
        <v>0.13850686914860599</v>
      </c>
      <c r="AR269" s="1">
        <v>-0.57467034158437102</v>
      </c>
      <c r="AS269" s="1">
        <v>-0.30653924680819</v>
      </c>
      <c r="AT269" s="1">
        <v>-0.56947890657754896</v>
      </c>
      <c r="AU269" s="1">
        <v>-2.34940082360033E-2</v>
      </c>
      <c r="AV269" s="1">
        <v>-0.48903343248477699</v>
      </c>
      <c r="AW269" s="1">
        <v>0.19350647713644201</v>
      </c>
      <c r="AX269" s="1">
        <v>-0.50138163982063999</v>
      </c>
      <c r="AY269" s="1">
        <v>3.7338666346084702E-2</v>
      </c>
      <c r="AZ269" s="1">
        <v>-0.40850439560692797</v>
      </c>
      <c r="BA269" s="1">
        <v>-0.38900916722923701</v>
      </c>
      <c r="BB269" s="1">
        <v>-0.59166997810574495</v>
      </c>
      <c r="BC269" s="1">
        <v>0.50893973274882298</v>
      </c>
      <c r="BD269" s="1">
        <v>0.10745592986027799</v>
      </c>
      <c r="BE269" s="1">
        <v>-0.39066621560918802</v>
      </c>
      <c r="BF269" s="1">
        <v>0.62900009794379697</v>
      </c>
      <c r="BG269" s="1">
        <v>-0.457696951746562</v>
      </c>
      <c r="BH269" s="1">
        <v>-0.39476711514246399</v>
      </c>
      <c r="BI269" s="1">
        <v>-0.69735242594311497</v>
      </c>
      <c r="BJ269" s="1">
        <v>-0.361255848836052</v>
      </c>
      <c r="BK269" s="1">
        <v>2.5280687511254601E-2</v>
      </c>
      <c r="BL269" s="1">
        <v>-0.64535812585311303</v>
      </c>
      <c r="BM269" s="1">
        <v>0.60715159992290102</v>
      </c>
      <c r="BN269" s="1">
        <v>-0.78444276769097998</v>
      </c>
      <c r="BO269" s="1">
        <v>-0.31796574224997398</v>
      </c>
      <c r="BP269" s="1">
        <v>-0.53814089956827305</v>
      </c>
      <c r="BQ269" s="1">
        <v>-0.22960101067757899</v>
      </c>
      <c r="BR269" s="1">
        <v>-0.43875727139148601</v>
      </c>
      <c r="BS269" s="1">
        <v>-0.65900996289894997</v>
      </c>
      <c r="BT269" s="1">
        <v>-2.04548571475658E-2</v>
      </c>
      <c r="BU269" s="1">
        <v>-0.395867578627695</v>
      </c>
      <c r="BV269" s="1">
        <v>-0.60315873783885299</v>
      </c>
      <c r="BW269" s="1">
        <v>-0.37271879434803501</v>
      </c>
      <c r="BX269" s="1">
        <v>-3.9717696403403203E-2</v>
      </c>
      <c r="BY269" s="1">
        <v>-0.33741873956604801</v>
      </c>
      <c r="BZ269" s="1">
        <v>0.49594911862688001</v>
      </c>
      <c r="CA269" s="1">
        <v>-0.181802928167907</v>
      </c>
      <c r="CB269" s="1">
        <v>-0.49021376344852402</v>
      </c>
      <c r="CC269" s="1">
        <v>-0.33998776889080001</v>
      </c>
      <c r="CD269" s="1">
        <v>0.450595546134609</v>
      </c>
      <c r="CE269" s="1">
        <v>-0.473704998401417</v>
      </c>
      <c r="CF269" s="1">
        <v>0.22603161500800201</v>
      </c>
      <c r="CG269" s="1">
        <v>0.26844700685473299</v>
      </c>
      <c r="CH269" s="1">
        <v>0.360755353341706</v>
      </c>
      <c r="CI269" s="1">
        <v>0.33701356181965297</v>
      </c>
      <c r="CJ269" s="1">
        <v>0.15974505646861101</v>
      </c>
      <c r="CK269" s="1">
        <v>-0.29728738083864698</v>
      </c>
      <c r="CL269" s="1">
        <v>-0.31810013502838003</v>
      </c>
      <c r="CM269" s="1">
        <v>-0.244690778434452</v>
      </c>
      <c r="CN269" s="1">
        <v>-6.2258773120371499E-3</v>
      </c>
      <c r="CO269" s="1">
        <v>-0.34487530405161998</v>
      </c>
      <c r="CP269" s="1">
        <v>-0.19928236876013899</v>
      </c>
      <c r="CQ269" s="1">
        <v>0.40138243724522099</v>
      </c>
      <c r="CR269" s="1">
        <v>0.340777079258204</v>
      </c>
      <c r="CS269" s="1">
        <v>-0.72052817437963401</v>
      </c>
      <c r="CT269" s="1">
        <v>-0.31363464026860599</v>
      </c>
      <c r="CU269" s="1">
        <v>-0.44467115278846597</v>
      </c>
      <c r="CV269" s="1">
        <v>-0.42206827027496702</v>
      </c>
      <c r="CW269" s="1">
        <v>0.25166470608222002</v>
      </c>
      <c r="CX269" s="1">
        <v>-0.125111872441003</v>
      </c>
      <c r="CY269" s="1">
        <v>0.140165105335672</v>
      </c>
      <c r="CZ269" s="1">
        <v>-0.25840117202826302</v>
      </c>
      <c r="DA269" s="1">
        <v>-0.70941759809999805</v>
      </c>
      <c r="DB269" s="1">
        <v>0.42422810073135098</v>
      </c>
      <c r="DC269" s="1">
        <v>0.213490212639352</v>
      </c>
      <c r="DD269" s="1">
        <v>-0.33325279766354399</v>
      </c>
      <c r="DE269" s="1">
        <v>-0.498475396335117</v>
      </c>
      <c r="DF269" s="1">
        <v>0.59029573947724001</v>
      </c>
      <c r="DG269" s="1">
        <v>-0.52098873198673201</v>
      </c>
      <c r="DH269" s="1">
        <v>0.39912474896232503</v>
      </c>
      <c r="DI269" s="1">
        <v>-0.40252387705298398</v>
      </c>
      <c r="DJ269" s="1">
        <v>-5.6692899532830299E-2</v>
      </c>
      <c r="DK269" s="1">
        <v>-0.44675878138867797</v>
      </c>
      <c r="DL269" s="1">
        <v>-0.46724457736105901</v>
      </c>
      <c r="DM269" s="1">
        <v>0.70610658865614495</v>
      </c>
      <c r="DN269" s="1">
        <v>-0.44122069939368602</v>
      </c>
      <c r="DO269" s="1">
        <v>-0.29806698294279099</v>
      </c>
      <c r="DP269" s="1">
        <v>-0.17952041668763299</v>
      </c>
      <c r="DQ269" s="1">
        <v>0.50024907122640305</v>
      </c>
      <c r="DR269" s="1">
        <v>-0.61185870670268605</v>
      </c>
      <c r="DS269" s="1">
        <v>-0.47291712771162697</v>
      </c>
      <c r="DT269" s="1">
        <v>-0.48179402873278698</v>
      </c>
      <c r="DU269" s="1">
        <v>-2.2559453338274098E-3</v>
      </c>
      <c r="DV269" s="1">
        <v>7.1299005039799204E-2</v>
      </c>
      <c r="DW269" s="1">
        <v>-0.47764850043282198</v>
      </c>
      <c r="DX269" s="1">
        <v>-0.72394074963979804</v>
      </c>
      <c r="DY269" s="1">
        <v>0.18418021993973799</v>
      </c>
      <c r="DZ269" s="1">
        <v>-0.595881088193977</v>
      </c>
      <c r="EA269" s="1">
        <v>-0.114625968469944</v>
      </c>
      <c r="EB269" s="1">
        <v>-0.65422590980060402</v>
      </c>
      <c r="EC269" s="1">
        <v>-0.471688269599364</v>
      </c>
      <c r="ED269" s="1">
        <v>-0.44382129693196098</v>
      </c>
      <c r="EE269" s="1">
        <v>-0.14247118296796299</v>
      </c>
      <c r="EF269" s="1">
        <v>0.21006627514669601</v>
      </c>
      <c r="EG269" s="1">
        <v>-0.26829195119348698</v>
      </c>
      <c r="EH269" s="1">
        <v>0.18263482684137899</v>
      </c>
      <c r="EI269" s="1">
        <v>3.0445385391111902E-2</v>
      </c>
      <c r="EJ269" s="1">
        <v>-0.24692397719919701</v>
      </c>
      <c r="EK269" s="1">
        <v>0.40324699346159998</v>
      </c>
      <c r="EL269" s="1">
        <v>-0.21286108146884999</v>
      </c>
      <c r="EM269" s="1">
        <v>-0.51869295005820903</v>
      </c>
      <c r="EN269" s="1">
        <v>-0.46482836217984103</v>
      </c>
      <c r="EO269" s="1">
        <v>-0.34194883956979299</v>
      </c>
      <c r="EP269" s="1">
        <v>-0.15134048161587099</v>
      </c>
      <c r="EQ269" s="1">
        <v>-0.56097163568708697</v>
      </c>
      <c r="ER269" s="1">
        <v>-0.38314727895218598</v>
      </c>
      <c r="ES269" s="1">
        <v>-0.16151006374553201</v>
      </c>
      <c r="ET269" s="1">
        <v>0.141497319646231</v>
      </c>
      <c r="EU269" s="1">
        <v>-0.275796012892215</v>
      </c>
      <c r="EV269" s="1">
        <v>-9.8031409670233202E-2</v>
      </c>
      <c r="EW269" s="1">
        <v>-0.33310043544949602</v>
      </c>
      <c r="EX269" s="1">
        <v>-0.12997921606729301</v>
      </c>
      <c r="EY269" s="1">
        <v>0.68153192097591697</v>
      </c>
      <c r="EZ269" s="1">
        <v>-0.37529278202017302</v>
      </c>
      <c r="FA269" s="1">
        <v>-0.46183461506484202</v>
      </c>
      <c r="FB269" s="1">
        <v>-0.33917748392754499</v>
      </c>
      <c r="FC269" s="1">
        <v>-0.44469311892468</v>
      </c>
      <c r="FD269" s="1">
        <v>-0.351331223397711</v>
      </c>
      <c r="FE269" s="1">
        <v>-0.59635657046288004</v>
      </c>
      <c r="FF269" s="1">
        <v>0.33375984483801502</v>
      </c>
      <c r="FG269" s="1">
        <v>-0.449908534931443</v>
      </c>
      <c r="FH269" s="1">
        <v>-0.29362645248631603</v>
      </c>
      <c r="FI269" s="1">
        <v>0.103082468190604</v>
      </c>
      <c r="FJ269" s="1">
        <v>4.2427721689686802E-2</v>
      </c>
      <c r="FK269" s="1">
        <v>-0.40381293680154401</v>
      </c>
      <c r="FL269" s="1">
        <v>-0.39612164512972298</v>
      </c>
      <c r="FM269" s="1">
        <v>8.8828709651196602E-2</v>
      </c>
      <c r="FN269" s="1">
        <v>-0.21707776062933801</v>
      </c>
      <c r="FO269" s="1">
        <v>5.4105758966337902E-2</v>
      </c>
      <c r="FP269" s="1">
        <v>-0.73029533527342205</v>
      </c>
      <c r="FQ269" s="1">
        <v>0.61002987473778003</v>
      </c>
      <c r="FR269" s="1">
        <v>-0.27106203529811901</v>
      </c>
      <c r="FS269" s="1">
        <v>-0.62562549627480402</v>
      </c>
      <c r="FT269" s="1">
        <v>-5.3254955168781003E-2</v>
      </c>
      <c r="FU269" s="1">
        <v>0.19218387293276501</v>
      </c>
      <c r="FV269" s="1">
        <v>-0.27426689893635198</v>
      </c>
      <c r="FW269" s="1">
        <v>0.39733258173498198</v>
      </c>
      <c r="FX269" s="1">
        <v>-0.316138645596509</v>
      </c>
      <c r="FY269" s="1">
        <v>0.69152527455400903</v>
      </c>
      <c r="FZ269" s="1">
        <v>0.80139169606793303</v>
      </c>
      <c r="GA269" s="1">
        <v>-0.17127710254154099</v>
      </c>
      <c r="GB269" s="1">
        <v>-0.65966705659087599</v>
      </c>
      <c r="GC269" s="1">
        <v>-0.15131118436455701</v>
      </c>
      <c r="GD269" s="1">
        <v>-0.66341422931879401</v>
      </c>
      <c r="GE269" s="1">
        <v>-0.48035091626506998</v>
      </c>
      <c r="GF269" s="1">
        <v>-0.46928585319022198</v>
      </c>
      <c r="GG269" s="1">
        <v>-0.12802008396289999</v>
      </c>
      <c r="GH269" s="1">
        <v>0.47214646926610299</v>
      </c>
      <c r="GI269" s="1">
        <v>-0.54761834431327605</v>
      </c>
      <c r="GJ269" s="1">
        <v>0.69061445838027802</v>
      </c>
      <c r="GK269" s="1">
        <v>0.14013968997984999</v>
      </c>
      <c r="GL269" s="1">
        <v>0.11781102882455199</v>
      </c>
      <c r="GM269" s="1">
        <v>-0.49852662694829802</v>
      </c>
      <c r="GN269" s="1">
        <v>0.18711041562435099</v>
      </c>
      <c r="GO269" s="1">
        <v>0.53555355532139004</v>
      </c>
      <c r="GP269" s="1">
        <v>-0.36821033002648501</v>
      </c>
      <c r="GQ269" s="1">
        <v>-5.2238862302870698E-2</v>
      </c>
      <c r="GR269" s="1">
        <v>-0.28727632981277401</v>
      </c>
      <c r="GS269" s="1">
        <v>-5.0622455956745402E-2</v>
      </c>
      <c r="GT269" s="1">
        <v>-0.52985506099561797</v>
      </c>
      <c r="GU269" s="1">
        <v>-0.271817497198373</v>
      </c>
      <c r="GV269" s="1">
        <v>-0.48658193737869199</v>
      </c>
      <c r="GW269" s="1">
        <v>-0.65917456869050295</v>
      </c>
      <c r="GX269" s="1">
        <v>-0.43185577031281802</v>
      </c>
      <c r="GY269" s="1">
        <v>0.44990466470187601</v>
      </c>
      <c r="GZ269" s="1">
        <v>-0.42197943619376799</v>
      </c>
      <c r="HA269" s="1">
        <v>-0.43724345384139601</v>
      </c>
      <c r="HB269" s="1">
        <v>-0.39705632934412899</v>
      </c>
      <c r="HC269" s="1">
        <v>-0.29663020068123902</v>
      </c>
      <c r="HD269" s="1">
        <v>-0.49209507509814698</v>
      </c>
      <c r="HE269" s="1">
        <v>-0.302821694411398</v>
      </c>
      <c r="HF269" s="1">
        <v>0.13848993402104101</v>
      </c>
      <c r="HG269" s="1">
        <v>-0.66378986742145996</v>
      </c>
      <c r="HH269" s="1">
        <v>0.51591108664029905</v>
      </c>
      <c r="HI269" s="1">
        <v>-0.41647483993729101</v>
      </c>
      <c r="HJ269" s="1">
        <v>-0.49338266409065801</v>
      </c>
      <c r="HK269" s="1">
        <v>-0.31130203380211602</v>
      </c>
      <c r="HL269" s="1">
        <v>5.4430179550450902E-2</v>
      </c>
      <c r="HM269" s="1">
        <v>-0.26586068606309499</v>
      </c>
      <c r="HN269" s="1">
        <v>-0.33405787527584901</v>
      </c>
      <c r="HO269" s="1">
        <v>0.47646027409241398</v>
      </c>
      <c r="HP269" s="1">
        <v>7.2377415565972797E-2</v>
      </c>
      <c r="HQ269" s="1">
        <v>0.20897409253085</v>
      </c>
      <c r="HR269" s="1">
        <v>-0.29917661973958398</v>
      </c>
      <c r="HS269" s="1">
        <v>-0.21400764499414501</v>
      </c>
      <c r="HT269" s="1">
        <v>-0.72629233739205101</v>
      </c>
      <c r="HU269" s="1">
        <v>-0.27568052167773999</v>
      </c>
      <c r="HV269" s="1">
        <v>-0.43198611352271798</v>
      </c>
      <c r="HW269" s="1">
        <v>-0.25423609266253899</v>
      </c>
      <c r="HX269" s="1">
        <v>-0.36321667387624401</v>
      </c>
      <c r="HY269" s="1">
        <v>0.46409610992115702</v>
      </c>
      <c r="HZ269" s="1">
        <v>0.102857598185882</v>
      </c>
      <c r="IA269" s="1">
        <v>0.17875015439779501</v>
      </c>
      <c r="IB269" s="1">
        <v>-0.45195219567054201</v>
      </c>
      <c r="IC269" s="1">
        <v>-0.19366404803381199</v>
      </c>
      <c r="ID269" s="1">
        <v>-0.47836133671494002</v>
      </c>
      <c r="IE269" s="1">
        <v>-0.35223120209477199</v>
      </c>
      <c r="IF269" s="1">
        <v>-0.62250385531195995</v>
      </c>
      <c r="IG269" s="1">
        <v>-0.50666223213571104</v>
      </c>
      <c r="IH269" s="1">
        <v>-0.18202251448837001</v>
      </c>
      <c r="II269" s="1">
        <v>0.113353977252661</v>
      </c>
      <c r="IJ269" s="1">
        <v>-0.56860566229349097</v>
      </c>
      <c r="IK269" s="1">
        <v>-0.52929569454279402</v>
      </c>
      <c r="IL269" s="1">
        <v>-0.766895885387748</v>
      </c>
      <c r="IM269" s="1">
        <v>0.375475030294187</v>
      </c>
      <c r="IN269" s="1">
        <v>0.20860280156428301</v>
      </c>
      <c r="IO269" s="1">
        <v>-2.0597011374689701E-2</v>
      </c>
      <c r="IP269" s="1">
        <v>-0.59436539554586298</v>
      </c>
      <c r="IQ269" s="1">
        <v>-0.166168348125842</v>
      </c>
      <c r="IR269" s="1">
        <v>-0.34157066859046697</v>
      </c>
      <c r="IS269" s="1">
        <v>-0.39839613035432497</v>
      </c>
      <c r="IT269" s="1">
        <v>-0.365979627025595</v>
      </c>
      <c r="IU269" s="1">
        <v>-0.58746121176802302</v>
      </c>
      <c r="IV269" s="1">
        <v>-0.40792168795228001</v>
      </c>
      <c r="IW269" s="1">
        <v>-0.69441714703083801</v>
      </c>
      <c r="IX269" s="1">
        <v>-0.44273380779115401</v>
      </c>
      <c r="IY269" s="1">
        <v>-0.41787429279874699</v>
      </c>
      <c r="IZ269" s="1">
        <v>-0.25357721551041101</v>
      </c>
      <c r="JA269" s="1">
        <v>-6.7469724654583493E-2</v>
      </c>
      <c r="JB269" s="1">
        <v>9.0840938655782605E-2</v>
      </c>
      <c r="JC269" s="1">
        <v>0.27659414515407998</v>
      </c>
      <c r="JD269" s="1">
        <v>-8.4609797613736298E-2</v>
      </c>
      <c r="JE269" s="1">
        <v>-0.65468042968496898</v>
      </c>
      <c r="JF269" s="1">
        <v>-0.28074376005781398</v>
      </c>
      <c r="JG269" s="1">
        <v>-0.12738186834968299</v>
      </c>
      <c r="JH269" s="1">
        <v>-0.21451053659536401</v>
      </c>
      <c r="JI269" s="1">
        <v>0.99999999999975997</v>
      </c>
      <c r="JJ269" s="1">
        <v>5.0964149958686998E-2</v>
      </c>
      <c r="JK269" s="1">
        <v>0.27455509602866202</v>
      </c>
      <c r="JL269" s="1">
        <v>-0.294549919378991</v>
      </c>
      <c r="JM269" s="1">
        <v>0.156026930723036</v>
      </c>
      <c r="JN269" s="1">
        <v>0.296576725513372</v>
      </c>
      <c r="JO269" s="1">
        <v>-0.74461020834596103</v>
      </c>
      <c r="JP269" s="1">
        <v>0.41775790912300398</v>
      </c>
      <c r="JQ269" s="1">
        <v>-0.56554343069045798</v>
      </c>
      <c r="JR269" s="1">
        <v>-0.26254067070620701</v>
      </c>
      <c r="JS269" s="1">
        <v>4.6483103716955403E-2</v>
      </c>
      <c r="JT269" s="1">
        <v>-0.53716999506068397</v>
      </c>
      <c r="JU269" s="1">
        <v>9.8388158446188104E-2</v>
      </c>
      <c r="JV269" s="1">
        <v>0.57841840309867698</v>
      </c>
      <c r="JW269" s="1">
        <v>-0.44912720762527902</v>
      </c>
      <c r="JX269" s="1">
        <v>0.47548289037197999</v>
      </c>
      <c r="JY269" s="1">
        <v>-0.37101344501601902</v>
      </c>
      <c r="JZ269" s="1">
        <v>0.44806076883325102</v>
      </c>
      <c r="KA269" s="1">
        <v>0.26210967217555198</v>
      </c>
      <c r="KB269" s="1">
        <v>-0.10966959288744201</v>
      </c>
      <c r="KC269" s="1">
        <v>0.109594285981122</v>
      </c>
      <c r="KD269" s="1">
        <v>0.47093450056098402</v>
      </c>
      <c r="KE269" s="1">
        <v>0.29736018309596002</v>
      </c>
      <c r="KF269" s="1">
        <v>-4.9227468671097799E-2</v>
      </c>
      <c r="KG269" s="1">
        <v>-0.45248237714109202</v>
      </c>
      <c r="KH269" s="1">
        <v>-0.61077002257219004</v>
      </c>
      <c r="KI269" s="1">
        <v>-0.32739118230692399</v>
      </c>
      <c r="KJ269" s="1">
        <v>0.239294794336432</v>
      </c>
      <c r="KK269" s="1">
        <v>0.187734191991306</v>
      </c>
      <c r="KL269" s="1">
        <v>0.18566831804828701</v>
      </c>
      <c r="KM269" s="1">
        <v>0.41413945501855098</v>
      </c>
      <c r="KN269" s="1">
        <v>-0.167083918600198</v>
      </c>
      <c r="KO269" s="1">
        <v>-0.100500943582169</v>
      </c>
      <c r="KP269" s="1">
        <v>-0.69562963489066898</v>
      </c>
      <c r="KQ269" s="1">
        <v>-0.6249104151489</v>
      </c>
      <c r="KR269" s="1">
        <v>-0.14274767034397001</v>
      </c>
      <c r="KS269" s="1">
        <v>-0.25563722437188502</v>
      </c>
      <c r="KT269" s="1">
        <v>0.15591652368461101</v>
      </c>
      <c r="KU269" s="1">
        <v>-0.25561701651839802</v>
      </c>
      <c r="KV269" s="1">
        <v>0.12707770217519199</v>
      </c>
      <c r="KW269" s="1">
        <v>-0.41437176829564798</v>
      </c>
      <c r="KX269" s="1">
        <v>-8.59013450951015E-2</v>
      </c>
      <c r="KY269" s="1">
        <v>-0.84681345205603298</v>
      </c>
      <c r="KZ269" s="1">
        <v>-0.349901597239554</v>
      </c>
      <c r="LA269" s="1">
        <v>8.8906873943526504E-2</v>
      </c>
      <c r="LB269" s="1">
        <v>-7.9826690165028205E-2</v>
      </c>
      <c r="LC269" s="1">
        <v>1.3747830976506201E-3</v>
      </c>
      <c r="LD269" s="1">
        <v>0.27224348555716499</v>
      </c>
      <c r="LE269" s="1">
        <v>-0.25362389505314398</v>
      </c>
      <c r="LF269" s="1">
        <v>-0.35191246774767099</v>
      </c>
      <c r="LG269" s="1">
        <v>-0.224375049970584</v>
      </c>
      <c r="LH269" s="1">
        <v>0.250280571465469</v>
      </c>
      <c r="LI269" s="1">
        <v>-0.76666875779821697</v>
      </c>
      <c r="LJ269" s="1">
        <v>-0.39159099256512803</v>
      </c>
      <c r="LK269" s="1">
        <v>-0.23100780131675799</v>
      </c>
      <c r="LL269" s="1">
        <v>-0.37183099460076102</v>
      </c>
      <c r="LM269" s="1">
        <v>0.18684712756824601</v>
      </c>
      <c r="LN269" s="1">
        <v>-0.26812432472469899</v>
      </c>
      <c r="LO269" s="1">
        <v>0.376953837714744</v>
      </c>
      <c r="LP269" s="1">
        <v>-0.25954782789818498</v>
      </c>
      <c r="LQ269" s="1">
        <v>-0.52621012554371405</v>
      </c>
      <c r="LR269" s="1">
        <v>-0.18548099564793299</v>
      </c>
      <c r="LS269" s="1">
        <v>-0.114737205722572</v>
      </c>
      <c r="LT269" s="1">
        <v>-0.27766595330461102</v>
      </c>
      <c r="LU269" s="1">
        <v>0.36107638233725498</v>
      </c>
      <c r="LV269" s="1">
        <v>-0.88315747906879605</v>
      </c>
      <c r="LW269" s="1">
        <v>0.39378304765151501</v>
      </c>
      <c r="LX269" s="1">
        <v>0.44103979699870799</v>
      </c>
      <c r="LY269" s="1">
        <v>-0.59824072448672005</v>
      </c>
      <c r="LZ269" s="1">
        <v>-0.12818313245632401</v>
      </c>
      <c r="MA269" s="1">
        <v>-0.251629943384027</v>
      </c>
      <c r="MB269" s="1">
        <v>-0.31479692821085797</v>
      </c>
      <c r="MC269" s="1">
        <v>-0.77255278348189005</v>
      </c>
      <c r="MD269" s="1">
        <v>-0.15998133444947299</v>
      </c>
      <c r="ME269" s="1">
        <v>-8.1331060479142306E-2</v>
      </c>
      <c r="MF269" s="1">
        <v>-0.59338577780761803</v>
      </c>
      <c r="MG269" s="1">
        <v>-1.2328731131985101E-2</v>
      </c>
      <c r="MH269" s="1">
        <v>0.65400560039865097</v>
      </c>
      <c r="MI269" s="1">
        <v>0.50261084510015297</v>
      </c>
      <c r="MJ269" s="1">
        <v>0.23875028551166599</v>
      </c>
      <c r="MK269" s="1">
        <v>-0.39780498258407598</v>
      </c>
      <c r="ML269" s="1">
        <v>-0.148451760188029</v>
      </c>
      <c r="MM269" s="1">
        <v>0.54730575915179602</v>
      </c>
      <c r="MN269" s="1">
        <v>-0.366090177280534</v>
      </c>
      <c r="MO269" s="1">
        <v>-0.234826636476164</v>
      </c>
    </row>
    <row r="270" spans="1:353" x14ac:dyDescent="0.2">
      <c r="A270" s="1" t="s">
        <v>268</v>
      </c>
      <c r="B270" s="1">
        <v>-4.9242023657419098E-3</v>
      </c>
      <c r="C270" s="1">
        <v>0.61016494442258495</v>
      </c>
      <c r="D270" s="1">
        <v>-0.70013333033951797</v>
      </c>
      <c r="E270" s="1">
        <v>-0.709644822590902</v>
      </c>
      <c r="F270" s="1">
        <v>4.3054436702757701E-2</v>
      </c>
      <c r="G270" s="1">
        <v>-0.17505177617877299</v>
      </c>
      <c r="H270" s="1">
        <v>-0.75944823041662202</v>
      </c>
      <c r="I270" s="1">
        <v>-0.53689554747919799</v>
      </c>
      <c r="J270" s="1">
        <v>-6.1801311004744799E-2</v>
      </c>
      <c r="K270" s="1">
        <v>0.33520905152032898</v>
      </c>
      <c r="L270" s="1">
        <v>-0.76006009655746998</v>
      </c>
      <c r="M270" s="1">
        <v>-0.50123272721010703</v>
      </c>
      <c r="N270" s="1">
        <v>0.35864190441037402</v>
      </c>
      <c r="O270" s="1">
        <v>-0.43280906768979399</v>
      </c>
      <c r="P270" s="1">
        <v>0.52873022402528702</v>
      </c>
      <c r="Q270" s="1">
        <v>-0.61244147795775195</v>
      </c>
      <c r="R270" s="1">
        <v>-0.80308509443550602</v>
      </c>
      <c r="S270" s="1">
        <v>-0.73357278655970204</v>
      </c>
      <c r="T270" s="1">
        <v>-0.46855283282814297</v>
      </c>
      <c r="U270" s="1">
        <v>0.52024544064560696</v>
      </c>
      <c r="V270" s="1">
        <v>-0.635596458228739</v>
      </c>
      <c r="W270" s="1">
        <v>-0.405811812855433</v>
      </c>
      <c r="X270" s="1">
        <v>-0.69806740990952498</v>
      </c>
      <c r="Y270" s="1">
        <v>-0.271295583126271</v>
      </c>
      <c r="Z270" s="1">
        <v>-0.40942733563564998</v>
      </c>
      <c r="AA270" s="1">
        <v>0.51783952013908197</v>
      </c>
      <c r="AB270" s="1">
        <v>0.17890014455609499</v>
      </c>
      <c r="AC270" s="1">
        <v>-0.66013826471401604</v>
      </c>
      <c r="AD270" s="1">
        <v>-9.7171031668323499E-2</v>
      </c>
      <c r="AE270" s="1">
        <v>0.43903532783099602</v>
      </c>
      <c r="AF270" s="1">
        <v>-0.42543997596052702</v>
      </c>
      <c r="AG270" s="1">
        <v>-0.74307190216409102</v>
      </c>
      <c r="AH270" s="1">
        <v>0.38471397709048599</v>
      </c>
      <c r="AI270" s="1">
        <v>0.66522886639001599</v>
      </c>
      <c r="AJ270" s="1">
        <v>-0.224993554287647</v>
      </c>
      <c r="AK270" s="1">
        <v>0.30216738946519001</v>
      </c>
      <c r="AL270" s="1">
        <v>9.0693888367450806E-2</v>
      </c>
      <c r="AM270" s="1">
        <v>6.0270100678617801E-2</v>
      </c>
      <c r="AN270" s="1">
        <v>2.8928716062946801E-2</v>
      </c>
      <c r="AO270" s="1">
        <v>-0.29357098831093897</v>
      </c>
      <c r="AP270" s="1">
        <v>0.79899889424659298</v>
      </c>
      <c r="AQ270" s="1">
        <v>-0.35831605548543</v>
      </c>
      <c r="AR270" s="1">
        <v>-0.28169428120234302</v>
      </c>
      <c r="AS270" s="1">
        <v>-0.36522371345392202</v>
      </c>
      <c r="AT270" s="1">
        <v>-0.37436595034478698</v>
      </c>
      <c r="AU270" s="1">
        <v>0.81372206024438398</v>
      </c>
      <c r="AV270" s="1">
        <v>-0.30434454343138201</v>
      </c>
      <c r="AW270" s="1">
        <v>-0.40389894184014702</v>
      </c>
      <c r="AX270" s="1">
        <v>-0.47021158666028001</v>
      </c>
      <c r="AY270" s="1">
        <v>0.77440099082091995</v>
      </c>
      <c r="AZ270" s="1">
        <v>-0.52391253248596303</v>
      </c>
      <c r="BA270" s="1">
        <v>-0.62659197855298998</v>
      </c>
      <c r="BB270" s="1">
        <v>-7.1535807569580695E-2</v>
      </c>
      <c r="BC270" s="1">
        <v>-0.25110871134934798</v>
      </c>
      <c r="BD270" s="1">
        <v>0.70086446010366799</v>
      </c>
      <c r="BE270" s="1">
        <v>-0.30547007410828297</v>
      </c>
      <c r="BF270" s="1">
        <v>-0.100279322242597</v>
      </c>
      <c r="BG270" s="1">
        <v>0.46375486965932899</v>
      </c>
      <c r="BH270" s="1">
        <v>-0.46870905916101302</v>
      </c>
      <c r="BI270" s="1">
        <v>-0.50830901148416296</v>
      </c>
      <c r="BJ270" s="1">
        <v>-0.33836778808824702</v>
      </c>
      <c r="BK270" s="1">
        <v>0.20649064977807199</v>
      </c>
      <c r="BL270" s="1">
        <v>-4.6440926140643803E-2</v>
      </c>
      <c r="BM270" s="1">
        <v>2.1015424781859401E-3</v>
      </c>
      <c r="BN270" s="1">
        <v>-0.74913678035873599</v>
      </c>
      <c r="BO270" s="1">
        <v>6.9514712108096094E-2</v>
      </c>
      <c r="BP270" s="1">
        <v>-0.21868529017015501</v>
      </c>
      <c r="BQ270" s="1">
        <v>0.77801416378662303</v>
      </c>
      <c r="BR270" s="1">
        <v>-0.37846289293091301</v>
      </c>
      <c r="BS270" s="1">
        <v>0.157263409070972</v>
      </c>
      <c r="BT270" s="1">
        <v>0.15089376437926499</v>
      </c>
      <c r="BU270" s="1">
        <v>-0.40927569179455198</v>
      </c>
      <c r="BV270" s="1">
        <v>-0.222371344839803</v>
      </c>
      <c r="BW270" s="1">
        <v>-0.70224356638278196</v>
      </c>
      <c r="BX270" s="1">
        <v>-0.47315311573649599</v>
      </c>
      <c r="BY270" s="1">
        <v>-0.46459502126014801</v>
      </c>
      <c r="BZ270" s="1">
        <v>-0.63340123497598699</v>
      </c>
      <c r="CA270" s="1">
        <v>-5.5038787322946398E-2</v>
      </c>
      <c r="CB270" s="1">
        <v>-0.55232494441701596</v>
      </c>
      <c r="CC270" s="1">
        <v>-0.47005992276627301</v>
      </c>
      <c r="CD270" s="1">
        <v>0.381831037198197</v>
      </c>
      <c r="CE270" s="1">
        <v>-0.53313087118365199</v>
      </c>
      <c r="CF270" s="1">
        <v>-0.37411244267671601</v>
      </c>
      <c r="CG270" s="1">
        <v>0.28558976579630402</v>
      </c>
      <c r="CH270" s="1">
        <v>0.29790956648093297</v>
      </c>
      <c r="CI270" s="1">
        <v>-0.32564864154257001</v>
      </c>
      <c r="CJ270" s="1">
        <v>-0.24525079787378301</v>
      </c>
      <c r="CK270" s="1">
        <v>-0.50019003964261</v>
      </c>
      <c r="CL270" s="1">
        <v>-0.67689541529741104</v>
      </c>
      <c r="CM270" s="1">
        <v>-0.72790004175519696</v>
      </c>
      <c r="CN270" s="1">
        <v>0.32490982015494302</v>
      </c>
      <c r="CO270" s="1">
        <v>-0.66906435276163001</v>
      </c>
      <c r="CP270" s="1">
        <v>-0.509894873892067</v>
      </c>
      <c r="CQ270" s="1">
        <v>-0.27239732538196798</v>
      </c>
      <c r="CR270" s="1">
        <v>0.63460038844895605</v>
      </c>
      <c r="CS270" s="1">
        <v>-6.6036551609988198E-2</v>
      </c>
      <c r="CT270" s="1">
        <v>-0.363330533704878</v>
      </c>
      <c r="CU270" s="1">
        <v>-0.402888559371399</v>
      </c>
      <c r="CV270" s="1">
        <v>-0.63607907470343805</v>
      </c>
      <c r="CW270" s="1">
        <v>0.41887530875684598</v>
      </c>
      <c r="CX270" s="1">
        <v>0.89826315778097499</v>
      </c>
      <c r="CY270" s="1">
        <v>0.31645826352461298</v>
      </c>
      <c r="CZ270" s="1">
        <v>-0.51923881680762995</v>
      </c>
      <c r="DA270" s="1">
        <v>-0.22823624453031899</v>
      </c>
      <c r="DB270" s="1">
        <v>0.68258124041351298</v>
      </c>
      <c r="DC270" s="1">
        <v>-0.27187613437640501</v>
      </c>
      <c r="DD270" s="1">
        <v>-0.52389288924827704</v>
      </c>
      <c r="DE270" s="1">
        <v>-0.54174192566966795</v>
      </c>
      <c r="DF270" s="1">
        <v>0.40353317685170398</v>
      </c>
      <c r="DG270" s="1">
        <v>-0.43490995286816703</v>
      </c>
      <c r="DH270" s="1">
        <v>-0.31141079125888999</v>
      </c>
      <c r="DI270" s="1">
        <v>-0.60443136781417195</v>
      </c>
      <c r="DJ270" s="1">
        <v>-0.20952198537807701</v>
      </c>
      <c r="DK270" s="1">
        <v>-0.27502472617512902</v>
      </c>
      <c r="DL270" s="1">
        <v>0.87420875351577598</v>
      </c>
      <c r="DM270" s="1">
        <v>-7.7871932203753103E-2</v>
      </c>
      <c r="DN270" s="1">
        <v>-0.256692199719185</v>
      </c>
      <c r="DO270" s="1">
        <v>-0.38007243428012499</v>
      </c>
      <c r="DP270" s="1">
        <v>0.47706494127867599</v>
      </c>
      <c r="DQ270" s="1">
        <v>0.23007885149134699</v>
      </c>
      <c r="DR270" s="1">
        <v>-0.33066599136582903</v>
      </c>
      <c r="DS270" s="1">
        <v>-0.35333698989638002</v>
      </c>
      <c r="DT270" s="1">
        <v>-0.64872199457761603</v>
      </c>
      <c r="DU270" s="1">
        <v>0.65687395752019795</v>
      </c>
      <c r="DV270" s="1">
        <v>0.86606656458857201</v>
      </c>
      <c r="DW270" s="1">
        <v>-1.2003212759196099E-2</v>
      </c>
      <c r="DX270" s="1">
        <v>-0.106107963069016</v>
      </c>
      <c r="DY270" s="1">
        <v>0.77593314439104399</v>
      </c>
      <c r="DZ270" s="1">
        <v>-0.50756064929469402</v>
      </c>
      <c r="EA270" s="1">
        <v>-0.81785044178231203</v>
      </c>
      <c r="EB270" s="1">
        <v>-0.23246174857761201</v>
      </c>
      <c r="EC270" s="1">
        <v>-0.39821866968312197</v>
      </c>
      <c r="ED270" s="1">
        <v>-0.60696696769490499</v>
      </c>
      <c r="EE270" s="1">
        <v>-0.43442226112739002</v>
      </c>
      <c r="EF270" s="1">
        <v>-0.47166986903014502</v>
      </c>
      <c r="EG270" s="1">
        <v>-0.49406874077894902</v>
      </c>
      <c r="EH270" s="1">
        <v>-0.75173499898727303</v>
      </c>
      <c r="EI270" s="1">
        <v>-0.12998166257808799</v>
      </c>
      <c r="EJ270" s="1">
        <v>0.54123759450503195</v>
      </c>
      <c r="EK270" s="1">
        <v>0.57795073600373303</v>
      </c>
      <c r="EL270" s="1">
        <v>6.9640497684020197E-2</v>
      </c>
      <c r="EM270" s="1">
        <v>-0.499073069052903</v>
      </c>
      <c r="EN270" s="1">
        <v>-0.553521729640302</v>
      </c>
      <c r="EO270" s="1">
        <v>2.3424609841362801E-2</v>
      </c>
      <c r="EP270" s="1">
        <v>-2.75427171912037E-2</v>
      </c>
      <c r="EQ270" s="1">
        <v>0.25486218951440798</v>
      </c>
      <c r="ER270" s="1">
        <v>-0.43960897758119799</v>
      </c>
      <c r="ES270" s="1">
        <v>-0.52985729114341396</v>
      </c>
      <c r="ET270" s="1">
        <v>0.2415744808087</v>
      </c>
      <c r="EU270" s="1">
        <v>-0.48935759094918901</v>
      </c>
      <c r="EV270" s="1">
        <v>-0.37267638676012799</v>
      </c>
      <c r="EW270" s="1">
        <v>-0.60393144518867903</v>
      </c>
      <c r="EX270" s="1">
        <v>-0.53088695597350799</v>
      </c>
      <c r="EY270" s="1">
        <v>0.218339399410347</v>
      </c>
      <c r="EZ270" s="1">
        <v>-3.43904260516626E-2</v>
      </c>
      <c r="FA270" s="1">
        <v>-0.23468717835925601</v>
      </c>
      <c r="FB270" s="1">
        <v>-0.229055026893558</v>
      </c>
      <c r="FC270" s="1">
        <v>-0.47905353586728699</v>
      </c>
      <c r="FD270" s="1">
        <v>-0.469196014247588</v>
      </c>
      <c r="FE270" s="1">
        <v>-0.54684534498758497</v>
      </c>
      <c r="FF270" s="1">
        <v>0.54433454640660395</v>
      </c>
      <c r="FG270" s="1">
        <v>-0.36623942035297502</v>
      </c>
      <c r="FH270" s="1">
        <v>-0.12826998336136999</v>
      </c>
      <c r="FI270" s="1">
        <v>-0.460803123358838</v>
      </c>
      <c r="FJ270" s="1">
        <v>0.76254168216326401</v>
      </c>
      <c r="FK270" s="1">
        <v>-0.55788442391227999</v>
      </c>
      <c r="FL270" s="1">
        <v>-0.73309312989938502</v>
      </c>
      <c r="FM270" s="1">
        <v>0.54484322229304505</v>
      </c>
      <c r="FN270" s="1">
        <v>0.167185508927024</v>
      </c>
      <c r="FO270" s="1">
        <v>-0.53878130725877005</v>
      </c>
      <c r="FP270" s="1">
        <v>-0.407085759187782</v>
      </c>
      <c r="FQ270" s="1">
        <v>0.50363504040941998</v>
      </c>
      <c r="FR270" s="1">
        <v>-0.43874954587786102</v>
      </c>
      <c r="FS270" s="1">
        <v>2.4000367287754499E-2</v>
      </c>
      <c r="FT270" s="1">
        <v>0.72783066707863597</v>
      </c>
      <c r="FU270" s="1">
        <v>-0.34491011534003302</v>
      </c>
      <c r="FV270" s="1">
        <v>-0.77314546664158901</v>
      </c>
      <c r="FW270" s="1">
        <v>0.78620445649072701</v>
      </c>
      <c r="FX270" s="1">
        <v>-0.47975871356800998</v>
      </c>
      <c r="FY270" s="1">
        <v>0.70981063717339199</v>
      </c>
      <c r="FZ270" s="1">
        <v>0.43798753744938501</v>
      </c>
      <c r="GA270" s="1">
        <v>0.13463750484623699</v>
      </c>
      <c r="GB270" s="1">
        <v>-0.111960856599273</v>
      </c>
      <c r="GC270" s="1">
        <v>-0.45091962774806299</v>
      </c>
      <c r="GD270" s="1">
        <v>-0.225974014019275</v>
      </c>
      <c r="GE270" s="1">
        <v>-0.67254890989975102</v>
      </c>
      <c r="GF270" s="1">
        <v>0.491632790229724</v>
      </c>
      <c r="GG270" s="1">
        <v>-0.278629507584917</v>
      </c>
      <c r="GH270" s="1">
        <v>-0.15704964236525401</v>
      </c>
      <c r="GI270" s="1">
        <v>-0.25031745205485301</v>
      </c>
      <c r="GJ270" s="1">
        <v>-0.178276481592585</v>
      </c>
      <c r="GK270" s="1">
        <v>-0.12824803748208699</v>
      </c>
      <c r="GL270" s="1">
        <v>-0.15914531345211799</v>
      </c>
      <c r="GM270" s="1">
        <v>0.34520832115476402</v>
      </c>
      <c r="GN270" s="1">
        <v>-0.30552210462996399</v>
      </c>
      <c r="GO270" s="1">
        <v>-0.227197777497475</v>
      </c>
      <c r="GP270" s="1">
        <v>-0.34736608257261797</v>
      </c>
      <c r="GQ270" s="1">
        <v>0.13692533073704699</v>
      </c>
      <c r="GR270" s="1">
        <v>-0.67130378561250104</v>
      </c>
      <c r="GS270" s="1">
        <v>-0.28051958314417003</v>
      </c>
      <c r="GT270" s="1">
        <v>-0.49737703479430201</v>
      </c>
      <c r="GU270" s="1">
        <v>-0.45627456055126903</v>
      </c>
      <c r="GV270" s="1">
        <v>-0.34147240272313101</v>
      </c>
      <c r="GW270" s="1">
        <v>-0.25356415531358001</v>
      </c>
      <c r="GX270" s="1">
        <v>-0.34074718828773998</v>
      </c>
      <c r="GY270" s="1">
        <v>0.26214617234476101</v>
      </c>
      <c r="GZ270" s="1">
        <v>-0.36253188076678</v>
      </c>
      <c r="HA270" s="1">
        <v>0.38702449828097801</v>
      </c>
      <c r="HB270" s="1">
        <v>-0.64117116950910902</v>
      </c>
      <c r="HC270" s="1">
        <v>-0.43540019156651</v>
      </c>
      <c r="HD270" s="1">
        <v>9.5233257362340798E-2</v>
      </c>
      <c r="HE270" s="1">
        <v>-0.41563605084529098</v>
      </c>
      <c r="HF270" s="1">
        <v>0.76592084306335195</v>
      </c>
      <c r="HG270" s="1">
        <v>-0.23563716089337999</v>
      </c>
      <c r="HH270" s="1">
        <v>1.07334342573628E-3</v>
      </c>
      <c r="HI270" s="1">
        <v>-1.0204655122575099E-2</v>
      </c>
      <c r="HJ270" s="1">
        <v>0.36201694519274502</v>
      </c>
      <c r="HK270" s="1">
        <v>-0.455956217679302</v>
      </c>
      <c r="HL270" s="1">
        <v>0.766750427461108</v>
      </c>
      <c r="HM270" s="1">
        <v>-0.26428972626875202</v>
      </c>
      <c r="HN270" s="1">
        <v>-7.2629007858639197E-2</v>
      </c>
      <c r="HO270" s="1">
        <v>0.53047930221607198</v>
      </c>
      <c r="HP270" s="1">
        <v>0.86086982347580598</v>
      </c>
      <c r="HQ270" s="1">
        <v>-0.196446522112079</v>
      </c>
      <c r="HR270" s="1">
        <v>-2.60642653301154E-2</v>
      </c>
      <c r="HS270" s="1">
        <v>-0.62663497549958602</v>
      </c>
      <c r="HT270" s="1">
        <v>-4.9554785085215103E-2</v>
      </c>
      <c r="HU270" s="1">
        <v>-0.371645616823152</v>
      </c>
      <c r="HV270" s="1">
        <v>-0.27896722404667001</v>
      </c>
      <c r="HW270" s="1">
        <v>-0.18942556143689199</v>
      </c>
      <c r="HX270" s="1">
        <v>-0.50693245884169802</v>
      </c>
      <c r="HY270" s="1">
        <v>0.31142105855018298</v>
      </c>
      <c r="HZ270" s="1">
        <v>0.68453587902570501</v>
      </c>
      <c r="IA270" s="1">
        <v>0.77845428031075803</v>
      </c>
      <c r="IB270" s="1">
        <v>-0.41171700111035198</v>
      </c>
      <c r="IC270" s="1">
        <v>-8.5055569789151395E-2</v>
      </c>
      <c r="ID270" s="1">
        <v>-0.59519385309641504</v>
      </c>
      <c r="IE270" s="1">
        <v>-0.44230754923535098</v>
      </c>
      <c r="IF270" s="1">
        <v>0.49341859962009399</v>
      </c>
      <c r="IG270" s="1">
        <v>-0.50269212686836895</v>
      </c>
      <c r="IH270" s="1">
        <v>-0.69871483634613496</v>
      </c>
      <c r="II270" s="1">
        <v>0.12958787835050201</v>
      </c>
      <c r="IJ270" s="1">
        <v>0.484140454081598</v>
      </c>
      <c r="IK270" s="1">
        <v>-0.431965161003388</v>
      </c>
      <c r="IL270" s="1">
        <v>-0.14091038721125401</v>
      </c>
      <c r="IM270" s="1">
        <v>-0.51097196254752497</v>
      </c>
      <c r="IN270" s="1">
        <v>-0.82606847953803997</v>
      </c>
      <c r="IO270" s="1">
        <v>0.47335681817022102</v>
      </c>
      <c r="IP270" s="1">
        <v>-0.125971339012067</v>
      </c>
      <c r="IQ270" s="1">
        <v>-0.62210354384390998</v>
      </c>
      <c r="IR270" s="1">
        <v>-0.67929387913218497</v>
      </c>
      <c r="IS270" s="1">
        <v>-0.44355150351318201</v>
      </c>
      <c r="IT270" s="1">
        <v>-0.19505695220233199</v>
      </c>
      <c r="IU270" s="1">
        <v>-0.38280829452216197</v>
      </c>
      <c r="IV270" s="1">
        <v>-0.67797368261219004</v>
      </c>
      <c r="IW270" s="1">
        <v>-9.19996446726523E-2</v>
      </c>
      <c r="IX270" s="1">
        <v>-0.62995820254115398</v>
      </c>
      <c r="IY270" s="1">
        <v>-0.536991695720479</v>
      </c>
      <c r="IZ270" s="1">
        <v>-6.7386348878562596E-2</v>
      </c>
      <c r="JA270" s="1">
        <v>0.55297167106078704</v>
      </c>
      <c r="JB270" s="1">
        <v>-0.39513727429604101</v>
      </c>
      <c r="JC270" s="1">
        <v>0.18515297202421099</v>
      </c>
      <c r="JD270" s="1">
        <v>-4.2132783633662602E-2</v>
      </c>
      <c r="JE270" s="1">
        <v>0.13213245097494</v>
      </c>
      <c r="JF270" s="1">
        <v>6.1800166599613104E-3</v>
      </c>
      <c r="JG270" s="1">
        <v>-0.46542125857055699</v>
      </c>
      <c r="JH270" s="1">
        <v>-0.80866518222424999</v>
      </c>
      <c r="JI270" s="1">
        <v>5.0964149958686998E-2</v>
      </c>
      <c r="JJ270" s="1">
        <v>0.99999999999979405</v>
      </c>
      <c r="JK270" s="1">
        <v>0.64778583381575805</v>
      </c>
      <c r="JL270" s="1">
        <v>-0.45681838193273899</v>
      </c>
      <c r="JM270" s="1">
        <v>-0.20416343649545099</v>
      </c>
      <c r="JN270" s="1">
        <v>2.5841560354229201E-2</v>
      </c>
      <c r="JO270" s="1">
        <v>-0.77060516270547896</v>
      </c>
      <c r="JP270" s="1">
        <v>0.10267819895599201</v>
      </c>
      <c r="JQ270" s="1">
        <v>-0.225190077189412</v>
      </c>
      <c r="JR270" s="1">
        <v>0.63477989981716099</v>
      </c>
      <c r="JS270" s="1">
        <v>0.181527251387154</v>
      </c>
      <c r="JT270" s="1">
        <v>-0.44120237450529998</v>
      </c>
      <c r="JU270" s="1">
        <v>0.75102825926254901</v>
      </c>
      <c r="JV270" s="1">
        <v>-7.5394181066626501E-2</v>
      </c>
      <c r="JW270" s="1">
        <v>-0.48549976028276198</v>
      </c>
      <c r="JX270" s="1">
        <v>0.55792822292648003</v>
      </c>
      <c r="JY270" s="1">
        <v>0.46596388345512202</v>
      </c>
      <c r="JZ270" s="1">
        <v>-0.14455678902855601</v>
      </c>
      <c r="KA270" s="1">
        <v>0.26171665708575897</v>
      </c>
      <c r="KB270" s="1">
        <v>-0.30263492003327802</v>
      </c>
      <c r="KC270" s="1">
        <v>-0.413170150306231</v>
      </c>
      <c r="KD270" s="1">
        <v>0.50872239710459299</v>
      </c>
      <c r="KE270" s="1">
        <v>0.44850733397426801</v>
      </c>
      <c r="KF270" s="1">
        <v>-0.50086510564895903</v>
      </c>
      <c r="KG270" s="1">
        <v>0.70556225405089801</v>
      </c>
      <c r="KH270" s="1">
        <v>-1.9250015839670401E-2</v>
      </c>
      <c r="KI270" s="1">
        <v>-3.56240605278908E-2</v>
      </c>
      <c r="KJ270" s="1">
        <v>0.86289192609783105</v>
      </c>
      <c r="KK270" s="1">
        <v>0.39214609196537897</v>
      </c>
      <c r="KL270" s="1">
        <v>-0.24104693288210999</v>
      </c>
      <c r="KM270" s="1">
        <v>-0.218344115242325</v>
      </c>
      <c r="KN270" s="1">
        <v>-0.37423370389951599</v>
      </c>
      <c r="KO270" s="1">
        <v>-0.39355143193450898</v>
      </c>
      <c r="KP270" s="1">
        <v>-4.2895641772480897E-2</v>
      </c>
      <c r="KQ270" s="1">
        <v>0.11095709752095501</v>
      </c>
      <c r="KR270" s="1">
        <v>-0.51533010069296403</v>
      </c>
      <c r="KS270" s="1">
        <v>-0.424546758572595</v>
      </c>
      <c r="KT270" s="1">
        <v>0.83849274563051701</v>
      </c>
      <c r="KU270" s="1">
        <v>-0.23526562348191599</v>
      </c>
      <c r="KV270" s="1">
        <v>-0.27841532045304801</v>
      </c>
      <c r="KW270" s="1">
        <v>0.31679716540244801</v>
      </c>
      <c r="KX270" s="1">
        <v>0.15714378846686</v>
      </c>
      <c r="KY270" s="1">
        <v>-0.56218627576287095</v>
      </c>
      <c r="KZ270" s="1">
        <v>-0.40370834206839101</v>
      </c>
      <c r="LA270" s="1">
        <v>0.224855167803345</v>
      </c>
      <c r="LB270" s="1">
        <v>0.82740126662059499</v>
      </c>
      <c r="LC270" s="1">
        <v>1.06047624489194E-2</v>
      </c>
      <c r="LD270" s="1">
        <v>0.83635094430832402</v>
      </c>
      <c r="LE270" s="1">
        <v>0.164795416760844</v>
      </c>
      <c r="LF270" s="1">
        <v>-0.15161769927136401</v>
      </c>
      <c r="LG270" s="1">
        <v>-0.35053473379823002</v>
      </c>
      <c r="LH270" s="1">
        <v>0.69254241369245095</v>
      </c>
      <c r="LI270" s="1">
        <v>0.71760771706592896</v>
      </c>
      <c r="LJ270" s="1">
        <v>-0.31011074408079298</v>
      </c>
      <c r="LK270" s="1">
        <v>-0.78327693897637096</v>
      </c>
      <c r="LL270" s="1">
        <v>-0.59980072312644095</v>
      </c>
      <c r="LM270" s="1">
        <v>-0.290447168627884</v>
      </c>
      <c r="LN270" s="1">
        <v>-0.70638601423897096</v>
      </c>
      <c r="LO270" s="1">
        <v>0.31125442211854198</v>
      </c>
      <c r="LP270" s="1">
        <v>-0.446352864393744</v>
      </c>
      <c r="LQ270" s="1">
        <v>-0.499046899709083</v>
      </c>
      <c r="LR270" s="1">
        <v>-0.14062254488075601</v>
      </c>
      <c r="LS270" s="1">
        <v>0.73025682655974999</v>
      </c>
      <c r="LT270" s="1">
        <v>-0.43184815603807097</v>
      </c>
      <c r="LU270" s="1">
        <v>0.70408396908152704</v>
      </c>
      <c r="LV270" s="1">
        <v>-0.59141826845517298</v>
      </c>
      <c r="LW270" s="1">
        <v>-0.24609510738545601</v>
      </c>
      <c r="LX270" s="1">
        <v>-0.110975887301582</v>
      </c>
      <c r="LY270" s="1">
        <v>-0.45493509181895903</v>
      </c>
      <c r="LZ270" s="1">
        <v>-4.16025512016776E-2</v>
      </c>
      <c r="MA270" s="1">
        <v>1.6824332177371899E-2</v>
      </c>
      <c r="MB270" s="1">
        <v>-0.57008321638345205</v>
      </c>
      <c r="MC270" s="1">
        <v>-0.70134458486803997</v>
      </c>
      <c r="MD270" s="1">
        <v>0.17345103560726899</v>
      </c>
      <c r="ME270" s="1">
        <v>-0.20963786529504599</v>
      </c>
      <c r="MF270" s="1">
        <v>-0.29258122262849601</v>
      </c>
      <c r="MG270" s="1">
        <v>0.70951688807509605</v>
      </c>
      <c r="MH270" s="1">
        <v>-0.41859041454863</v>
      </c>
      <c r="MI270" s="1">
        <v>0.36708464841566502</v>
      </c>
      <c r="MJ270" s="1">
        <v>0.60656380804448295</v>
      </c>
      <c r="MK270" s="1">
        <v>-0.65661022532615498</v>
      </c>
      <c r="ML270" s="1">
        <v>-0.63459823203547305</v>
      </c>
      <c r="MM270" s="1">
        <v>0.14041379321404199</v>
      </c>
      <c r="MN270" s="1">
        <v>-0.53799352793678601</v>
      </c>
      <c r="MO270" s="1">
        <v>-0.41618452290772601</v>
      </c>
    </row>
    <row r="271" spans="1:353" x14ac:dyDescent="0.2">
      <c r="A271" s="1" t="s">
        <v>269</v>
      </c>
      <c r="B271" s="1">
        <v>-0.35776245926135503</v>
      </c>
      <c r="C271" s="1">
        <v>0.251410983241803</v>
      </c>
      <c r="D271" s="1">
        <v>-0.73307038032395799</v>
      </c>
      <c r="E271" s="1">
        <v>-0.75791890962870601</v>
      </c>
      <c r="F271" s="1">
        <v>-0.33192862605618301</v>
      </c>
      <c r="G271" s="1">
        <v>-0.475431660390364</v>
      </c>
      <c r="H271" s="1">
        <v>-0.77947507413804695</v>
      </c>
      <c r="I271" s="1">
        <v>-0.67204623422306597</v>
      </c>
      <c r="J271" s="1">
        <v>0.29034678958082899</v>
      </c>
      <c r="K271" s="1">
        <v>-6.4862101887696394E-2</v>
      </c>
      <c r="L271" s="1">
        <v>-0.63142679801211099</v>
      </c>
      <c r="M271" s="1">
        <v>-0.34039412668619001</v>
      </c>
      <c r="N271" s="1">
        <v>1.76357137202123E-2</v>
      </c>
      <c r="O271" s="1">
        <v>-0.53713004228876704</v>
      </c>
      <c r="P271" s="1">
        <v>0.115810039042473</v>
      </c>
      <c r="Q271" s="1">
        <v>-0.51950825472528395</v>
      </c>
      <c r="R271" s="1">
        <v>-0.70904627918667495</v>
      </c>
      <c r="S271" s="1">
        <v>-0.67423888792211495</v>
      </c>
      <c r="T271" s="1">
        <v>-0.253621087806149</v>
      </c>
      <c r="U271" s="1">
        <v>0.51571281947910297</v>
      </c>
      <c r="V271" s="1">
        <v>-0.68337429577208597</v>
      </c>
      <c r="W271" s="1">
        <v>-0.47301945748934199</v>
      </c>
      <c r="X271" s="1">
        <v>-0.65806042514179997</v>
      </c>
      <c r="Y271" s="1">
        <v>0.190327294348453</v>
      </c>
      <c r="Z271" s="1">
        <v>-0.101257191549721</v>
      </c>
      <c r="AA271" s="1">
        <v>8.0744369728335194E-2</v>
      </c>
      <c r="AB271" s="1">
        <v>-0.22296808089143799</v>
      </c>
      <c r="AC271" s="1">
        <v>-0.51668283242289903</v>
      </c>
      <c r="AD271" s="1">
        <v>-0.51351609019633704</v>
      </c>
      <c r="AE271" s="1">
        <v>9.3754729684821195E-2</v>
      </c>
      <c r="AF271" s="1">
        <v>-0.29352078512131202</v>
      </c>
      <c r="AG271" s="1">
        <v>-0.71172773679493795</v>
      </c>
      <c r="AH271" s="1">
        <v>0.30944049597679202</v>
      </c>
      <c r="AI271" s="1">
        <v>0.45140719138095298</v>
      </c>
      <c r="AJ271" s="1">
        <v>-0.51946576143566103</v>
      </c>
      <c r="AK271" s="1">
        <v>-0.13393946636260501</v>
      </c>
      <c r="AL271" s="1">
        <v>0.46977757614375198</v>
      </c>
      <c r="AM271" s="1">
        <v>0.395224088965617</v>
      </c>
      <c r="AN271" s="1">
        <v>-0.20758024608026501</v>
      </c>
      <c r="AO271" s="1">
        <v>-0.63719925000254096</v>
      </c>
      <c r="AP271" s="1">
        <v>0.62311559782623505</v>
      </c>
      <c r="AQ271" s="1">
        <v>0.19668740794840101</v>
      </c>
      <c r="AR271" s="1">
        <v>-0.668379601257997</v>
      </c>
      <c r="AS271" s="1">
        <v>-0.442382791843482</v>
      </c>
      <c r="AT271" s="1">
        <v>-0.56459799173012304</v>
      </c>
      <c r="AU271" s="1">
        <v>0.69032887676615295</v>
      </c>
      <c r="AV271" s="1">
        <v>-0.37036063682775999</v>
      </c>
      <c r="AW271" s="1">
        <v>-8.2084813738815501E-2</v>
      </c>
      <c r="AX271" s="1">
        <v>-0.202759953791012</v>
      </c>
      <c r="AY271" s="1">
        <v>0.36746190474808899</v>
      </c>
      <c r="AZ271" s="1">
        <v>-0.59047649225926602</v>
      </c>
      <c r="BA271" s="1">
        <v>-0.55750091664485002</v>
      </c>
      <c r="BB271" s="1">
        <v>-0.53549331777337505</v>
      </c>
      <c r="BC271" s="1">
        <v>-0.33643727529106299</v>
      </c>
      <c r="BD271" s="1">
        <v>0.78126479659949799</v>
      </c>
      <c r="BE271" s="1">
        <v>1.88572138012191E-3</v>
      </c>
      <c r="BF271" s="1">
        <v>0.346290215295674</v>
      </c>
      <c r="BG271" s="1">
        <v>0.45927699190726101</v>
      </c>
      <c r="BH271" s="1">
        <v>-0.75245912988760899</v>
      </c>
      <c r="BI271" s="1">
        <v>-0.62921699842770296</v>
      </c>
      <c r="BJ271" s="1">
        <v>-0.42897529979990201</v>
      </c>
      <c r="BK271" s="1">
        <v>-0.12330664430067401</v>
      </c>
      <c r="BL271" s="1">
        <v>-0.523690785304044</v>
      </c>
      <c r="BM271" s="1">
        <v>0.372771536450278</v>
      </c>
      <c r="BN271" s="1">
        <v>-0.77430013593934299</v>
      </c>
      <c r="BO271" s="1">
        <v>-0.43265564580613602</v>
      </c>
      <c r="BP271" s="1">
        <v>-0.52490446364550603</v>
      </c>
      <c r="BQ271" s="1">
        <v>0.53204819215241295</v>
      </c>
      <c r="BR271" s="1">
        <v>-0.57426351899316497</v>
      </c>
      <c r="BS271" s="1">
        <v>-0.22118769335886801</v>
      </c>
      <c r="BT271" s="1">
        <v>6.6666589836679099E-2</v>
      </c>
      <c r="BU271" s="1">
        <v>-0.66608243281968704</v>
      </c>
      <c r="BV271" s="1">
        <v>-0.48730967085920901</v>
      </c>
      <c r="BW271" s="1">
        <v>-0.68781133701564501</v>
      </c>
      <c r="BX271" s="1">
        <v>5.0756910813336803E-2</v>
      </c>
      <c r="BY271" s="1">
        <v>-1.9953453787121302E-2</v>
      </c>
      <c r="BZ271" s="1">
        <v>-0.70081708253196795</v>
      </c>
      <c r="CA271" s="1">
        <v>-0.10828677635455899</v>
      </c>
      <c r="CB271" s="1">
        <v>-0.71891756566593001</v>
      </c>
      <c r="CC271" s="1">
        <v>-3.0839053404361501E-2</v>
      </c>
      <c r="CD271" s="1">
        <v>0.55722721962083399</v>
      </c>
      <c r="CE271" s="1">
        <v>-0.419591457900923</v>
      </c>
      <c r="CF271" s="1">
        <v>0.15414313712332001</v>
      </c>
      <c r="CG271" s="1">
        <v>0.43089423168588198</v>
      </c>
      <c r="CH271" s="1">
        <v>-2.5390456583958401E-2</v>
      </c>
      <c r="CI271" s="1">
        <v>0.21821358977927199</v>
      </c>
      <c r="CJ271" s="1">
        <v>-1.0184606460051799E-2</v>
      </c>
      <c r="CK271" s="1">
        <v>-6.6350059929657895E-2</v>
      </c>
      <c r="CL271" s="1">
        <v>-0.81952617480798795</v>
      </c>
      <c r="CM271" s="1">
        <v>-0.6783555879084</v>
      </c>
      <c r="CN271" s="1">
        <v>0.32450607540666598</v>
      </c>
      <c r="CO271" s="1">
        <v>-0.637571650218137</v>
      </c>
      <c r="CP271" s="1">
        <v>-0.64212596077883599</v>
      </c>
      <c r="CQ271" s="1">
        <v>0.19721217055191401</v>
      </c>
      <c r="CR271" s="1">
        <v>0.78577774057433603</v>
      </c>
      <c r="CS271" s="1">
        <v>-0.40727249177338198</v>
      </c>
      <c r="CT271" s="1">
        <v>1.3600003520476399E-2</v>
      </c>
      <c r="CU271" s="1">
        <v>-0.67943870035666698</v>
      </c>
      <c r="CV271" s="1">
        <v>-0.75324901296464297</v>
      </c>
      <c r="CW271" s="1">
        <v>0.52151008982567904</v>
      </c>
      <c r="CX271" s="1">
        <v>0.543528166913955</v>
      </c>
      <c r="CY271" s="1">
        <v>-0.137807552252214</v>
      </c>
      <c r="CZ271" s="1">
        <v>-8.9386219345249193E-2</v>
      </c>
      <c r="DA271" s="1">
        <v>-0.49198380908085199</v>
      </c>
      <c r="DB271" s="1">
        <v>0.80943659822373604</v>
      </c>
      <c r="DC271" s="1">
        <v>5.3840242141391603E-2</v>
      </c>
      <c r="DD271" s="1">
        <v>-0.285203265680674</v>
      </c>
      <c r="DE271" s="1">
        <v>-0.65580252745081002</v>
      </c>
      <c r="DF271" s="1">
        <v>0.72005400267733599</v>
      </c>
      <c r="DG271" s="1">
        <v>-0.65620897771605002</v>
      </c>
      <c r="DH271" s="1">
        <v>-0.18394679826687799</v>
      </c>
      <c r="DI271" s="1">
        <v>-0.53572795467400502</v>
      </c>
      <c r="DJ271" s="1">
        <v>-0.40983229814181699</v>
      </c>
      <c r="DK271" s="1">
        <v>-0.42789933113199102</v>
      </c>
      <c r="DL271" s="1">
        <v>0.401335455709871</v>
      </c>
      <c r="DM271" s="1">
        <v>0.19909324391281999</v>
      </c>
      <c r="DN271" s="1">
        <v>-0.59836761116766701</v>
      </c>
      <c r="DO271" s="1">
        <v>-0.53674949202127697</v>
      </c>
      <c r="DP271" s="1">
        <v>-5.5591278649343703E-3</v>
      </c>
      <c r="DQ271" s="1">
        <v>0.62774886189783397</v>
      </c>
      <c r="DR271" s="1">
        <v>-0.54832745643921299</v>
      </c>
      <c r="DS271" s="1">
        <v>-0.64458115115084702</v>
      </c>
      <c r="DT271" s="1">
        <v>-0.68222803637684704</v>
      </c>
      <c r="DU271" s="1">
        <v>0.186835740190467</v>
      </c>
      <c r="DV271" s="1">
        <v>0.69360593516375901</v>
      </c>
      <c r="DW271" s="1">
        <v>-0.246531167772163</v>
      </c>
      <c r="DX271" s="1">
        <v>-0.38326545872025602</v>
      </c>
      <c r="DY271" s="1">
        <v>0.46930961716558101</v>
      </c>
      <c r="DZ271" s="1">
        <v>-0.65362308086450505</v>
      </c>
      <c r="EA271" s="1">
        <v>-0.72234027010217505</v>
      </c>
      <c r="EB271" s="1">
        <v>-0.62879858784060605</v>
      </c>
      <c r="EC271" s="1">
        <v>-0.64527388170386901</v>
      </c>
      <c r="ED271" s="1">
        <v>-0.72660878210510005</v>
      </c>
      <c r="EE271" s="1">
        <v>-0.29122938303293699</v>
      </c>
      <c r="EF271" s="1">
        <v>-9.2779938210384397E-2</v>
      </c>
      <c r="EG271" s="1">
        <v>-7.8816895318354799E-2</v>
      </c>
      <c r="EH271" s="1">
        <v>-0.67878118067028004</v>
      </c>
      <c r="EI271" s="1">
        <v>-0.36945597419191001</v>
      </c>
      <c r="EJ271" s="1">
        <v>2.9078233895612801E-2</v>
      </c>
      <c r="EK271" s="1">
        <v>0.63349706051993204</v>
      </c>
      <c r="EL271" s="1">
        <v>-0.28233703885067202</v>
      </c>
      <c r="EM271" s="1">
        <v>-0.59721673027337796</v>
      </c>
      <c r="EN271" s="1">
        <v>-0.38534362765975899</v>
      </c>
      <c r="EO271" s="1">
        <v>-0.30440234158906299</v>
      </c>
      <c r="EP271" s="1">
        <v>-0.38688116974555298</v>
      </c>
      <c r="EQ271" s="1">
        <v>-0.28543318676352197</v>
      </c>
      <c r="ER271" s="1">
        <v>-0.34879749599842202</v>
      </c>
      <c r="ES271" s="1">
        <v>-0.12108420366268501</v>
      </c>
      <c r="ET271" s="1">
        <v>-0.19671778502624299</v>
      </c>
      <c r="EU271" s="1">
        <v>-6.9064294989288705E-2</v>
      </c>
      <c r="EV271" s="1">
        <v>-0.379098955180946</v>
      </c>
      <c r="EW271" s="1">
        <v>-0.57174123234291396</v>
      </c>
      <c r="EX271" s="1">
        <v>-7.2490181614781199E-2</v>
      </c>
      <c r="EY271" s="1">
        <v>0.59746636654164598</v>
      </c>
      <c r="EZ271" s="1">
        <v>-0.49815278080811798</v>
      </c>
      <c r="FA271" s="1">
        <v>-0.50025941508120297</v>
      </c>
      <c r="FB271" s="1">
        <v>-0.51209201324258302</v>
      </c>
      <c r="FC271" s="1">
        <v>-0.66772012431032801</v>
      </c>
      <c r="FD271" s="1">
        <v>-0.64018514146562999</v>
      </c>
      <c r="FE271" s="1">
        <v>-0.62377558470566896</v>
      </c>
      <c r="FF271" s="1">
        <v>0.15214336315840399</v>
      </c>
      <c r="FG271" s="1">
        <v>-0.46733379309395201</v>
      </c>
      <c r="FH271" s="1">
        <v>-0.451374591996275</v>
      </c>
      <c r="FI271" s="1">
        <v>-0.20813488250654499</v>
      </c>
      <c r="FJ271" s="1">
        <v>0.689966046767161</v>
      </c>
      <c r="FK271" s="1">
        <v>-0.49014371800451501</v>
      </c>
      <c r="FL271" s="1">
        <v>-0.69844228113078399</v>
      </c>
      <c r="FM271" s="1">
        <v>0.76333191396245403</v>
      </c>
      <c r="FN271" s="1">
        <v>-0.22131411045772501</v>
      </c>
      <c r="FO271" s="1">
        <v>-0.12927953640301801</v>
      </c>
      <c r="FP271" s="1">
        <v>-0.49532236694717702</v>
      </c>
      <c r="FQ271" s="1">
        <v>0.32740658707190101</v>
      </c>
      <c r="FR271" s="1">
        <v>6.1018599012351597E-3</v>
      </c>
      <c r="FS271" s="1">
        <v>-0.34035449384041799</v>
      </c>
      <c r="FT271" s="1">
        <v>0.69113194515818599</v>
      </c>
      <c r="FU271" s="1">
        <v>-3.7356405259435302E-2</v>
      </c>
      <c r="FV271" s="1">
        <v>-0.69570207702732501</v>
      </c>
      <c r="FW271" s="1">
        <v>0.86489508274928595</v>
      </c>
      <c r="FX271" s="1">
        <v>-0.50575405941923002</v>
      </c>
      <c r="FY271" s="1">
        <v>0.80280234196739697</v>
      </c>
      <c r="FZ271" s="1">
        <v>0.55914630528379305</v>
      </c>
      <c r="GA271" s="1">
        <v>0.159594517908906</v>
      </c>
      <c r="GB271" s="1">
        <v>-0.39091226990373501</v>
      </c>
      <c r="GC271" s="1">
        <v>-1.5149650688846701E-2</v>
      </c>
      <c r="GD271" s="1">
        <v>-0.47236694833797099</v>
      </c>
      <c r="GE271" s="1">
        <v>-0.702395397832553</v>
      </c>
      <c r="GF271" s="1">
        <v>3.9616522262355403E-2</v>
      </c>
      <c r="GG271" s="1">
        <v>7.2907085671934005E-2</v>
      </c>
      <c r="GH271" s="1">
        <v>0.28512238169723902</v>
      </c>
      <c r="GI271" s="1">
        <v>-0.585253714245354</v>
      </c>
      <c r="GJ271" s="1">
        <v>0.30869215555380802</v>
      </c>
      <c r="GK271" s="1">
        <v>0.33952753287611998</v>
      </c>
      <c r="GL271" s="1">
        <v>0.25297511687143598</v>
      </c>
      <c r="GM271" s="1">
        <v>-0.225417214450891</v>
      </c>
      <c r="GN271" s="1">
        <v>-0.19925631465320601</v>
      </c>
      <c r="GO271" s="1">
        <v>0.21793790230514601</v>
      </c>
      <c r="GP271" s="1">
        <v>-0.57861570184389399</v>
      </c>
      <c r="GQ271" s="1">
        <v>-3.1340984715096998E-2</v>
      </c>
      <c r="GR271" s="1">
        <v>-0.58934591525375202</v>
      </c>
      <c r="GS271" s="1">
        <v>0.25159049851625698</v>
      </c>
      <c r="GT271" s="1">
        <v>-0.794246198670294</v>
      </c>
      <c r="GU271" s="1">
        <v>9.1698095108801105E-4</v>
      </c>
      <c r="GV271" s="1">
        <v>-0.56634170643607296</v>
      </c>
      <c r="GW271" s="1">
        <v>-0.59978325677245004</v>
      </c>
      <c r="GX271" s="1">
        <v>-0.62953007410583595</v>
      </c>
      <c r="GY271" s="1">
        <v>0.57219293416192696</v>
      </c>
      <c r="GZ271" s="1">
        <v>-0.657195162177589</v>
      </c>
      <c r="HA271" s="1">
        <v>-9.2516114026141294E-2</v>
      </c>
      <c r="HB271" s="1">
        <v>-0.59312738251888697</v>
      </c>
      <c r="HC271" s="1">
        <v>-8.8484103237161896E-2</v>
      </c>
      <c r="HD271" s="1">
        <v>-0.39542957163303499</v>
      </c>
      <c r="HE271" s="1">
        <v>-0.39382800801648099</v>
      </c>
      <c r="HF271" s="1">
        <v>0.42080573267830501</v>
      </c>
      <c r="HG271" s="1">
        <v>-0.43095199570164999</v>
      </c>
      <c r="HH271" s="1">
        <v>0.30126052269340198</v>
      </c>
      <c r="HI271" s="1">
        <v>-0.45802700684057801</v>
      </c>
      <c r="HJ271" s="1">
        <v>-0.15838316299691199</v>
      </c>
      <c r="HK271" s="1">
        <v>-4.6347165091878501E-2</v>
      </c>
      <c r="HL271" s="1">
        <v>0.70175944314773198</v>
      </c>
      <c r="HM271" s="1">
        <v>9.2778682724919403E-2</v>
      </c>
      <c r="HN271" s="1">
        <v>-0.31555907139596201</v>
      </c>
      <c r="HO271" s="1">
        <v>0.30315413865590202</v>
      </c>
      <c r="HP271" s="1">
        <v>0.69263561530474405</v>
      </c>
      <c r="HQ271" s="1">
        <v>9.6158187971917899E-2</v>
      </c>
      <c r="HR271" s="1">
        <v>-0.25067056145865202</v>
      </c>
      <c r="HS271" s="1">
        <v>-0.37018367888875497</v>
      </c>
      <c r="HT271" s="1">
        <v>-0.34228702604091499</v>
      </c>
      <c r="HU271" s="1">
        <v>-0.30165088593797301</v>
      </c>
      <c r="HV271" s="1">
        <v>-0.64494863190091001</v>
      </c>
      <c r="HW271" s="1">
        <v>-0.44514765955470198</v>
      </c>
      <c r="HX271" s="1">
        <v>-0.47669981177037102</v>
      </c>
      <c r="HY271" s="1">
        <v>0.19041872929091599</v>
      </c>
      <c r="HZ271" s="1">
        <v>0.303260357606427</v>
      </c>
      <c r="IA271" s="1">
        <v>0.40434296910312001</v>
      </c>
      <c r="IB271" s="1">
        <v>-0.27425849431270499</v>
      </c>
      <c r="IC271" s="1">
        <v>-0.28329628581121402</v>
      </c>
      <c r="ID271" s="1">
        <v>-0.52821637470812899</v>
      </c>
      <c r="IE271" s="1">
        <v>-7.3566708919173204E-2</v>
      </c>
      <c r="IF271" s="1">
        <v>-4.1606542872862702E-2</v>
      </c>
      <c r="IG271" s="1">
        <v>-0.77423616769096304</v>
      </c>
      <c r="IH271" s="1">
        <v>-0.63974775325709698</v>
      </c>
      <c r="II271" s="1">
        <v>0.37029598319776102</v>
      </c>
      <c r="IJ271" s="1">
        <v>-9.6050637567728997E-2</v>
      </c>
      <c r="IK271" s="1">
        <v>-0.65601980652873004</v>
      </c>
      <c r="IL271" s="1">
        <v>-0.442143069929959</v>
      </c>
      <c r="IM271" s="1">
        <v>-0.51199991709359705</v>
      </c>
      <c r="IN271" s="1">
        <v>-0.793621974482556</v>
      </c>
      <c r="IO271" s="1">
        <v>0.214119703604984</v>
      </c>
      <c r="IP271" s="1">
        <v>-0.48993976278333801</v>
      </c>
      <c r="IQ271" s="1">
        <v>-0.57278750022805003</v>
      </c>
      <c r="IR271" s="1">
        <v>-0.597383245160929</v>
      </c>
      <c r="IS271" s="1">
        <v>-0.59850559983101503</v>
      </c>
      <c r="IT271" s="1">
        <v>-0.52544591532844198</v>
      </c>
      <c r="IU271" s="1">
        <v>-0.58159545823329295</v>
      </c>
      <c r="IV271" s="1">
        <v>-0.75768785693338803</v>
      </c>
      <c r="IW271" s="1">
        <v>-0.430473490718841</v>
      </c>
      <c r="IX271" s="1">
        <v>-0.66843504574477497</v>
      </c>
      <c r="IY271" s="1">
        <v>-0.70061215264699495</v>
      </c>
      <c r="IZ271" s="1">
        <v>-0.393650506425541</v>
      </c>
      <c r="JA271" s="1">
        <v>0.18134940974581101</v>
      </c>
      <c r="JB271" s="1">
        <v>8.5009320198932203E-2</v>
      </c>
      <c r="JC271" s="1">
        <v>0.35939323640338799</v>
      </c>
      <c r="JD271" s="1">
        <v>-0.32003620404688099</v>
      </c>
      <c r="JE271" s="1">
        <v>-0.46044249502854101</v>
      </c>
      <c r="JF271" s="1">
        <v>-0.24526144742185099</v>
      </c>
      <c r="JG271" s="1">
        <v>-4.3843967785295999E-2</v>
      </c>
      <c r="JH271" s="1">
        <v>-0.69558899876262104</v>
      </c>
      <c r="JI271" s="1">
        <v>0.27455509602866202</v>
      </c>
      <c r="JJ271" s="1">
        <v>0.64778583381575805</v>
      </c>
      <c r="JK271" s="1">
        <v>0.99999999999956102</v>
      </c>
      <c r="JL271" s="1">
        <v>-0.101287649315247</v>
      </c>
      <c r="JM271" s="1">
        <v>0.118878352470406</v>
      </c>
      <c r="JN271" s="1">
        <v>-8.4273334551959896E-4</v>
      </c>
      <c r="JO271" s="1">
        <v>-0.79325130619844797</v>
      </c>
      <c r="JP271" s="1">
        <v>0.46454861283750198</v>
      </c>
      <c r="JQ271" s="1">
        <v>-0.36020640550174199</v>
      </c>
      <c r="JR271" s="1">
        <v>0.30783814239198498</v>
      </c>
      <c r="JS271" s="1">
        <v>-0.204538581173728</v>
      </c>
      <c r="JT271" s="1">
        <v>-0.72304629058233905</v>
      </c>
      <c r="JU271" s="1">
        <v>0.67850619265530099</v>
      </c>
      <c r="JV271" s="1">
        <v>0.36000423387194302</v>
      </c>
      <c r="JW271" s="1">
        <v>-0.471895221412576</v>
      </c>
      <c r="JX271" s="1">
        <v>0.71372464592517604</v>
      </c>
      <c r="JY271" s="1">
        <v>2.3936046121491202E-3</v>
      </c>
      <c r="JZ271" s="1">
        <v>0.24459230488033001</v>
      </c>
      <c r="KA271" s="1">
        <v>0.61421186159875196</v>
      </c>
      <c r="KB271" s="1">
        <v>-9.3431612461881905E-2</v>
      </c>
      <c r="KC271" s="1">
        <v>0.110014312914174</v>
      </c>
      <c r="KD271" s="1">
        <v>0.30519238518641201</v>
      </c>
      <c r="KE271" s="1">
        <v>0.21644178989808899</v>
      </c>
      <c r="KF271" s="1">
        <v>-0.12779700887407999</v>
      </c>
      <c r="KG271" s="1">
        <v>0.11362391500909701</v>
      </c>
      <c r="KH271" s="1">
        <v>-0.18580115389180701</v>
      </c>
      <c r="KI271" s="1">
        <v>-0.39269803275682102</v>
      </c>
      <c r="KJ271" s="1">
        <v>0.65580202324244297</v>
      </c>
      <c r="KK271" s="1">
        <v>0.50964368208631605</v>
      </c>
      <c r="KL271" s="1">
        <v>-0.53685279164821298</v>
      </c>
      <c r="KM271" s="1">
        <v>0.214940761472833</v>
      </c>
      <c r="KN271" s="1">
        <v>-0.26235667507965399</v>
      </c>
      <c r="KO271" s="1">
        <v>-0.247978961354726</v>
      </c>
      <c r="KP271" s="1">
        <v>-0.51835996459797196</v>
      </c>
      <c r="KQ271" s="1">
        <v>-0.29365439534020199</v>
      </c>
      <c r="KR271" s="1">
        <v>-3.9269569816885203E-2</v>
      </c>
      <c r="KS271" s="1">
        <v>-0.61108322814590099</v>
      </c>
      <c r="KT271" s="1">
        <v>0.75085144886053701</v>
      </c>
      <c r="KU271" s="1">
        <v>-0.56494341774762502</v>
      </c>
      <c r="KV271" s="1">
        <v>-7.7980333233716198E-2</v>
      </c>
      <c r="KW271" s="1">
        <v>9.7150569804818496E-2</v>
      </c>
      <c r="KX271" s="1">
        <v>-2.9801538321274499E-2</v>
      </c>
      <c r="KY271" s="1">
        <v>-0.57479896351568105</v>
      </c>
      <c r="KZ271" s="1">
        <v>-0.62374796569060298</v>
      </c>
      <c r="LA271" s="1">
        <v>0.57179719583808797</v>
      </c>
      <c r="LB271" s="1">
        <v>0.44560412136340299</v>
      </c>
      <c r="LC271" s="1">
        <v>-0.361368947865294</v>
      </c>
      <c r="LD271" s="1">
        <v>0.66551871030375798</v>
      </c>
      <c r="LE271" s="1">
        <v>-0.108079669370181</v>
      </c>
      <c r="LF271" s="1">
        <v>-0.27189785267792699</v>
      </c>
      <c r="LG271" s="1">
        <v>-0.33631600887753399</v>
      </c>
      <c r="LH271" s="1">
        <v>0.39298237509149198</v>
      </c>
      <c r="LI271" s="1">
        <v>0.61715737773961499</v>
      </c>
      <c r="LJ271" s="1">
        <v>-0.44877588769717602</v>
      </c>
      <c r="LK271" s="1">
        <v>-0.71839076840112104</v>
      </c>
      <c r="LL271" s="1">
        <v>-0.76220210019543799</v>
      </c>
      <c r="LM271" s="1">
        <v>-5.1864723481545999E-2</v>
      </c>
      <c r="LN271" s="1">
        <v>-0.66520154729530201</v>
      </c>
      <c r="LO271" s="1">
        <v>0.64043599725656097</v>
      </c>
      <c r="LP271" s="1">
        <v>-2.3640125612936901E-2</v>
      </c>
      <c r="LQ271" s="1">
        <v>-0.47543712902454899</v>
      </c>
      <c r="LR271" s="1">
        <v>-0.43638665203442101</v>
      </c>
      <c r="LS271" s="1">
        <v>0.25496821701236599</v>
      </c>
      <c r="LT271" s="1">
        <v>-0.30033199873229799</v>
      </c>
      <c r="LU271" s="1">
        <v>0.71431941564952695</v>
      </c>
      <c r="LV271" s="1">
        <v>-0.58354564444400203</v>
      </c>
      <c r="LW271" s="1">
        <v>0.20112017184685099</v>
      </c>
      <c r="LX271" s="1">
        <v>0.21869921835175199</v>
      </c>
      <c r="LY271" s="1">
        <v>-0.59900014475924201</v>
      </c>
      <c r="LZ271" s="1">
        <v>-0.49354087886109699</v>
      </c>
      <c r="MA271" s="1">
        <v>-0.48568206237297901</v>
      </c>
      <c r="MB271" s="1">
        <v>-0.39242024289392202</v>
      </c>
      <c r="MC271" s="1">
        <v>-0.71376573242969199</v>
      </c>
      <c r="MD271" s="1">
        <v>-0.24862875020146699</v>
      </c>
      <c r="ME271" s="1">
        <v>0.267888618238109</v>
      </c>
      <c r="MF271" s="1">
        <v>-0.71098194308677898</v>
      </c>
      <c r="MG271" s="1">
        <v>0.25964552596750901</v>
      </c>
      <c r="MH271" s="1">
        <v>-0.46266676992897698</v>
      </c>
      <c r="MI271" s="1">
        <v>0.40395631095927798</v>
      </c>
      <c r="MJ271" s="1">
        <v>0.584298023868423</v>
      </c>
      <c r="MK271" s="1">
        <v>-0.78588424591291395</v>
      </c>
      <c r="ML271" s="1">
        <v>-0.61051712808103697</v>
      </c>
      <c r="MM271" s="1">
        <v>0.50049956763611403</v>
      </c>
      <c r="MN271" s="1">
        <v>-0.47296186541157897</v>
      </c>
      <c r="MO271" s="1">
        <v>-0.20670960139028399</v>
      </c>
    </row>
    <row r="272" spans="1:353" x14ac:dyDescent="0.2">
      <c r="A272" s="1" t="s">
        <v>270</v>
      </c>
      <c r="B272" s="1">
        <v>-0.478585319288311</v>
      </c>
      <c r="C272" s="1">
        <v>-0.366905925360903</v>
      </c>
      <c r="D272" s="1">
        <v>0.278555433968735</v>
      </c>
      <c r="E272" s="1">
        <v>0.37271342864671198</v>
      </c>
      <c r="F272" s="1">
        <v>-0.155400396694478</v>
      </c>
      <c r="G272" s="1">
        <v>-0.20429817206447401</v>
      </c>
      <c r="H272" s="1">
        <v>0.63027605424994804</v>
      </c>
      <c r="I272" s="1">
        <v>0.49849625064983699</v>
      </c>
      <c r="J272" s="1">
        <v>-8.3085418928739302E-2</v>
      </c>
      <c r="K272" s="1">
        <v>-0.428273706824852</v>
      </c>
      <c r="L272" s="1">
        <v>0.582553123375676</v>
      </c>
      <c r="M272" s="1">
        <v>0.28377446272482798</v>
      </c>
      <c r="N272" s="1">
        <v>0.103145597212265</v>
      </c>
      <c r="O272" s="1">
        <v>0.62433771892783196</v>
      </c>
      <c r="P272" s="1">
        <v>-0.37759416094364001</v>
      </c>
      <c r="Q272" s="1">
        <v>0.142813677111856</v>
      </c>
      <c r="R272" s="1">
        <v>0.68882128840266599</v>
      </c>
      <c r="S272" s="1">
        <v>0.22478088820346201</v>
      </c>
      <c r="T272" s="1">
        <v>0.33900601880574499</v>
      </c>
      <c r="U272" s="1">
        <v>-4.5039283100281297E-2</v>
      </c>
      <c r="V272" s="1">
        <v>0.382504127101984</v>
      </c>
      <c r="W272" s="1">
        <v>0.42912612152645502</v>
      </c>
      <c r="X272" s="1">
        <v>0.17310997018986801</v>
      </c>
      <c r="Y272" s="1">
        <v>0.29652608878689102</v>
      </c>
      <c r="Z272" s="1">
        <v>0.64429062442459395</v>
      </c>
      <c r="AA272" s="1">
        <v>9.4865085673941404E-2</v>
      </c>
      <c r="AB272" s="1">
        <v>-0.334108664289202</v>
      </c>
      <c r="AC272" s="1">
        <v>1.6827517042146699E-2</v>
      </c>
      <c r="AD272" s="1">
        <v>0.44676536973944803</v>
      </c>
      <c r="AE272" s="1">
        <v>-0.32248401260146498</v>
      </c>
      <c r="AF272" s="1">
        <v>0.123344549608476</v>
      </c>
      <c r="AG272" s="1">
        <v>0.639530228339801</v>
      </c>
      <c r="AH272" s="1">
        <v>-0.26561606198778698</v>
      </c>
      <c r="AI272" s="1">
        <v>-0.42744841128646299</v>
      </c>
      <c r="AJ272" s="1">
        <v>0.664194178129628</v>
      </c>
      <c r="AK272" s="1">
        <v>-0.44830392907668398</v>
      </c>
      <c r="AL272" s="1">
        <v>0.29683679371823102</v>
      </c>
      <c r="AM272" s="1">
        <v>-0.17057515715152799</v>
      </c>
      <c r="AN272" s="1">
        <v>-7.85157478206161E-2</v>
      </c>
      <c r="AO272" s="1">
        <v>0.68725987714824299</v>
      </c>
      <c r="AP272" s="1">
        <v>-0.43404992910068602</v>
      </c>
      <c r="AQ272" s="1">
        <v>0.70812774868807804</v>
      </c>
      <c r="AR272" s="1">
        <v>0.715862630664439</v>
      </c>
      <c r="AS272" s="1">
        <v>0.17629404745260399</v>
      </c>
      <c r="AT272" s="1">
        <v>0.28943074369435601</v>
      </c>
      <c r="AU272" s="1">
        <v>-0.54225346282921305</v>
      </c>
      <c r="AV272" s="1">
        <v>0.35277815980586102</v>
      </c>
      <c r="AW272" s="1">
        <v>0.54148291510867497</v>
      </c>
      <c r="AX272" s="1">
        <v>0.69423827794480997</v>
      </c>
      <c r="AY272" s="1">
        <v>-0.432056391011579</v>
      </c>
      <c r="AZ272" s="1">
        <v>0.56144982425530099</v>
      </c>
      <c r="BA272" s="1">
        <v>0.59995243805157805</v>
      </c>
      <c r="BB272" s="1">
        <v>0.71439489526141298</v>
      </c>
      <c r="BC272" s="1">
        <v>-1.20134078485114E-2</v>
      </c>
      <c r="BD272" s="1">
        <v>-0.25431663753994599</v>
      </c>
      <c r="BE272" s="1">
        <v>0.59154867564803004</v>
      </c>
      <c r="BF272" s="1">
        <v>0.11738565178105601</v>
      </c>
      <c r="BG272" s="1">
        <v>-0.15391986742873201</v>
      </c>
      <c r="BH272" s="1">
        <v>0.62272156182378902</v>
      </c>
      <c r="BI272" s="1">
        <v>0.52089243272462604</v>
      </c>
      <c r="BJ272" s="1">
        <v>-0.123003272384226</v>
      </c>
      <c r="BK272" s="1">
        <v>-0.16335992048057801</v>
      </c>
      <c r="BL272" s="1">
        <v>0.68107082630658899</v>
      </c>
      <c r="BM272" s="1">
        <v>-6.4557223901175895E-2</v>
      </c>
      <c r="BN272" s="1">
        <v>0.273204193487044</v>
      </c>
      <c r="BO272" s="1">
        <v>8.5317448992251493E-2</v>
      </c>
      <c r="BP272" s="1">
        <v>0.605097281064361</v>
      </c>
      <c r="BQ272" s="1">
        <v>-0.17762808142321501</v>
      </c>
      <c r="BR272" s="1">
        <v>0.40418566022524599</v>
      </c>
      <c r="BS272" s="1">
        <v>-0.238144331548654</v>
      </c>
      <c r="BT272" s="1">
        <v>-0.59381957323272705</v>
      </c>
      <c r="BU272" s="1">
        <v>5.9338099231953698E-2</v>
      </c>
      <c r="BV272" s="1">
        <v>0.61435596553544702</v>
      </c>
      <c r="BW272" s="1">
        <v>0.58842037686678905</v>
      </c>
      <c r="BX272" s="1">
        <v>0.62726455348579802</v>
      </c>
      <c r="BY272" s="1">
        <v>0.70551032100489497</v>
      </c>
      <c r="BZ272" s="1">
        <v>0.693207167518056</v>
      </c>
      <c r="CA272" s="1">
        <v>-0.42149363361708397</v>
      </c>
      <c r="CB272" s="1">
        <v>0.66821891239680298</v>
      </c>
      <c r="CC272" s="1">
        <v>0.49286124504198098</v>
      </c>
      <c r="CD272" s="1">
        <v>-0.43558349224196202</v>
      </c>
      <c r="CE272" s="1">
        <v>0.32411409839178101</v>
      </c>
      <c r="CF272" s="1">
        <v>0.443826156612667</v>
      </c>
      <c r="CG272" s="1">
        <v>3.0114535949913399E-2</v>
      </c>
      <c r="CH272" s="1">
        <v>-0.35351922382960399</v>
      </c>
      <c r="CI272" s="1">
        <v>0.396132365711379</v>
      </c>
      <c r="CJ272" s="1">
        <v>0.56742644098896799</v>
      </c>
      <c r="CK272" s="1">
        <v>0.74252927514894296</v>
      </c>
      <c r="CL272" s="1">
        <v>0.59478343856085003</v>
      </c>
      <c r="CM272" s="1">
        <v>0.60697353155607503</v>
      </c>
      <c r="CN272" s="1">
        <v>-0.24541445844825799</v>
      </c>
      <c r="CO272" s="1">
        <v>0.54549920146946096</v>
      </c>
      <c r="CP272" s="1">
        <v>0.286257123797512</v>
      </c>
      <c r="CQ272" s="1">
        <v>0.152090224980167</v>
      </c>
      <c r="CR272" s="1">
        <v>-0.36133268095116</v>
      </c>
      <c r="CS272" s="1">
        <v>7.2873606081545306E-2</v>
      </c>
      <c r="CT272" s="1">
        <v>0.59376946395876995</v>
      </c>
      <c r="CU272" s="1">
        <v>0.67537309557674696</v>
      </c>
      <c r="CV272" s="1">
        <v>0.62924032583372302</v>
      </c>
      <c r="CW272" s="1">
        <v>-0.42044117309910101</v>
      </c>
      <c r="CX272" s="1">
        <v>-0.43588938896200602</v>
      </c>
      <c r="CY272" s="1">
        <v>-0.38454488008209198</v>
      </c>
      <c r="CZ272" s="1">
        <v>0.70977817334895899</v>
      </c>
      <c r="DA272" s="1">
        <v>-0.11339931640764001</v>
      </c>
      <c r="DB272" s="1">
        <v>-0.23013605269816401</v>
      </c>
      <c r="DC272" s="1">
        <v>0.387975647030319</v>
      </c>
      <c r="DD272" s="1">
        <v>0.12019861240834</v>
      </c>
      <c r="DE272" s="1">
        <v>0.55789148478071005</v>
      </c>
      <c r="DF272" s="1">
        <v>-3.2510673517695501E-2</v>
      </c>
      <c r="DG272" s="1">
        <v>0.52810276624283103</v>
      </c>
      <c r="DH272" s="1">
        <v>0.197996440377573</v>
      </c>
      <c r="DI272" s="1">
        <v>0.577213105821755</v>
      </c>
      <c r="DJ272" s="1">
        <v>-0.38073125453234402</v>
      </c>
      <c r="DK272" s="1">
        <v>0.52144711048888504</v>
      </c>
      <c r="DL272" s="1">
        <v>0.20188282547245201</v>
      </c>
      <c r="DM272" s="1">
        <v>-0.50551508596796602</v>
      </c>
      <c r="DN272" s="1">
        <v>0.53086748053517796</v>
      </c>
      <c r="DO272" s="1">
        <v>-0.21619049141715299</v>
      </c>
      <c r="DP272" s="1">
        <v>-0.41829936420762798</v>
      </c>
      <c r="DQ272" s="1">
        <v>-4.1796968480489902E-2</v>
      </c>
      <c r="DR272" s="1">
        <v>0.61309687016254499</v>
      </c>
      <c r="DS272" s="1">
        <v>8.6970973963997805E-2</v>
      </c>
      <c r="DT272" s="1">
        <v>0.53743216849581299</v>
      </c>
      <c r="DU272" s="1">
        <v>-0.41922467886919401</v>
      </c>
      <c r="DV272" s="1">
        <v>-0.43059537970829997</v>
      </c>
      <c r="DW272" s="1">
        <v>-0.29848043932196899</v>
      </c>
      <c r="DX272" s="1">
        <v>-4.1590977675310802E-2</v>
      </c>
      <c r="DY272" s="1">
        <v>-0.44536897061842801</v>
      </c>
      <c r="DZ272" s="1">
        <v>0.64321940347802897</v>
      </c>
      <c r="EA272" s="1">
        <v>0.67791528419404401</v>
      </c>
      <c r="EB272" s="1">
        <v>0.71258842007348999</v>
      </c>
      <c r="EC272" s="1">
        <v>0.53245938398729797</v>
      </c>
      <c r="ED272" s="1">
        <v>0.53108201001384203</v>
      </c>
      <c r="EE272" s="1">
        <v>2.3375417347003598E-2</v>
      </c>
      <c r="EF272" s="1">
        <v>0.53992681554709798</v>
      </c>
      <c r="EG272" s="1">
        <v>0.83465383731063703</v>
      </c>
      <c r="EH272" s="1">
        <v>0.70932628516597895</v>
      </c>
      <c r="EI272" s="1">
        <v>5.3977367445727203E-2</v>
      </c>
      <c r="EJ272" s="1">
        <v>0.33607689500854898</v>
      </c>
      <c r="EK272" s="1">
        <v>-0.36169297628490399</v>
      </c>
      <c r="EL272" s="1">
        <v>0.20092960481931901</v>
      </c>
      <c r="EM272" s="1">
        <v>0.40335053367046098</v>
      </c>
      <c r="EN272" s="1">
        <v>-2.2439842543556202E-2</v>
      </c>
      <c r="EO272" s="1">
        <v>0.14837246408551799</v>
      </c>
      <c r="EP272" s="1">
        <v>-0.45173700888303298</v>
      </c>
      <c r="EQ272" s="1">
        <v>0.22663024089814199</v>
      </c>
      <c r="ER272" s="1">
        <v>0.24582468630778001</v>
      </c>
      <c r="ES272" s="1">
        <v>0.49045537543581302</v>
      </c>
      <c r="ET272" s="1">
        <v>-0.44997921376056299</v>
      </c>
      <c r="EU272" s="1">
        <v>0.84053768664499795</v>
      </c>
      <c r="EV272" s="1">
        <v>0.80180607864664299</v>
      </c>
      <c r="EW272" s="1">
        <v>0.54806403847147001</v>
      </c>
      <c r="EX272" s="1">
        <v>0.61021634480186604</v>
      </c>
      <c r="EY272" s="1">
        <v>5.9737158525150498E-2</v>
      </c>
      <c r="EZ272" s="1">
        <v>0.12604896178504699</v>
      </c>
      <c r="FA272" s="1">
        <v>0.54286202853733201</v>
      </c>
      <c r="FB272" s="1">
        <v>-0.27179769503554202</v>
      </c>
      <c r="FC272" s="1">
        <v>0.48509076656432698</v>
      </c>
      <c r="FD272" s="1">
        <v>0.34310502160557099</v>
      </c>
      <c r="FE272" s="1">
        <v>0.36549157620044298</v>
      </c>
      <c r="FF272" s="1">
        <v>-0.41541329591765902</v>
      </c>
      <c r="FG272" s="1">
        <v>0.24487392099288799</v>
      </c>
      <c r="FH272" s="1">
        <v>-0.33238303612193598</v>
      </c>
      <c r="FI272" s="1">
        <v>0.52885308242768803</v>
      </c>
      <c r="FJ272" s="1">
        <v>-0.37712256873081901</v>
      </c>
      <c r="FK272" s="1">
        <v>0.54164301034528695</v>
      </c>
      <c r="FL272" s="1">
        <v>0.47126796209968602</v>
      </c>
      <c r="FM272" s="1">
        <v>-0.230176514258948</v>
      </c>
      <c r="FN272" s="1">
        <v>-0.49404854603596798</v>
      </c>
      <c r="FO272" s="1">
        <v>0.68700429637914595</v>
      </c>
      <c r="FP272" s="1">
        <v>0.40889125464006099</v>
      </c>
      <c r="FQ272" s="1">
        <v>-0.31235760355198899</v>
      </c>
      <c r="FR272" s="1">
        <v>0.67209530633730197</v>
      </c>
      <c r="FS272" s="1">
        <v>0.48152100386355801</v>
      </c>
      <c r="FT272" s="1">
        <v>-0.38076738096580998</v>
      </c>
      <c r="FU272" s="1">
        <v>5.2964725575127797E-2</v>
      </c>
      <c r="FV272" s="1">
        <v>0.52179475303060596</v>
      </c>
      <c r="FW272" s="1">
        <v>-0.33715441790963002</v>
      </c>
      <c r="FX272" s="1">
        <v>0.49786608143981298</v>
      </c>
      <c r="FY272" s="1">
        <v>-0.25459333519837302</v>
      </c>
      <c r="FZ272" s="1">
        <v>-0.294172385622542</v>
      </c>
      <c r="GA272" s="1">
        <v>-6.8251855556347593E-2</v>
      </c>
      <c r="GB272" s="1">
        <v>0.42242021823470799</v>
      </c>
      <c r="GC272" s="1">
        <v>0.34078433243876899</v>
      </c>
      <c r="GD272" s="1">
        <v>-0.20686305547054701</v>
      </c>
      <c r="GE272" s="1">
        <v>0.16187654027835199</v>
      </c>
      <c r="GF272" s="1">
        <v>8.0500990367789599E-3</v>
      </c>
      <c r="GG272" s="1">
        <v>0.74623302735534003</v>
      </c>
      <c r="GH272" s="1">
        <v>0.15042886770547501</v>
      </c>
      <c r="GI272" s="1">
        <v>-1.43988645285978E-2</v>
      </c>
      <c r="GJ272" s="1">
        <v>9.8694614161781394E-2</v>
      </c>
      <c r="GK272" s="1">
        <v>0.53619387774233396</v>
      </c>
      <c r="GL272" s="1">
        <v>0.46920682064372699</v>
      </c>
      <c r="GM272" s="1">
        <v>0.237282488291471</v>
      </c>
      <c r="GN272" s="1">
        <v>9.0425897523355406E-2</v>
      </c>
      <c r="GO272" s="1">
        <v>0.27819444808051502</v>
      </c>
      <c r="GP272" s="1">
        <v>0.54228935538714595</v>
      </c>
      <c r="GQ272" s="1">
        <v>-0.31872909752567802</v>
      </c>
      <c r="GR272" s="1">
        <v>0.641115701331328</v>
      </c>
      <c r="GS272" s="1">
        <v>0.46969301575568001</v>
      </c>
      <c r="GT272" s="1">
        <v>0.77505646254188498</v>
      </c>
      <c r="GU272" s="1">
        <v>0.82813335122648801</v>
      </c>
      <c r="GV272" s="1">
        <v>0.50038306371080998</v>
      </c>
      <c r="GW272" s="1">
        <v>0.75112310748639299</v>
      </c>
      <c r="GX272" s="1">
        <v>0.16306404259063001</v>
      </c>
      <c r="GY272" s="1">
        <v>-0.15619889900533601</v>
      </c>
      <c r="GZ272" s="1">
        <v>0.53576154845997104</v>
      </c>
      <c r="HA272" s="1">
        <v>0.43011813195827497</v>
      </c>
      <c r="HB272" s="1">
        <v>0.60593337279565895</v>
      </c>
      <c r="HC272" s="1">
        <v>0.55064127611438196</v>
      </c>
      <c r="HD272" s="1">
        <v>0.66916239830616497</v>
      </c>
      <c r="HE272" s="1">
        <v>0.34475367223862602</v>
      </c>
      <c r="HF272" s="1">
        <v>-0.26684822178341699</v>
      </c>
      <c r="HG272" s="1">
        <v>0.21768958235601299</v>
      </c>
      <c r="HH272" s="1">
        <v>0.36010677124470702</v>
      </c>
      <c r="HI272" s="1">
        <v>-0.31081946883626999</v>
      </c>
      <c r="HJ272" s="1">
        <v>0.56479089555523598</v>
      </c>
      <c r="HK272" s="1">
        <v>0.84451335136134398</v>
      </c>
      <c r="HL272" s="1">
        <v>-0.419148642873302</v>
      </c>
      <c r="HM272" s="1">
        <v>0.570269652096284</v>
      </c>
      <c r="HN272" s="1">
        <v>-0.40553860841372902</v>
      </c>
      <c r="HO272" s="1">
        <v>-0.17499384185143699</v>
      </c>
      <c r="HP272" s="1">
        <v>-0.33421611984064398</v>
      </c>
      <c r="HQ272" s="1">
        <v>0.20584628868851501</v>
      </c>
      <c r="HR272" s="1">
        <v>-0.25979891115402198</v>
      </c>
      <c r="HS272" s="1">
        <v>0.32818768543975502</v>
      </c>
      <c r="HT272" s="1">
        <v>5.1581725229337301E-3</v>
      </c>
      <c r="HU272" s="1">
        <v>9.9671950091537301E-2</v>
      </c>
      <c r="HV272" s="1">
        <v>4.3508866464689898E-2</v>
      </c>
      <c r="HW272" s="1">
        <v>-0.29081996191822201</v>
      </c>
      <c r="HX272" s="1">
        <v>0.39822688471602802</v>
      </c>
      <c r="HY272" s="1">
        <v>-0.75630093556424105</v>
      </c>
      <c r="HZ272" s="1">
        <v>-0.352328003715626</v>
      </c>
      <c r="IA272" s="1">
        <v>-0.40657040410808298</v>
      </c>
      <c r="IB272" s="1">
        <v>0.30606586692100601</v>
      </c>
      <c r="IC272" s="1">
        <v>-0.147049979160398</v>
      </c>
      <c r="ID272" s="1">
        <v>0.399705924448927</v>
      </c>
      <c r="IE272" s="1">
        <v>0.67710273934707599</v>
      </c>
      <c r="IF272" s="1">
        <v>0.19000778942645999</v>
      </c>
      <c r="IG272" s="1">
        <v>0.72873361468239195</v>
      </c>
      <c r="IH272" s="1">
        <v>0.65310514517501606</v>
      </c>
      <c r="II272" s="1">
        <v>-0.26732800858585798</v>
      </c>
      <c r="IJ272" s="1">
        <v>0.181278411797163</v>
      </c>
      <c r="IK272" s="1">
        <v>0.44503435645598299</v>
      </c>
      <c r="IL272" s="1">
        <v>1.97876562305647E-2</v>
      </c>
      <c r="IM272" s="1">
        <v>0.69493104032616804</v>
      </c>
      <c r="IN272" s="1">
        <v>0.67861632708856601</v>
      </c>
      <c r="IO272" s="1">
        <v>-0.43880646190880102</v>
      </c>
      <c r="IP272" s="1">
        <v>0.66210308336101598</v>
      </c>
      <c r="IQ272" s="1">
        <v>0.67430241184378203</v>
      </c>
      <c r="IR272" s="1">
        <v>0.66519615525636999</v>
      </c>
      <c r="IS272" s="1">
        <v>0.43957548731986901</v>
      </c>
      <c r="IT272" s="1">
        <v>-0.29219068474891602</v>
      </c>
      <c r="IU272" s="1">
        <v>0.62107272889545995</v>
      </c>
      <c r="IV272" s="1">
        <v>0.517708185875694</v>
      </c>
      <c r="IW272" s="1">
        <v>0.61947322074053002</v>
      </c>
      <c r="IX272" s="1">
        <v>0.54514773618823797</v>
      </c>
      <c r="IY272" s="1">
        <v>0.59515127593841999</v>
      </c>
      <c r="IZ272" s="1">
        <v>-0.461449222990857</v>
      </c>
      <c r="JA272" s="1">
        <v>0.11605387668847</v>
      </c>
      <c r="JB272" s="1">
        <v>0.84826425898204705</v>
      </c>
      <c r="JC272" s="1">
        <v>-0.389796664156291</v>
      </c>
      <c r="JD272" s="1">
        <v>0.26133038244565598</v>
      </c>
      <c r="JE272" s="1">
        <v>0.42040819590477602</v>
      </c>
      <c r="JF272" s="1">
        <v>-0.55357067551484895</v>
      </c>
      <c r="JG272" s="1">
        <v>0.75983063574449095</v>
      </c>
      <c r="JH272" s="1">
        <v>0.67514485500620403</v>
      </c>
      <c r="JI272" s="1">
        <v>-0.294549919378991</v>
      </c>
      <c r="JJ272" s="1">
        <v>-0.45681838193273899</v>
      </c>
      <c r="JK272" s="1">
        <v>-0.101287649315247</v>
      </c>
      <c r="JL272" s="1">
        <v>1.0000000000000699</v>
      </c>
      <c r="JM272" s="1">
        <v>0.48033197285886797</v>
      </c>
      <c r="JN272" s="1">
        <v>5.56072485425467E-2</v>
      </c>
      <c r="JO272" s="1">
        <v>0.33758137317757603</v>
      </c>
      <c r="JP272" s="1">
        <v>-0.12602920980985999</v>
      </c>
      <c r="JQ272" s="1">
        <v>-0.25242399332642401</v>
      </c>
      <c r="JR272" s="1">
        <v>-0.31868568914141199</v>
      </c>
      <c r="JS272" s="1">
        <v>-0.41237572266529399</v>
      </c>
      <c r="JT272" s="1">
        <v>0.60568290263805902</v>
      </c>
      <c r="JU272" s="1">
        <v>-0.47025317205595102</v>
      </c>
      <c r="JV272" s="1">
        <v>0.142952447589618</v>
      </c>
      <c r="JW272" s="1">
        <v>0.48549432006138199</v>
      </c>
      <c r="JX272" s="1">
        <v>-0.39718855169411599</v>
      </c>
      <c r="JY272" s="1">
        <v>0.44865198199741702</v>
      </c>
      <c r="JZ272" s="1">
        <v>-9.3221004783982904E-4</v>
      </c>
      <c r="KA272" s="1">
        <v>3.6806434968481502E-2</v>
      </c>
      <c r="KB272" s="1">
        <v>-4.2635901403010601E-2</v>
      </c>
      <c r="KC272" s="1">
        <v>0.57778809046424995</v>
      </c>
      <c r="KD272" s="1">
        <v>-0.337306488177613</v>
      </c>
      <c r="KE272" s="1">
        <v>-0.45154856044627001</v>
      </c>
      <c r="KF272" s="1">
        <v>0.78633718211761605</v>
      </c>
      <c r="KG272" s="1">
        <v>-0.29672173965403997</v>
      </c>
      <c r="KH272" s="1">
        <v>0.54495174797318402</v>
      </c>
      <c r="KI272" s="1">
        <v>0.473775239792742</v>
      </c>
      <c r="KJ272" s="1">
        <v>-0.44316027654291201</v>
      </c>
      <c r="KK272" s="1">
        <v>-0.40881555493052402</v>
      </c>
      <c r="KL272" s="1">
        <v>0.20462566797031401</v>
      </c>
      <c r="KM272" s="1">
        <v>0.221167625452169</v>
      </c>
      <c r="KN272" s="1">
        <v>0.373669467187073</v>
      </c>
      <c r="KO272" s="1">
        <v>0.373747169584771</v>
      </c>
      <c r="KP272" s="1">
        <v>0.70991233079147897</v>
      </c>
      <c r="KQ272" s="1">
        <v>0.63729798225321999</v>
      </c>
      <c r="KR272" s="1">
        <v>0.77520206090967203</v>
      </c>
      <c r="KS272" s="1">
        <v>0.565152682985955</v>
      </c>
      <c r="KT272" s="1">
        <v>-0.45974043158406103</v>
      </c>
      <c r="KU272" s="1">
        <v>0.42444485210365501</v>
      </c>
      <c r="KV272" s="1">
        <v>0.360802377784466</v>
      </c>
      <c r="KW272" s="1">
        <v>-0.425056775792366</v>
      </c>
      <c r="KX272" s="1">
        <v>-0.25752563278437901</v>
      </c>
      <c r="KY272" s="1">
        <v>0.21901735409849701</v>
      </c>
      <c r="KZ272" s="1">
        <v>0.59272317469345204</v>
      </c>
      <c r="LA272" s="1">
        <v>9.0854562002734701E-2</v>
      </c>
      <c r="LB272" s="1">
        <v>-0.40392471645571698</v>
      </c>
      <c r="LC272" s="1">
        <v>-0.32088675337209399</v>
      </c>
      <c r="LD272" s="1">
        <v>-0.39432721841192597</v>
      </c>
      <c r="LE272" s="1">
        <v>2.4615360620848001E-2</v>
      </c>
      <c r="LF272" s="1">
        <v>0.366925041556801</v>
      </c>
      <c r="LG272" s="1">
        <v>-0.23426640316292899</v>
      </c>
      <c r="LH272" s="1">
        <v>-0.29402742489265599</v>
      </c>
      <c r="LI272" s="1">
        <v>-0.12583557999075101</v>
      </c>
      <c r="LJ272" s="1">
        <v>-0.15425703502221599</v>
      </c>
      <c r="LK272" s="1">
        <v>0.67678054246147101</v>
      </c>
      <c r="LL272" s="1">
        <v>0.52455866922678396</v>
      </c>
      <c r="LM272" s="1">
        <v>0.39614529971185902</v>
      </c>
      <c r="LN272" s="1">
        <v>0.65761046240531695</v>
      </c>
      <c r="LO272" s="1">
        <v>-0.25346925811383397</v>
      </c>
      <c r="LP272" s="1">
        <v>0.67766598425272595</v>
      </c>
      <c r="LQ272" s="1">
        <v>5.4186356867233901E-2</v>
      </c>
      <c r="LR272" s="1">
        <v>0.25017406983143903</v>
      </c>
      <c r="LS272" s="1">
        <v>-0.39450834746340802</v>
      </c>
      <c r="LT272" s="1">
        <v>0.28775209917890998</v>
      </c>
      <c r="LU272" s="1">
        <v>-0.47704427526243398</v>
      </c>
      <c r="LV272" s="1">
        <v>0.17211473734650301</v>
      </c>
      <c r="LW272" s="1">
        <v>0.26198280982539002</v>
      </c>
      <c r="LX272" s="1">
        <v>7.2137464331072897E-3</v>
      </c>
      <c r="LY272" s="1">
        <v>0.53479607280403196</v>
      </c>
      <c r="LZ272" s="1">
        <v>-0.40918984513794299</v>
      </c>
      <c r="MA272" s="1">
        <v>-0.38984858855301402</v>
      </c>
      <c r="MB272" s="1">
        <v>0.36966455027279499</v>
      </c>
      <c r="MC272" s="1">
        <v>0.159350400778656</v>
      </c>
      <c r="MD272" s="1">
        <v>-0.49344546484033802</v>
      </c>
      <c r="ME272" s="1">
        <v>0.76243015003141401</v>
      </c>
      <c r="MF272" s="1">
        <v>0.65867068298921805</v>
      </c>
      <c r="MG272" s="1">
        <v>-0.29787582753235398</v>
      </c>
      <c r="MH272" s="1">
        <v>0.43499754537430702</v>
      </c>
      <c r="MI272" s="1">
        <v>-0.32025892831957398</v>
      </c>
      <c r="MJ272" s="1">
        <v>-0.40389657234691401</v>
      </c>
      <c r="MK272" s="1">
        <v>0.53754447209952605</v>
      </c>
      <c r="ML272" s="1">
        <v>0.30189666851954</v>
      </c>
      <c r="MM272" s="1">
        <v>-0.112494265904031</v>
      </c>
      <c r="MN272" s="1">
        <v>0.35878502027241599</v>
      </c>
      <c r="MO272" s="1">
        <v>0.410249770721065</v>
      </c>
    </row>
    <row r="273" spans="1:353" x14ac:dyDescent="0.2">
      <c r="A273" s="1" t="s">
        <v>271</v>
      </c>
      <c r="B273" s="1">
        <v>-0.624490862542181</v>
      </c>
      <c r="C273" s="1">
        <v>-0.38225335876875099</v>
      </c>
      <c r="D273" s="1">
        <v>-0.39505038274551202</v>
      </c>
      <c r="E273" s="1">
        <v>-0.42193787237749297</v>
      </c>
      <c r="F273" s="1">
        <v>-0.58800748832082295</v>
      </c>
      <c r="G273" s="1">
        <v>-0.39591909517857499</v>
      </c>
      <c r="H273" s="1">
        <v>-0.74587437234672704</v>
      </c>
      <c r="I273" s="1">
        <v>-0.610680234525527</v>
      </c>
      <c r="J273" s="1">
        <v>0.25975990358726903</v>
      </c>
      <c r="K273" s="1">
        <v>-0.48732150274387298</v>
      </c>
      <c r="L273" s="1">
        <v>-0.55788177457536603</v>
      </c>
      <c r="M273" s="1">
        <v>1.31207580888277E-2</v>
      </c>
      <c r="N273" s="1">
        <v>-0.52631524174140298</v>
      </c>
      <c r="O273" s="1">
        <v>-0.560818242595996</v>
      </c>
      <c r="P273" s="1">
        <v>-0.39848415702040701</v>
      </c>
      <c r="Q273" s="1">
        <v>-6.9095614829797494E-2</v>
      </c>
      <c r="R273" s="1">
        <v>-0.65463150398286996</v>
      </c>
      <c r="S273" s="1">
        <v>-0.38179040745617199</v>
      </c>
      <c r="T273" s="1">
        <v>0.13834406514356601</v>
      </c>
      <c r="U273" s="1">
        <v>0.297248579981574</v>
      </c>
      <c r="V273" s="1">
        <v>0.194405440834058</v>
      </c>
      <c r="W273" s="1">
        <v>0.339849471649673</v>
      </c>
      <c r="X273" s="1">
        <v>-0.35974130644501101</v>
      </c>
      <c r="Y273" s="1">
        <v>0.62070052324980096</v>
      </c>
      <c r="Z273" s="1">
        <v>0.556086548765098</v>
      </c>
      <c r="AA273" s="1">
        <v>-0.219322468413685</v>
      </c>
      <c r="AB273" s="1">
        <v>-0.577833973907938</v>
      </c>
      <c r="AC273" s="1">
        <v>2.8203356140302002E-2</v>
      </c>
      <c r="AD273" s="1">
        <v>-0.68939182072131999</v>
      </c>
      <c r="AE273" s="1">
        <v>-0.439034316720877</v>
      </c>
      <c r="AF273" s="1">
        <v>9.0799420201846795E-2</v>
      </c>
      <c r="AG273" s="1">
        <v>-0.67578480327319002</v>
      </c>
      <c r="AH273" s="1">
        <v>-0.18692959749551399</v>
      </c>
      <c r="AI273" s="1">
        <v>-0.30506441412658802</v>
      </c>
      <c r="AJ273" s="1">
        <v>-0.33559539265767901</v>
      </c>
      <c r="AK273" s="1">
        <v>-0.49915642206844002</v>
      </c>
      <c r="AL273" s="1">
        <v>0.64690580698659605</v>
      </c>
      <c r="AM273" s="1">
        <v>0.103432091000096</v>
      </c>
      <c r="AN273" s="1">
        <v>-0.492650699726913</v>
      </c>
      <c r="AO273" s="1">
        <v>-0.44776205189538998</v>
      </c>
      <c r="AP273" s="1">
        <v>-0.22901229329415801</v>
      </c>
      <c r="AQ273" s="1">
        <v>0.67733017908096005</v>
      </c>
      <c r="AR273" s="1">
        <v>-0.392549935911917</v>
      </c>
      <c r="AS273" s="1">
        <v>3.5610780575656698E-2</v>
      </c>
      <c r="AT273" s="1">
        <v>-0.57256920395616995</v>
      </c>
      <c r="AU273" s="1">
        <v>0.62697023838709598</v>
      </c>
      <c r="AV273" s="1">
        <v>0.38819490278745999</v>
      </c>
      <c r="AW273" s="1">
        <v>0.680214435209609</v>
      </c>
      <c r="AX273" s="1">
        <v>0.23036331392352399</v>
      </c>
      <c r="AY273" s="1">
        <v>-0.34461334966122298</v>
      </c>
      <c r="AZ273" s="1">
        <v>-0.53593022004818902</v>
      </c>
      <c r="BA273" s="1">
        <v>-0.44926602889091699</v>
      </c>
      <c r="BB273" s="1">
        <v>0.55469297722742295</v>
      </c>
      <c r="BC273" s="1">
        <v>-0.18037161213608799</v>
      </c>
      <c r="BD273" s="1">
        <v>0.20373447038678399</v>
      </c>
      <c r="BE273" s="1">
        <v>0.44105384230157002</v>
      </c>
      <c r="BF273" s="1">
        <v>0.47183483103998602</v>
      </c>
      <c r="BG273" s="1">
        <v>0.50035213874508999</v>
      </c>
      <c r="BH273" s="1">
        <v>-0.73862319887600902</v>
      </c>
      <c r="BI273" s="1">
        <v>0.40829748396672699</v>
      </c>
      <c r="BJ273" s="1">
        <v>-0.30160739977782602</v>
      </c>
      <c r="BK273" s="1">
        <v>-0.53527891748789902</v>
      </c>
      <c r="BL273" s="1">
        <v>-0.38834674043883699</v>
      </c>
      <c r="BM273" s="1">
        <v>0.38247021951485199</v>
      </c>
      <c r="BN273" s="1">
        <v>-0.39794890338357403</v>
      </c>
      <c r="BO273" s="1">
        <v>-0.460806077015322</v>
      </c>
      <c r="BP273" s="1">
        <v>-0.34660860592710702</v>
      </c>
      <c r="BQ273" s="1">
        <v>-2.02239602076143E-2</v>
      </c>
      <c r="BR273" s="1">
        <v>-0.66967341862759799</v>
      </c>
      <c r="BS273" s="1">
        <v>-0.58722485478598896</v>
      </c>
      <c r="BT273" s="1">
        <v>-0.56742837209969099</v>
      </c>
      <c r="BU273" s="1">
        <v>-0.117935469180193</v>
      </c>
      <c r="BV273" s="1">
        <v>-0.37372751643368901</v>
      </c>
      <c r="BW273" s="1">
        <v>-0.63498363712622397</v>
      </c>
      <c r="BX273" s="1">
        <v>0.57311109607786903</v>
      </c>
      <c r="BY273" s="1">
        <v>0.32247148629147698</v>
      </c>
      <c r="BZ273" s="1">
        <v>-0.78919166035671895</v>
      </c>
      <c r="CA273" s="1">
        <v>-0.62222648643835898</v>
      </c>
      <c r="CB273" s="1">
        <v>-0.75458936057780801</v>
      </c>
      <c r="CC273" s="1">
        <v>0.41980307666966599</v>
      </c>
      <c r="CD273" s="1">
        <v>-2.5691862470968201E-2</v>
      </c>
      <c r="CE273" s="1">
        <v>-4.0025930866162103E-3</v>
      </c>
      <c r="CF273" s="1">
        <v>0.40965457144088302</v>
      </c>
      <c r="CG273" s="1">
        <v>0.62191376655349995</v>
      </c>
      <c r="CH273" s="1">
        <v>-0.35227784986508498</v>
      </c>
      <c r="CI273" s="1">
        <v>0.66175406312499097</v>
      </c>
      <c r="CJ273" s="1">
        <v>0.76393204915722202</v>
      </c>
      <c r="CK273" s="1">
        <v>0.51441227159247704</v>
      </c>
      <c r="CL273" s="1">
        <v>-0.75759270957028002</v>
      </c>
      <c r="CM273" s="1">
        <v>-0.51553773951874304</v>
      </c>
      <c r="CN273" s="1">
        <v>-0.217402109679603</v>
      </c>
      <c r="CO273" s="1">
        <v>-0.59975812742130097</v>
      </c>
      <c r="CP273" s="1">
        <v>-0.212051353823171</v>
      </c>
      <c r="CQ273" s="1">
        <v>0.50516838937685005</v>
      </c>
      <c r="CR273" s="1">
        <v>2.8529214649259099E-4</v>
      </c>
      <c r="CS273" s="1">
        <v>-0.49674764707574898</v>
      </c>
      <c r="CT273" s="1">
        <v>0.30094236478574099</v>
      </c>
      <c r="CU273" s="1">
        <v>-0.77705846122391597</v>
      </c>
      <c r="CV273" s="1">
        <v>-0.68449935821455199</v>
      </c>
      <c r="CW273" s="1">
        <v>-7.9311726155116599E-2</v>
      </c>
      <c r="CX273" s="1">
        <v>-0.33330606864766699</v>
      </c>
      <c r="CY273" s="1">
        <v>-0.50322087702500995</v>
      </c>
      <c r="CZ273" s="1">
        <v>0.35181614470961298</v>
      </c>
      <c r="DA273" s="1">
        <v>-0.486865032619056</v>
      </c>
      <c r="DB273" s="1">
        <v>0.25258959512301599</v>
      </c>
      <c r="DC273" s="1">
        <v>0.58491791118676495</v>
      </c>
      <c r="DD273" s="1">
        <v>0.15765261102853101</v>
      </c>
      <c r="DE273" s="1">
        <v>-0.59970509859658805</v>
      </c>
      <c r="DF273" s="1">
        <v>0.45252119621852599</v>
      </c>
      <c r="DG273" s="1">
        <v>-0.58233332429816598</v>
      </c>
      <c r="DH273" s="1">
        <v>2.6256384714902901E-2</v>
      </c>
      <c r="DI273" s="1">
        <v>-0.48017221389375703</v>
      </c>
      <c r="DJ273" s="1">
        <v>-0.395417616858942</v>
      </c>
      <c r="DK273" s="1">
        <v>-0.41060199989190899</v>
      </c>
      <c r="DL273" s="1">
        <v>0.48135330657888897</v>
      </c>
      <c r="DM273" s="1">
        <v>0.57276162387210905</v>
      </c>
      <c r="DN273" s="1">
        <v>-0.76103544551462199</v>
      </c>
      <c r="DO273" s="1">
        <v>-0.35562327304936803</v>
      </c>
      <c r="DP273" s="1">
        <v>-0.58504545678011799</v>
      </c>
      <c r="DQ273" s="1">
        <v>0.49726456968126997</v>
      </c>
      <c r="DR273" s="1">
        <v>-0.57734671532805504</v>
      </c>
      <c r="DS273" s="1">
        <v>-0.28017825807192698</v>
      </c>
      <c r="DT273" s="1">
        <v>-0.613214484216699</v>
      </c>
      <c r="DU273" s="1">
        <v>-0.44750455724266502</v>
      </c>
      <c r="DV273" s="1">
        <v>-0.17438906683512201</v>
      </c>
      <c r="DW273" s="1">
        <v>-0.62679146605258096</v>
      </c>
      <c r="DX273" s="1">
        <v>-0.48358932871746702</v>
      </c>
      <c r="DY273" s="1">
        <v>-0.33827754229804502</v>
      </c>
      <c r="DZ273" s="1">
        <v>-0.67238061829643703</v>
      </c>
      <c r="EA273" s="1">
        <v>-0.63484710608481598</v>
      </c>
      <c r="EB273" s="1">
        <v>-0.37989662360124998</v>
      </c>
      <c r="EC273" s="1">
        <v>-0.65746920221926697</v>
      </c>
      <c r="ED273" s="1">
        <v>-0.65366191085935199</v>
      </c>
      <c r="EE273" s="1">
        <v>4.2318600636858002E-2</v>
      </c>
      <c r="EF273" s="1">
        <v>0.66012938045110903</v>
      </c>
      <c r="EG273" s="1">
        <v>0.51702534533799605</v>
      </c>
      <c r="EH273" s="1">
        <v>-0.62226819513978404</v>
      </c>
      <c r="EI273" s="1">
        <v>-0.39109838646552902</v>
      </c>
      <c r="EJ273" s="1">
        <v>0.56393166184777899</v>
      </c>
      <c r="EK273" s="1">
        <v>1.0612219443737501E-2</v>
      </c>
      <c r="EL273" s="1">
        <v>-0.39307778855933501</v>
      </c>
      <c r="EM273" s="1">
        <v>-0.34596977227797499</v>
      </c>
      <c r="EN273" s="1">
        <v>-8.5658393341684694E-2</v>
      </c>
      <c r="EO273" s="1">
        <v>-0.32273319121469901</v>
      </c>
      <c r="EP273" s="1">
        <v>-0.56173710551613398</v>
      </c>
      <c r="EQ273" s="1">
        <v>-0.53178852315554503</v>
      </c>
      <c r="ER273" s="1">
        <v>-3.4745403961688598E-2</v>
      </c>
      <c r="ES273" s="1">
        <v>0.235673791568069</v>
      </c>
      <c r="ET273" s="1">
        <v>-0.55087028343935796</v>
      </c>
      <c r="EU273" s="1">
        <v>0.48040459680624598</v>
      </c>
      <c r="EV273" s="1">
        <v>-0.45693146988338301</v>
      </c>
      <c r="EW273" s="1">
        <v>-0.43519959473222802</v>
      </c>
      <c r="EX273" s="1">
        <v>0.47876578135944198</v>
      </c>
      <c r="EY273" s="1">
        <v>0.52692257744292603</v>
      </c>
      <c r="EZ273" s="1">
        <v>-0.424337646571187</v>
      </c>
      <c r="FA273" s="1">
        <v>-0.41501990874103201</v>
      </c>
      <c r="FB273" s="1">
        <v>-0.435779648083016</v>
      </c>
      <c r="FC273" s="1">
        <v>-0.61943745156085395</v>
      </c>
      <c r="FD273" s="1">
        <v>-0.59177336666383795</v>
      </c>
      <c r="FE273" s="1">
        <v>-0.320005606253988</v>
      </c>
      <c r="FF273" s="1">
        <v>-0.39009122532630502</v>
      </c>
      <c r="FG273" s="1">
        <v>-0.11728627515328</v>
      </c>
      <c r="FH273" s="1">
        <v>-0.39592494530098898</v>
      </c>
      <c r="FI273" s="1">
        <v>0.43874918262190998</v>
      </c>
      <c r="FJ273" s="1">
        <v>-1.0723103700214001E-2</v>
      </c>
      <c r="FK273" s="1">
        <v>-0.42667875149489798</v>
      </c>
      <c r="FL273" s="1">
        <v>-0.480021704033259</v>
      </c>
      <c r="FM273" s="1">
        <v>0.119919353666482</v>
      </c>
      <c r="FN273" s="1">
        <v>-0.67201885185426002</v>
      </c>
      <c r="FO273" s="1">
        <v>0.54218499666754205</v>
      </c>
      <c r="FP273" s="1">
        <v>0.50551995895188695</v>
      </c>
      <c r="FQ273" s="1">
        <v>0.17320221814036599</v>
      </c>
      <c r="FR273" s="1">
        <v>0.38386100768107101</v>
      </c>
      <c r="FS273" s="1">
        <v>-0.65792731421008699</v>
      </c>
      <c r="FT273" s="1">
        <v>-0.161323343899761</v>
      </c>
      <c r="FU273" s="1">
        <v>6.7190966048818798E-3</v>
      </c>
      <c r="FV273" s="1">
        <v>-0.65215361521623405</v>
      </c>
      <c r="FW273" s="1">
        <v>4.2796514299340803E-2</v>
      </c>
      <c r="FX273" s="1">
        <v>-0.47366587028693402</v>
      </c>
      <c r="FY273" s="1">
        <v>-0.213052796042733</v>
      </c>
      <c r="FZ273" s="1">
        <v>-0.31239233999537402</v>
      </c>
      <c r="GA273" s="1">
        <v>-0.20162319055258399</v>
      </c>
      <c r="GB273" s="1">
        <v>-0.43114821588996599</v>
      </c>
      <c r="GC273" s="1">
        <v>0.37380897778927402</v>
      </c>
      <c r="GD273" s="1">
        <v>-0.54391214705226498</v>
      </c>
      <c r="GE273" s="1">
        <v>-0.44811368350025799</v>
      </c>
      <c r="GF273" s="1">
        <v>-0.22121486414906699</v>
      </c>
      <c r="GG273" s="1">
        <v>0.55101078539005999</v>
      </c>
      <c r="GH273" s="1">
        <v>0.51256472618469195</v>
      </c>
      <c r="GI273" s="1">
        <v>-0.19567698704310399</v>
      </c>
      <c r="GJ273" s="1">
        <v>0.26370458567851801</v>
      </c>
      <c r="GK273" s="1">
        <v>0.81117443228150699</v>
      </c>
      <c r="GL273" s="1">
        <v>0.935594584833637</v>
      </c>
      <c r="GM273" s="1">
        <v>-0.45429238732599497</v>
      </c>
      <c r="GN273" s="1">
        <v>-1.3876628150845401E-2</v>
      </c>
      <c r="GO273" s="1">
        <v>0.36442417549271899</v>
      </c>
      <c r="GP273" s="1">
        <v>-0.61070557501475997</v>
      </c>
      <c r="GQ273" s="1">
        <v>-0.107338226742016</v>
      </c>
      <c r="GR273" s="1">
        <v>-0.51969431823571</v>
      </c>
      <c r="GS273" s="1">
        <v>0.39816105312342898</v>
      </c>
      <c r="GT273" s="1">
        <v>-0.81047452395427599</v>
      </c>
      <c r="GU273" s="1">
        <v>0.48106926903236302</v>
      </c>
      <c r="GV273" s="1">
        <v>-0.65240790616290401</v>
      </c>
      <c r="GW273" s="1">
        <v>-0.42344558901247498</v>
      </c>
      <c r="GX273" s="1">
        <v>-0.24655230280419499</v>
      </c>
      <c r="GY273" s="1">
        <v>0.26436793019348898</v>
      </c>
      <c r="GZ273" s="1">
        <v>-0.78590595703171895</v>
      </c>
      <c r="HA273" s="1">
        <v>0.493846973781773</v>
      </c>
      <c r="HB273" s="1">
        <v>-0.53486595588422403</v>
      </c>
      <c r="HC273" s="1">
        <v>0.283609943986742</v>
      </c>
      <c r="HD273" s="1">
        <v>0.65902766994886697</v>
      </c>
      <c r="HE273" s="1">
        <v>-5.9010537135869498E-2</v>
      </c>
      <c r="HF273" s="1">
        <v>-0.14828070528738499</v>
      </c>
      <c r="HG273" s="1">
        <v>0.46011794310065302</v>
      </c>
      <c r="HH273" s="1">
        <v>0.62096519727510802</v>
      </c>
      <c r="HI273" s="1">
        <v>-0.46735441742850298</v>
      </c>
      <c r="HJ273" s="1">
        <v>0.57053825074936404</v>
      </c>
      <c r="HK273" s="1">
        <v>0.38770951826507899</v>
      </c>
      <c r="HL273" s="1">
        <v>-0.15749450116838901</v>
      </c>
      <c r="HM273" s="1">
        <v>0.28462698816433801</v>
      </c>
      <c r="HN273" s="1">
        <v>-0.49407131528868398</v>
      </c>
      <c r="HO273" s="1">
        <v>0.212126995315494</v>
      </c>
      <c r="HP273" s="1">
        <v>0.110009589552232</v>
      </c>
      <c r="HQ273" s="1">
        <v>0.71548884412361602</v>
      </c>
      <c r="HR273" s="1">
        <v>-0.51594815121641502</v>
      </c>
      <c r="HS273" s="1">
        <v>0.40210795335080202</v>
      </c>
      <c r="HT273" s="1">
        <v>-0.47519893364271198</v>
      </c>
      <c r="HU273" s="1">
        <v>-5.4944049276662903E-2</v>
      </c>
      <c r="HV273" s="1">
        <v>-0.34487325700370702</v>
      </c>
      <c r="HW273" s="1">
        <v>-0.379285677181808</v>
      </c>
      <c r="HX273" s="1">
        <v>-0.33915481851469698</v>
      </c>
      <c r="HY273" s="1">
        <v>-0.126735188822796</v>
      </c>
      <c r="HZ273" s="1">
        <v>-0.29819203213621498</v>
      </c>
      <c r="IA273" s="1">
        <v>-0.28946712341025799</v>
      </c>
      <c r="IB273" s="1">
        <v>4.3047281755147597E-2</v>
      </c>
      <c r="IC273" s="1">
        <v>-0.18039861276952401</v>
      </c>
      <c r="ID273" s="1">
        <v>-0.36126591228785898</v>
      </c>
      <c r="IE273" s="1">
        <v>0.29146444341104499</v>
      </c>
      <c r="IF273" s="1">
        <v>-0.53150317645173095</v>
      </c>
      <c r="IG273" s="1">
        <v>-0.84809870715629398</v>
      </c>
      <c r="IH273" s="1">
        <v>-0.612161971192973</v>
      </c>
      <c r="II273" s="1">
        <v>5.1924163676320299E-3</v>
      </c>
      <c r="IJ273" s="1">
        <v>-0.33513423188356201</v>
      </c>
      <c r="IK273" s="1">
        <v>-0.58872522139123595</v>
      </c>
      <c r="IL273" s="1">
        <v>-0.52111500045658599</v>
      </c>
      <c r="IM273" s="1">
        <v>-0.58606193517402305</v>
      </c>
      <c r="IN273" s="1">
        <v>-0.81504037750601199</v>
      </c>
      <c r="IO273" s="1">
        <v>-0.44799288580734897</v>
      </c>
      <c r="IP273" s="1">
        <v>-0.38928342689862699</v>
      </c>
      <c r="IQ273" s="1">
        <v>-0.54519325488697301</v>
      </c>
      <c r="IR273" s="1">
        <v>-0.54271754074392597</v>
      </c>
      <c r="IS273" s="1">
        <v>-0.64091011354577798</v>
      </c>
      <c r="IT273" s="1">
        <v>-0.34525013573163599</v>
      </c>
      <c r="IU273" s="1">
        <v>-0.59114244597978105</v>
      </c>
      <c r="IV273" s="1">
        <v>-0.69332355353850805</v>
      </c>
      <c r="IW273" s="1">
        <v>-0.39864643346048101</v>
      </c>
      <c r="IX273" s="1">
        <v>-0.60462690405406305</v>
      </c>
      <c r="IY273" s="1">
        <v>-0.71910679776307695</v>
      </c>
      <c r="IZ273" s="1">
        <v>-0.65501584740054497</v>
      </c>
      <c r="JA273" s="1">
        <v>0.355460010970439</v>
      </c>
      <c r="JB273" s="1">
        <v>0.74522813943886201</v>
      </c>
      <c r="JC273" s="1">
        <v>-3.4304881354022501E-2</v>
      </c>
      <c r="JD273" s="1">
        <v>-0.37863118996966399</v>
      </c>
      <c r="JE273" s="1">
        <v>0.36962923081828802</v>
      </c>
      <c r="JF273" s="1">
        <v>-0.67518975397153702</v>
      </c>
      <c r="JG273" s="1">
        <v>0.52409883972369697</v>
      </c>
      <c r="JH273" s="1">
        <v>-0.64628187177292196</v>
      </c>
      <c r="JI273" s="1">
        <v>0.156026930723036</v>
      </c>
      <c r="JJ273" s="1">
        <v>-0.20416343649545099</v>
      </c>
      <c r="JK273" s="1">
        <v>0.118878352470406</v>
      </c>
      <c r="JL273" s="1">
        <v>0.48033197285886797</v>
      </c>
      <c r="JM273" s="1">
        <v>1.0000000000001199</v>
      </c>
      <c r="JN273" s="1">
        <v>-2.9229637015808298E-2</v>
      </c>
      <c r="JO273" s="1">
        <v>-0.4568915227391</v>
      </c>
      <c r="JP273" s="1">
        <v>0.26756217417839701</v>
      </c>
      <c r="JQ273" s="1">
        <v>-0.57510929072207095</v>
      </c>
      <c r="JR273" s="1">
        <v>-1.92852772647291E-2</v>
      </c>
      <c r="JS273" s="1">
        <v>-0.47213460715447297</v>
      </c>
      <c r="JT273" s="1">
        <v>-0.46083731546877099</v>
      </c>
      <c r="JU273" s="1">
        <v>-0.15582272092605301</v>
      </c>
      <c r="JV273" s="1">
        <v>0.75619473035304297</v>
      </c>
      <c r="JW273" s="1">
        <v>-0.327868451912805</v>
      </c>
      <c r="JX273" s="1">
        <v>2.4676002743107599E-2</v>
      </c>
      <c r="JY273" s="1">
        <v>0.60359788051567698</v>
      </c>
      <c r="JZ273" s="1">
        <v>0.322265631263217</v>
      </c>
      <c r="KA273" s="1">
        <v>0.51595600278712295</v>
      </c>
      <c r="KB273" s="1">
        <v>-0.13413971198302599</v>
      </c>
      <c r="KC273" s="1">
        <v>0.43031325730793102</v>
      </c>
      <c r="KD273" s="1">
        <v>0.20841952874712</v>
      </c>
      <c r="KE273" s="1">
        <v>-0.40164229029864801</v>
      </c>
      <c r="KF273" s="1">
        <v>0.59554030432259997</v>
      </c>
      <c r="KG273" s="1">
        <v>-0.40104487631191699</v>
      </c>
      <c r="KH273" s="1">
        <v>-0.40749532942816502</v>
      </c>
      <c r="KI273" s="1">
        <v>-0.30188683722096199</v>
      </c>
      <c r="KJ273" s="1">
        <v>-0.208613865083524</v>
      </c>
      <c r="KK273" s="1">
        <v>-4.9869892428554899E-2</v>
      </c>
      <c r="KL273" s="1">
        <v>-0.53742349011439305</v>
      </c>
      <c r="KM273" s="1">
        <v>0.64210354436774597</v>
      </c>
      <c r="KN273" s="1">
        <v>-1.19638793325816E-2</v>
      </c>
      <c r="KO273" s="1">
        <v>5.1913200164085203E-2</v>
      </c>
      <c r="KP273" s="1">
        <v>-0.493439105334602</v>
      </c>
      <c r="KQ273" s="1">
        <v>-0.40459907949057999</v>
      </c>
      <c r="KR273" s="1">
        <v>0.44116260584108502</v>
      </c>
      <c r="KS273" s="1">
        <v>-0.75477273320282501</v>
      </c>
      <c r="KT273" s="1">
        <v>-0.239121664697307</v>
      </c>
      <c r="KU273" s="1">
        <v>-0.64296728782692303</v>
      </c>
      <c r="KV273" s="1">
        <v>0.76003049329766104</v>
      </c>
      <c r="KW273" s="1">
        <v>-0.57990174338503198</v>
      </c>
      <c r="KX273" s="1">
        <v>-0.45620155197821599</v>
      </c>
      <c r="KY273" s="1">
        <v>9.06906855132978E-2</v>
      </c>
      <c r="KZ273" s="1">
        <v>-0.65915756042260398</v>
      </c>
      <c r="LA273" s="1">
        <v>0.11567832318391801</v>
      </c>
      <c r="LB273" s="1">
        <v>-0.33552154150609198</v>
      </c>
      <c r="LC273" s="1">
        <v>-0.48154188445231599</v>
      </c>
      <c r="LD273" s="1">
        <v>-0.202573773140656</v>
      </c>
      <c r="LE273" s="1">
        <v>0.11875449513377399</v>
      </c>
      <c r="LF273" s="1">
        <v>-0.10012617858784099</v>
      </c>
      <c r="LG273" s="1">
        <v>0.14305174393390199</v>
      </c>
      <c r="LH273" s="1">
        <v>-0.15397657314462301</v>
      </c>
      <c r="LI273" s="1">
        <v>0.42156090487585601</v>
      </c>
      <c r="LJ273" s="1">
        <v>-0.25764378949037198</v>
      </c>
      <c r="LK273" s="1">
        <v>-0.66985912219618604</v>
      </c>
      <c r="LL273" s="1">
        <v>-0.68248516856407204</v>
      </c>
      <c r="LM273" s="1">
        <v>0.80777642975299002</v>
      </c>
      <c r="LN273" s="1">
        <v>-0.538710705982961</v>
      </c>
      <c r="LO273" s="1">
        <v>0.164032727722876</v>
      </c>
      <c r="LP273" s="1">
        <v>0.42984653117154298</v>
      </c>
      <c r="LQ273" s="1">
        <v>-9.7399315352593899E-2</v>
      </c>
      <c r="LR273" s="1">
        <v>-0.49661111362652499</v>
      </c>
      <c r="LS273" s="1">
        <v>-0.37943529135380999</v>
      </c>
      <c r="LT273" s="1">
        <v>6.2409959908654403E-2</v>
      </c>
      <c r="LU273" s="1">
        <v>-1.3280965792220999E-2</v>
      </c>
      <c r="LV273" s="1">
        <v>-0.194121794899281</v>
      </c>
      <c r="LW273" s="1">
        <v>0.569813385033896</v>
      </c>
      <c r="LX273" s="1">
        <v>0.229606919298042</v>
      </c>
      <c r="LY273" s="1">
        <v>-0.52941313009498403</v>
      </c>
      <c r="LZ273" s="1">
        <v>-0.56037083913549302</v>
      </c>
      <c r="MA273" s="1">
        <v>-0.58593233815230505</v>
      </c>
      <c r="MB273" s="1">
        <v>0.13747257587865599</v>
      </c>
      <c r="MC273" s="1">
        <v>-0.33684047767585801</v>
      </c>
      <c r="MD273" s="1">
        <v>-0.48621978266499799</v>
      </c>
      <c r="ME273" s="1">
        <v>0.48549418530525101</v>
      </c>
      <c r="MF273" s="1">
        <v>-0.86407242777953097</v>
      </c>
      <c r="MG273" s="1">
        <v>-0.31291158016554199</v>
      </c>
      <c r="MH273" s="1">
        <v>-0.53344684867035597</v>
      </c>
      <c r="MI273" s="1">
        <v>-6.1446079421847599E-2</v>
      </c>
      <c r="MJ273" s="1">
        <v>-8.0758392536636595E-2</v>
      </c>
      <c r="MK273" s="1">
        <v>-0.72559565200971299</v>
      </c>
      <c r="ML273" s="1">
        <v>0.108920618388139</v>
      </c>
      <c r="MM273" s="1">
        <v>0.393305927695763</v>
      </c>
      <c r="MN273" s="1">
        <v>0.114007973700491</v>
      </c>
      <c r="MO273" s="1">
        <v>0.24979926544346101</v>
      </c>
    </row>
    <row r="274" spans="1:353" x14ac:dyDescent="0.2">
      <c r="A274" s="1" t="s">
        <v>272</v>
      </c>
      <c r="B274" s="1">
        <v>0.100014425914282</v>
      </c>
      <c r="C274" s="1">
        <v>0.29047117052438398</v>
      </c>
      <c r="D274" s="1">
        <v>-0.268520277365978</v>
      </c>
      <c r="E274" s="1">
        <v>-0.11559544087696599</v>
      </c>
      <c r="F274" s="1">
        <v>-0.30443968376674702</v>
      </c>
      <c r="G274" s="1">
        <v>-1.21559341409641E-2</v>
      </c>
      <c r="H274" s="1">
        <v>8.3288712465179396E-2</v>
      </c>
      <c r="I274" s="1">
        <v>-1.7268090350800201E-2</v>
      </c>
      <c r="J274" s="1">
        <v>0.43419857115044003</v>
      </c>
      <c r="K274" s="1">
        <v>0.183224709421275</v>
      </c>
      <c r="L274" s="1">
        <v>8.7087826954337802E-4</v>
      </c>
      <c r="M274" s="1">
        <v>0.15848522023857201</v>
      </c>
      <c r="N274" s="1">
        <v>-7.7948637205950702E-2</v>
      </c>
      <c r="O274" s="1">
        <v>-4.4850263053107499E-2</v>
      </c>
      <c r="P274" s="1">
        <v>0.29259626596796001</v>
      </c>
      <c r="Q274" s="1">
        <v>-0.25453906012308197</v>
      </c>
      <c r="R274" s="1">
        <v>4.3925521056950897E-2</v>
      </c>
      <c r="S274" s="1">
        <v>-0.44154312724234901</v>
      </c>
      <c r="T274" s="1">
        <v>0.16472297211797701</v>
      </c>
      <c r="U274" s="1">
        <v>7.1024667629227101E-2</v>
      </c>
      <c r="V274" s="1">
        <v>-0.41629936095136999</v>
      </c>
      <c r="W274" s="1">
        <v>-0.18927839133812599</v>
      </c>
      <c r="X274" s="1">
        <v>-0.39206732123911497</v>
      </c>
      <c r="Y274" s="1">
        <v>6.22541350746302E-2</v>
      </c>
      <c r="Z274" s="1">
        <v>0.28850719027885402</v>
      </c>
      <c r="AA274" s="1">
        <v>0.36700894238381998</v>
      </c>
      <c r="AB274" s="1">
        <v>0.19692286842575599</v>
      </c>
      <c r="AC274" s="1">
        <v>-0.35178095103386797</v>
      </c>
      <c r="AD274" s="1">
        <v>0.199110602407714</v>
      </c>
      <c r="AE274" s="1">
        <v>0.118837001338072</v>
      </c>
      <c r="AF274" s="1">
        <v>-0.41641663790634698</v>
      </c>
      <c r="AG274" s="1">
        <v>-1.6178292052334901E-2</v>
      </c>
      <c r="AH274" s="1">
        <v>-8.2055247845370799E-2</v>
      </c>
      <c r="AI274" s="1">
        <v>0.10360522037379</v>
      </c>
      <c r="AJ274" s="1">
        <v>4.8023986007776603E-2</v>
      </c>
      <c r="AK274" s="1">
        <v>0.24849280381806499</v>
      </c>
      <c r="AL274" s="1">
        <v>3.1789026778054397E-2</v>
      </c>
      <c r="AM274" s="1">
        <v>9.0552009670354205E-2</v>
      </c>
      <c r="AN274" s="1">
        <v>-0.18420352194026501</v>
      </c>
      <c r="AO274" s="1">
        <v>0.25253831099650398</v>
      </c>
      <c r="AP274" s="1">
        <v>-2.8718540519604399E-3</v>
      </c>
      <c r="AQ274" s="1">
        <v>4.3285623216284402E-2</v>
      </c>
      <c r="AR274" s="1">
        <v>0.42914552991298599</v>
      </c>
      <c r="AS274" s="1">
        <v>-0.18650625187379699</v>
      </c>
      <c r="AT274" s="1">
        <v>-0.34367780692494698</v>
      </c>
      <c r="AU274" s="1">
        <v>1.8514485268974298E-2</v>
      </c>
      <c r="AV274" s="1">
        <v>6.2765316560704304E-2</v>
      </c>
      <c r="AW274" s="1">
        <v>-0.48972021776632202</v>
      </c>
      <c r="AX274" s="1">
        <v>0.197315929823664</v>
      </c>
      <c r="AY274" s="1">
        <v>0.105985106703173</v>
      </c>
      <c r="AZ274" s="1">
        <v>0.134436808752879</v>
      </c>
      <c r="BA274" s="1">
        <v>0.163577269577694</v>
      </c>
      <c r="BB274" s="1">
        <v>0.10312543762078701</v>
      </c>
      <c r="BC274" s="1">
        <v>-7.7760666589112001E-2</v>
      </c>
      <c r="BD274" s="1">
        <v>-2.7111945225031998E-2</v>
      </c>
      <c r="BE274" s="1">
        <v>-0.21078974090081601</v>
      </c>
      <c r="BF274" s="1">
        <v>6.3857110356741104E-2</v>
      </c>
      <c r="BG274" s="1">
        <v>-2.1663181843078302E-2</v>
      </c>
      <c r="BH274" s="1">
        <v>0.230225149854167</v>
      </c>
      <c r="BI274" s="1">
        <v>-0.241670361716946</v>
      </c>
      <c r="BJ274" s="1">
        <v>-0.20792575620487699</v>
      </c>
      <c r="BK274" s="1">
        <v>0.40922652738618198</v>
      </c>
      <c r="BL274" s="1">
        <v>0.27599651814742399</v>
      </c>
      <c r="BM274" s="1">
        <v>0.18602119258289099</v>
      </c>
      <c r="BN274" s="1">
        <v>-0.27384476650226403</v>
      </c>
      <c r="BO274" s="1">
        <v>0.31897569216081001</v>
      </c>
      <c r="BP274" s="1">
        <v>0.30531152869714601</v>
      </c>
      <c r="BQ274" s="1">
        <v>0.17707059793025601</v>
      </c>
      <c r="BR274" s="1">
        <v>-0.15036482247374899</v>
      </c>
      <c r="BS274" s="1">
        <v>-0.370415587316549</v>
      </c>
      <c r="BT274" s="1">
        <v>0.21067435625670899</v>
      </c>
      <c r="BU274" s="1">
        <v>9.4045368598909805E-4</v>
      </c>
      <c r="BV274" s="1">
        <v>4.6260280417539601E-2</v>
      </c>
      <c r="BW274" s="1">
        <v>-1.1635528584512301E-2</v>
      </c>
      <c r="BX274" s="1">
        <v>0.13502013286658399</v>
      </c>
      <c r="BY274" s="1">
        <v>-0.32477445518150799</v>
      </c>
      <c r="BZ274" s="1">
        <v>0.12041797276100701</v>
      </c>
      <c r="CA274" s="1">
        <v>-0.23952519173930201</v>
      </c>
      <c r="CB274" s="1">
        <v>-1.56414549219627E-2</v>
      </c>
      <c r="CC274" s="1">
        <v>0.110913646102503</v>
      </c>
      <c r="CD274" s="1">
        <v>-8.5180826250659702E-2</v>
      </c>
      <c r="CE274" s="1">
        <v>-4.3839517181037603E-2</v>
      </c>
      <c r="CF274" s="1">
        <v>3.8409776169670902E-2</v>
      </c>
      <c r="CG274" s="1">
        <v>0.26494151772715901</v>
      </c>
      <c r="CH274" s="1">
        <v>0.13991248585962299</v>
      </c>
      <c r="CI274" s="1">
        <v>0.60506538014712596</v>
      </c>
      <c r="CJ274" s="1">
        <v>-0.13968619324755099</v>
      </c>
      <c r="CK274" s="1">
        <v>-0.29198383537219502</v>
      </c>
      <c r="CL274" s="1">
        <v>4.60825618672141E-2</v>
      </c>
      <c r="CM274" s="1">
        <v>0.28906124154966301</v>
      </c>
      <c r="CN274" s="1">
        <v>0.42548840211680999</v>
      </c>
      <c r="CO274" s="1">
        <v>-9.7019657858245095E-2</v>
      </c>
      <c r="CP274" s="1">
        <v>-0.20428981362725801</v>
      </c>
      <c r="CQ274" s="1">
        <v>-9.0700567177028804E-2</v>
      </c>
      <c r="CR274" s="1">
        <v>-2.0228093756544701E-2</v>
      </c>
      <c r="CS274" s="1">
        <v>-0.20184279744555</v>
      </c>
      <c r="CT274" s="1">
        <v>6.3268470615143901E-2</v>
      </c>
      <c r="CU274" s="1">
        <v>1.4322831431483499E-2</v>
      </c>
      <c r="CV274" s="1">
        <v>-3.6593506267434202E-3</v>
      </c>
      <c r="CW274" s="1">
        <v>-0.102946692595082</v>
      </c>
      <c r="CX274" s="1">
        <v>-2.95270511235604E-2</v>
      </c>
      <c r="CY274" s="1">
        <v>0.27262115522204999</v>
      </c>
      <c r="CZ274" s="1">
        <v>-0.22419510636645501</v>
      </c>
      <c r="DA274" s="1">
        <v>-0.154547747795513</v>
      </c>
      <c r="DB274" s="1">
        <v>-4.3841511625155899E-2</v>
      </c>
      <c r="DC274" s="1">
        <v>0.15881722681691901</v>
      </c>
      <c r="DD274" s="1">
        <v>7.5486634602445701E-2</v>
      </c>
      <c r="DE274" s="1">
        <v>-0.24212264711391199</v>
      </c>
      <c r="DF274" s="1">
        <v>-4.7569613176902198E-2</v>
      </c>
      <c r="DG274" s="1">
        <v>-4.4632656281822503E-2</v>
      </c>
      <c r="DH274" s="1">
        <v>-0.15840770980873101</v>
      </c>
      <c r="DI274" s="1">
        <v>-1.36592136777681E-2</v>
      </c>
      <c r="DJ274" s="1">
        <v>5.76933518131389E-2</v>
      </c>
      <c r="DK274" s="1">
        <v>0.259522144185725</v>
      </c>
      <c r="DL274" s="1">
        <v>0.73950204154740895</v>
      </c>
      <c r="DM274" s="1">
        <v>0.20523768559633801</v>
      </c>
      <c r="DN274" s="1">
        <v>-0.20942853558020599</v>
      </c>
      <c r="DO274" s="1">
        <v>-6.4938372193948601E-2</v>
      </c>
      <c r="DP274" s="1">
        <v>0.10082968806398</v>
      </c>
      <c r="DQ274" s="1">
        <v>-0.10723803308905</v>
      </c>
      <c r="DR274" s="1">
        <v>-5.3196021347800999E-2</v>
      </c>
      <c r="DS274" s="1">
        <v>0.21781312322920199</v>
      </c>
      <c r="DT274" s="1">
        <v>-0.26983234171978798</v>
      </c>
      <c r="DU274" s="1">
        <v>-3.0337235505008601E-2</v>
      </c>
      <c r="DV274" s="1">
        <v>-4.1083289990018999E-2</v>
      </c>
      <c r="DW274" s="1">
        <v>-8.4845475099222606E-2</v>
      </c>
      <c r="DX274" s="1">
        <v>-0.283734740477601</v>
      </c>
      <c r="DY274" s="1">
        <v>9.8778436827078597E-2</v>
      </c>
      <c r="DZ274" s="1">
        <v>-5.9797947235941402E-2</v>
      </c>
      <c r="EA274" s="1">
        <v>0.116321058377286</v>
      </c>
      <c r="EB274" s="1">
        <v>0.27244981027166598</v>
      </c>
      <c r="EC274" s="1">
        <v>-8.0403006194756904E-2</v>
      </c>
      <c r="ED274" s="1">
        <v>-6.9761370396962299E-2</v>
      </c>
      <c r="EE274" s="1">
        <v>-4.6393508487085303E-2</v>
      </c>
      <c r="EF274" s="1">
        <v>3.2046973256019601E-2</v>
      </c>
      <c r="EG274" s="1">
        <v>-1.1004042546724199E-2</v>
      </c>
      <c r="EH274" s="1">
        <v>0.16809264963649501</v>
      </c>
      <c r="EI274" s="1">
        <v>-3.3503980416875702E-3</v>
      </c>
      <c r="EJ274" s="1">
        <v>0.86919262473552406</v>
      </c>
      <c r="EK274" s="1">
        <v>-2.0651856375655499E-2</v>
      </c>
      <c r="EL274" s="1">
        <v>0.39719190668714399</v>
      </c>
      <c r="EM274" s="1">
        <v>0.15409051163072299</v>
      </c>
      <c r="EN274" s="1">
        <v>-0.48794181333701497</v>
      </c>
      <c r="EO274" s="1">
        <v>9.2896404107181099E-2</v>
      </c>
      <c r="EP274" s="1">
        <v>1.35536201447546E-2</v>
      </c>
      <c r="EQ274" s="1">
        <v>6.2404571720045101E-3</v>
      </c>
      <c r="ER274" s="1">
        <v>0.2284245605346</v>
      </c>
      <c r="ES274" s="1">
        <v>0.222158289608752</v>
      </c>
      <c r="ET274" s="1">
        <v>0.29993538949692</v>
      </c>
      <c r="EU274" s="1">
        <v>-0.17522895594923699</v>
      </c>
      <c r="EV274" s="1">
        <v>8.7828117255869503E-2</v>
      </c>
      <c r="EW274" s="1">
        <v>0.33091982186126601</v>
      </c>
      <c r="EX274" s="1">
        <v>0.28173231326612203</v>
      </c>
      <c r="EY274" s="1">
        <v>-1.8877994634711001E-2</v>
      </c>
      <c r="EZ274" s="1">
        <v>0.329268917481713</v>
      </c>
      <c r="FA274" s="1">
        <v>0.463693650754887</v>
      </c>
      <c r="FB274" s="1">
        <v>0.131747087829752</v>
      </c>
      <c r="FC274" s="1">
        <v>1.7057341681620399E-2</v>
      </c>
      <c r="FD274" s="1">
        <v>-0.342843168805892</v>
      </c>
      <c r="FE274" s="1">
        <v>3.51624517349408E-2</v>
      </c>
      <c r="FF274" s="1">
        <v>0.244274009490311</v>
      </c>
      <c r="FG274" s="1">
        <v>-0.158866951414428</v>
      </c>
      <c r="FH274" s="1">
        <v>7.5621879816532303E-2</v>
      </c>
      <c r="FI274" s="1">
        <v>-0.124220200840554</v>
      </c>
      <c r="FJ274" s="1">
        <v>3.5790249367765398E-2</v>
      </c>
      <c r="FK274" s="1">
        <v>0.13106495325060999</v>
      </c>
      <c r="FL274" s="1">
        <v>0.20188842498716</v>
      </c>
      <c r="FM274" s="1">
        <v>7.6155388799753004E-2</v>
      </c>
      <c r="FN274" s="1">
        <v>0.47345694839314401</v>
      </c>
      <c r="FO274" s="1">
        <v>2.25533384237089E-2</v>
      </c>
      <c r="FP274" s="1">
        <v>-8.8684079348286801E-2</v>
      </c>
      <c r="FQ274" s="1">
        <v>0.12340959993624601</v>
      </c>
      <c r="FR274" s="1">
        <v>0.116722877368614</v>
      </c>
      <c r="FS274" s="1">
        <v>4.8171070077760503E-2</v>
      </c>
      <c r="FT274" s="1">
        <v>4.4057496836194199E-2</v>
      </c>
      <c r="FU274" s="1">
        <v>-0.33015731371770402</v>
      </c>
      <c r="FV274" s="1">
        <v>-0.14758914295657599</v>
      </c>
      <c r="FW274" s="1">
        <v>-2.9037167408813E-2</v>
      </c>
      <c r="FX274" s="1">
        <v>0.196767347998757</v>
      </c>
      <c r="FY274" s="1">
        <v>0.14415114980624399</v>
      </c>
      <c r="FZ274" s="1">
        <v>0.40093225420616702</v>
      </c>
      <c r="GA274" s="1">
        <v>-0.422842632897235</v>
      </c>
      <c r="GB274" s="1">
        <v>3.9192288972769197E-2</v>
      </c>
      <c r="GC274" s="1">
        <v>-5.6004036724012898E-2</v>
      </c>
      <c r="GD274" s="1">
        <v>-0.41953270382709601</v>
      </c>
      <c r="GE274" s="1">
        <v>-0.20829806059846501</v>
      </c>
      <c r="GF274" s="1">
        <v>-1.9688121007696801E-2</v>
      </c>
      <c r="GG274" s="1">
        <v>1.5264894487833299E-2</v>
      </c>
      <c r="GH274" s="1">
        <v>0.233323528466617</v>
      </c>
      <c r="GI274" s="1">
        <v>-2.28253088898825E-2</v>
      </c>
      <c r="GJ274" s="1">
        <v>0.16355601205547399</v>
      </c>
      <c r="GK274" s="1">
        <v>-3.4591394897712298E-2</v>
      </c>
      <c r="GL274" s="1">
        <v>6.08602019865789E-4</v>
      </c>
      <c r="GM274" s="1">
        <v>0.24107818893838401</v>
      </c>
      <c r="GN274" s="1">
        <v>-0.260208694796425</v>
      </c>
      <c r="GO274" s="1">
        <v>0.46652775657743301</v>
      </c>
      <c r="GP274" s="1">
        <v>0.30026483546137001</v>
      </c>
      <c r="GQ274" s="1">
        <v>-0.31941026537863498</v>
      </c>
      <c r="GR274" s="1">
        <v>0.20402212410521101</v>
      </c>
      <c r="GS274" s="1">
        <v>-3.6692615588753801E-2</v>
      </c>
      <c r="GT274" s="1">
        <v>0.177867391315505</v>
      </c>
      <c r="GU274" s="1">
        <v>5.0215979259763703E-3</v>
      </c>
      <c r="GV274" s="1">
        <v>-0.124951697655748</v>
      </c>
      <c r="GW274" s="1">
        <v>0.148261990833363</v>
      </c>
      <c r="GX274" s="1">
        <v>-0.155765624334081</v>
      </c>
      <c r="GY274" s="1">
        <v>-4.4819564293172402E-2</v>
      </c>
      <c r="GZ274" s="1">
        <v>0.14802469851399999</v>
      </c>
      <c r="HA274" s="1">
        <v>0.79996656699148905</v>
      </c>
      <c r="HB274" s="1">
        <v>2.7185362148712301E-2</v>
      </c>
      <c r="HC274" s="1">
        <v>-9.4104522748216193E-2</v>
      </c>
      <c r="HD274" s="1">
        <v>0.314474546759902</v>
      </c>
      <c r="HE274" s="1">
        <v>-0.18555946292627101</v>
      </c>
      <c r="HF274" s="1">
        <v>8.9070565455955403E-2</v>
      </c>
      <c r="HG274" s="1">
        <v>0.10188221267497199</v>
      </c>
      <c r="HH274" s="1">
        <v>0.10691261242557799</v>
      </c>
      <c r="HI274" s="1">
        <v>-0.361279135820127</v>
      </c>
      <c r="HJ274" s="1">
        <v>0.77710266497443303</v>
      </c>
      <c r="HK274" s="1">
        <v>0.31298271373103198</v>
      </c>
      <c r="HL274" s="1">
        <v>0.116413307150409</v>
      </c>
      <c r="HM274" s="1">
        <v>4.65110584389824E-2</v>
      </c>
      <c r="HN274" s="1">
        <v>6.0930624211440701E-2</v>
      </c>
      <c r="HO274" s="1">
        <v>2.3171192163802999E-2</v>
      </c>
      <c r="HP274" s="1">
        <v>-3.4224456203396501E-2</v>
      </c>
      <c r="HQ274" s="1">
        <v>-0.31656219679182801</v>
      </c>
      <c r="HR274" s="1">
        <v>0.26567794905053199</v>
      </c>
      <c r="HS274" s="1">
        <v>-0.14884302247242201</v>
      </c>
      <c r="HT274" s="1">
        <v>-0.197746790525058</v>
      </c>
      <c r="HU274" s="1">
        <v>-4.3352106252703002E-4</v>
      </c>
      <c r="HV274" s="1">
        <v>0.110977217680798</v>
      </c>
      <c r="HW274" s="1">
        <v>0.16180177318487701</v>
      </c>
      <c r="HX274" s="1">
        <v>0.226985001316243</v>
      </c>
      <c r="HY274" s="1">
        <v>1.2953748674926701E-2</v>
      </c>
      <c r="HZ274" s="1">
        <v>-5.6080827176276903E-2</v>
      </c>
      <c r="IA274" s="1">
        <v>-2.0217560931461601E-2</v>
      </c>
      <c r="IB274" s="1">
        <v>0.10943058123279201</v>
      </c>
      <c r="IC274" s="1">
        <v>-8.5307829603442301E-3</v>
      </c>
      <c r="ID274" s="1">
        <v>0.169960629659796</v>
      </c>
      <c r="IE274" s="1">
        <v>0.19624973110392699</v>
      </c>
      <c r="IF274" s="1">
        <v>-9.3340508332494104E-2</v>
      </c>
      <c r="IG274" s="1">
        <v>-1.9494573780503899E-2</v>
      </c>
      <c r="IH274" s="1">
        <v>0.17926578099686799</v>
      </c>
      <c r="II274" s="1">
        <v>-0.215915830554814</v>
      </c>
      <c r="IJ274" s="1">
        <v>0.118369642532044</v>
      </c>
      <c r="IK274" s="1">
        <v>-0.211721821368799</v>
      </c>
      <c r="IL274" s="1">
        <v>-0.25366297396357501</v>
      </c>
      <c r="IM274" s="1">
        <v>0.26259731274833398</v>
      </c>
      <c r="IN274" s="1">
        <v>4.8298590599363402E-2</v>
      </c>
      <c r="IO274" s="1">
        <v>0.43943078304948902</v>
      </c>
      <c r="IP274" s="1">
        <v>0.29525582240588599</v>
      </c>
      <c r="IQ274" s="1">
        <v>0.205726177787975</v>
      </c>
      <c r="IR274" s="1">
        <v>1.6435119684944599E-2</v>
      </c>
      <c r="IS274" s="1">
        <v>-0.265379087035507</v>
      </c>
      <c r="IT274" s="1">
        <v>-0.15477684949572501</v>
      </c>
      <c r="IU274" s="1">
        <v>2.65686385519328E-2</v>
      </c>
      <c r="IV274" s="1">
        <v>-0.12243803367327</v>
      </c>
      <c r="IW274" s="1">
        <v>-7.3962608707058397E-2</v>
      </c>
      <c r="IX274" s="1">
        <v>-5.7372007441090001E-2</v>
      </c>
      <c r="IY274" s="1">
        <v>-0.13706158756224501</v>
      </c>
      <c r="IZ274" s="1">
        <v>-6.2399545707420897E-3</v>
      </c>
      <c r="JA274" s="1">
        <v>0.70565026974162004</v>
      </c>
      <c r="JB274" s="1">
        <v>-0.100685995564064</v>
      </c>
      <c r="JC274" s="1">
        <v>-0.34587025983077202</v>
      </c>
      <c r="JD274" s="1">
        <v>0.53225301747757303</v>
      </c>
      <c r="JE274" s="1">
        <v>1.73039981541739E-2</v>
      </c>
      <c r="JF274" s="1">
        <v>-8.6043573107321303E-2</v>
      </c>
      <c r="JG274" s="1">
        <v>3.7010396042978302E-2</v>
      </c>
      <c r="JH274" s="1">
        <v>0.12529368202913199</v>
      </c>
      <c r="JI274" s="1">
        <v>0.296576725513372</v>
      </c>
      <c r="JJ274" s="1">
        <v>2.5841560354229201E-2</v>
      </c>
      <c r="JK274" s="1">
        <v>-8.4273334551959896E-4</v>
      </c>
      <c r="JL274" s="1">
        <v>5.56072485425467E-2</v>
      </c>
      <c r="JM274" s="1">
        <v>-2.9229637015808298E-2</v>
      </c>
      <c r="JN274" s="1">
        <v>0.99999999999975397</v>
      </c>
      <c r="JO274" s="1">
        <v>-0.22982015525347399</v>
      </c>
      <c r="JP274" s="1">
        <v>-6.9599597102904004E-2</v>
      </c>
      <c r="JQ274" s="1">
        <v>-0.34213925728976002</v>
      </c>
      <c r="JR274" s="1">
        <v>4.4037054118617198E-2</v>
      </c>
      <c r="JS274" s="1">
        <v>0.42572117006922799</v>
      </c>
      <c r="JT274" s="1">
        <v>-9.3850005743485298E-3</v>
      </c>
      <c r="JU274" s="1">
        <v>-9.9982445629432995E-2</v>
      </c>
      <c r="JV274" s="1">
        <v>-1.42774796176514E-2</v>
      </c>
      <c r="JW274" s="1">
        <v>0.23988065810353501</v>
      </c>
      <c r="JX274" s="1">
        <v>-5.4025141744079803E-2</v>
      </c>
      <c r="JY274" s="1">
        <v>0.64437407554454795</v>
      </c>
      <c r="JZ274" s="1">
        <v>-2.0989535850774201E-2</v>
      </c>
      <c r="KA274" s="1">
        <v>-8.9344216225649697E-3</v>
      </c>
      <c r="KB274" s="1">
        <v>-4.3516664611369703E-3</v>
      </c>
      <c r="KC274" s="1">
        <v>0.12958540216643899</v>
      </c>
      <c r="KD274" s="1">
        <v>0.226355285300231</v>
      </c>
      <c r="KE274" s="1">
        <v>0.15971768222927199</v>
      </c>
      <c r="KF274" s="1">
        <v>0.51981333079812198</v>
      </c>
      <c r="KG274" s="1">
        <v>-4.8477598674936999E-2</v>
      </c>
      <c r="KH274" s="1">
        <v>5.23240571630883E-2</v>
      </c>
      <c r="KI274" s="1">
        <v>-0.13487732187354901</v>
      </c>
      <c r="KJ274" s="1">
        <v>1.32298596819672E-2</v>
      </c>
      <c r="KK274" s="1">
        <v>-0.145287243370775</v>
      </c>
      <c r="KL274" s="1">
        <v>0.282701341220362</v>
      </c>
      <c r="KM274" s="1">
        <v>7.0301343464881899E-2</v>
      </c>
      <c r="KN274" s="1">
        <v>3.81017636247881E-2</v>
      </c>
      <c r="KO274" s="1">
        <v>2.1400112814059399E-2</v>
      </c>
      <c r="KP274" s="1">
        <v>-2.0070050909063698E-2</v>
      </c>
      <c r="KQ274" s="1">
        <v>0.43428788831514697</v>
      </c>
      <c r="KR274" s="1">
        <v>0.394962151561702</v>
      </c>
      <c r="KS274" s="1">
        <v>0.20825094048033799</v>
      </c>
      <c r="KT274" s="1">
        <v>4.6064744569519402E-2</v>
      </c>
      <c r="KU274" s="1">
        <v>0.11220224091370699</v>
      </c>
      <c r="KV274" s="1">
        <v>-0.156240054055723</v>
      </c>
      <c r="KW274" s="1">
        <v>-0.105977993523968</v>
      </c>
      <c r="KX274" s="1">
        <v>0.13060477779881299</v>
      </c>
      <c r="KY274" s="1">
        <v>-0.135385954178909</v>
      </c>
      <c r="KZ274" s="1">
        <v>0.37729581653149402</v>
      </c>
      <c r="LA274" s="1">
        <v>-0.100056368649657</v>
      </c>
      <c r="LB274" s="1">
        <v>-3.6795336501664E-2</v>
      </c>
      <c r="LC274" s="1">
        <v>0.30020943863426303</v>
      </c>
      <c r="LD274" s="1">
        <v>-1.1551371069032999E-2</v>
      </c>
      <c r="LE274" s="1">
        <v>0.24562929845786299</v>
      </c>
      <c r="LF274" s="1">
        <v>-8.1579295421588802E-2</v>
      </c>
      <c r="LG274" s="1">
        <v>-4.8332163299455298E-2</v>
      </c>
      <c r="LH274" s="1">
        <v>3.5504183294605397E-2</v>
      </c>
      <c r="LI274" s="1">
        <v>0.51356793872429496</v>
      </c>
      <c r="LJ274" s="1">
        <v>-4.66902072957113E-2</v>
      </c>
      <c r="LK274" s="1">
        <v>0.10484876046510901</v>
      </c>
      <c r="LL274" s="1">
        <v>-9.1138192880494198E-2</v>
      </c>
      <c r="LM274" s="1">
        <v>-0.11577506494730699</v>
      </c>
      <c r="LN274" s="1">
        <v>0.20840697402825401</v>
      </c>
      <c r="LO274" s="1">
        <v>4.6823138598890701E-2</v>
      </c>
      <c r="LP274" s="1">
        <v>8.95425460058977E-2</v>
      </c>
      <c r="LQ274" s="1">
        <v>-6.7474804215341494E-2</v>
      </c>
      <c r="LR274" s="1">
        <v>6.05871999544218E-2</v>
      </c>
      <c r="LS274" s="1">
        <v>0.19647895749070601</v>
      </c>
      <c r="LT274" s="1">
        <v>7.9858909584353197E-2</v>
      </c>
      <c r="LU274" s="1">
        <v>-2.40530715519033E-2</v>
      </c>
      <c r="LV274" s="1">
        <v>-0.26454740342555</v>
      </c>
      <c r="LW274" s="1">
        <v>-9.9723948266053894E-2</v>
      </c>
      <c r="LX274" s="1">
        <v>0.22524300850407</v>
      </c>
      <c r="LY274" s="1">
        <v>-8.6404350638074501E-2</v>
      </c>
      <c r="LZ274" s="1">
        <v>0.126895959956208</v>
      </c>
      <c r="MA274" s="1">
        <v>2.7039575187002101E-2</v>
      </c>
      <c r="MB274" s="1">
        <v>6.8083827761638793E-2</v>
      </c>
      <c r="MC274" s="1">
        <v>-0.33697502434476101</v>
      </c>
      <c r="MD274" s="1">
        <v>-4.8359094895430103E-2</v>
      </c>
      <c r="ME274" s="1">
        <v>-9.89267949647505E-2</v>
      </c>
      <c r="MF274" s="1">
        <v>-9.4388685652464804E-2</v>
      </c>
      <c r="MG274" s="1">
        <v>1.69545543677272E-3</v>
      </c>
      <c r="MH274" s="1">
        <v>0.3341249260543</v>
      </c>
      <c r="MI274" s="1">
        <v>0.21383394959733601</v>
      </c>
      <c r="MJ274" s="1">
        <v>2.5184732518709702E-2</v>
      </c>
      <c r="MK274" s="1">
        <v>-0.178301560030909</v>
      </c>
      <c r="ML274" s="1">
        <v>6.2112215256792003E-2</v>
      </c>
      <c r="MM274" s="1">
        <v>-5.7134133891756103E-2</v>
      </c>
      <c r="MN274" s="1">
        <v>0.137093209636685</v>
      </c>
      <c r="MO274" s="1">
        <v>4.6353675356414603E-2</v>
      </c>
    </row>
    <row r="275" spans="1:353" x14ac:dyDescent="0.2">
      <c r="A275" s="1" t="s">
        <v>273</v>
      </c>
      <c r="B275" s="1">
        <v>-0.20646627222087399</v>
      </c>
      <c r="C275" s="1">
        <v>-0.93204442194950099</v>
      </c>
      <c r="D275" s="1">
        <v>0.95252173136594998</v>
      </c>
      <c r="E275" s="1">
        <v>0.91027914317994596</v>
      </c>
      <c r="F275" s="1">
        <v>0.67116926630810703</v>
      </c>
      <c r="G275" s="1">
        <v>0.82224449350838402</v>
      </c>
      <c r="H275" s="1">
        <v>0.75760640293585702</v>
      </c>
      <c r="I275" s="1">
        <v>0.724732614277936</v>
      </c>
      <c r="J275" s="1">
        <v>-0.42561497655578701</v>
      </c>
      <c r="K275" s="1">
        <v>-0.87278738708542203</v>
      </c>
      <c r="L275" s="1">
        <v>0.80255523886524804</v>
      </c>
      <c r="M275" s="1">
        <v>0.64213538573456896</v>
      </c>
      <c r="N275" s="1">
        <v>-0.16878731782453699</v>
      </c>
      <c r="O275" s="1">
        <v>0.91050046242453098</v>
      </c>
      <c r="P275" s="1">
        <v>-0.92880956823801397</v>
      </c>
      <c r="Q275" s="1">
        <v>0.68682873940951805</v>
      </c>
      <c r="R275" s="1">
        <v>0.80921535575835701</v>
      </c>
      <c r="S275" s="1">
        <v>0.827349234501085</v>
      </c>
      <c r="T275" s="1">
        <v>0.73348344424432399</v>
      </c>
      <c r="U275" s="1">
        <v>0.173192593932187</v>
      </c>
      <c r="V275" s="1">
        <v>0.42531790187702501</v>
      </c>
      <c r="W275" s="1">
        <v>0.43963910311057403</v>
      </c>
      <c r="X275" s="1">
        <v>0.85709243320188699</v>
      </c>
      <c r="Y275" s="1">
        <v>-5.2438876620301701E-2</v>
      </c>
      <c r="Z275" s="1">
        <v>0.42446206392610802</v>
      </c>
      <c r="AA275" s="1">
        <v>-0.90829832533089605</v>
      </c>
      <c r="AB275" s="1">
        <v>-5.7368818058740501E-2</v>
      </c>
      <c r="AC275" s="1">
        <v>0.53366742152096303</v>
      </c>
      <c r="AD275" s="1">
        <v>-0.40670304414817299</v>
      </c>
      <c r="AE275" s="1">
        <v>-0.40381397032696997</v>
      </c>
      <c r="AF275" s="1">
        <v>0.69644229350539</v>
      </c>
      <c r="AG275" s="1">
        <v>0.77284343415918699</v>
      </c>
      <c r="AH275" s="1">
        <v>-0.79298203020910896</v>
      </c>
      <c r="AI275" s="1">
        <v>-0.90318491641947996</v>
      </c>
      <c r="AJ275" s="1">
        <v>0.56374465342082403</v>
      </c>
      <c r="AK275" s="1">
        <v>-0.85308446420326101</v>
      </c>
      <c r="AL275" s="1">
        <v>-0.84271988523091601</v>
      </c>
      <c r="AM275" s="1">
        <v>-0.86886809073008298</v>
      </c>
      <c r="AN275" s="1">
        <v>0.63659805429052196</v>
      </c>
      <c r="AO275" s="1">
        <v>0.52037908422477497</v>
      </c>
      <c r="AP275" s="1">
        <v>-0.28401683028046498</v>
      </c>
      <c r="AQ275" s="1">
        <v>0.24465304587316999</v>
      </c>
      <c r="AR275" s="1">
        <v>0.36746281281797799</v>
      </c>
      <c r="AS275" s="1">
        <v>0.46472558714893702</v>
      </c>
      <c r="AT275" s="1">
        <v>0.49997947154966899</v>
      </c>
      <c r="AU275" s="1">
        <v>-0.69511682741582803</v>
      </c>
      <c r="AV275" s="1">
        <v>0.39819950098837598</v>
      </c>
      <c r="AW275" s="1">
        <v>0.32649241004702101</v>
      </c>
      <c r="AX275" s="1">
        <v>0.32966474703766502</v>
      </c>
      <c r="AY275" s="1">
        <v>-0.46520421236340898</v>
      </c>
      <c r="AZ275" s="1">
        <v>0.68026433399188901</v>
      </c>
      <c r="BA275" s="1">
        <v>0.75109345785479598</v>
      </c>
      <c r="BB275" s="1">
        <v>0.58829772338388198</v>
      </c>
      <c r="BC275" s="1">
        <v>0.391183228113749</v>
      </c>
      <c r="BD275" s="1">
        <v>-0.106981397639782</v>
      </c>
      <c r="BE275" s="1">
        <v>-0.50013334251822195</v>
      </c>
      <c r="BF275" s="1">
        <v>-0.827570437236262</v>
      </c>
      <c r="BG275" s="1">
        <v>7.5209342147849897E-2</v>
      </c>
      <c r="BH275" s="1">
        <v>0.33315784711012397</v>
      </c>
      <c r="BI275" s="1">
        <v>0.625466601653069</v>
      </c>
      <c r="BJ275" s="1">
        <v>0.42658215625658802</v>
      </c>
      <c r="BK275" s="1">
        <v>-0.804690680326134</v>
      </c>
      <c r="BL275" s="1">
        <v>0.167570426622209</v>
      </c>
      <c r="BM275" s="1">
        <v>-0.23975132697687401</v>
      </c>
      <c r="BN275" s="1">
        <v>0.969051311011767</v>
      </c>
      <c r="BO275" s="1">
        <v>-0.51625107078305699</v>
      </c>
      <c r="BP275" s="1">
        <v>0.42343336400153597</v>
      </c>
      <c r="BQ275" s="1">
        <v>-0.267942310365547</v>
      </c>
      <c r="BR275" s="1">
        <v>0.215202818638907</v>
      </c>
      <c r="BS275" s="1">
        <v>0.18381953963429901</v>
      </c>
      <c r="BT275" s="1">
        <v>4.1752826716568103E-2</v>
      </c>
      <c r="BU275" s="1">
        <v>0.85038439408486499</v>
      </c>
      <c r="BV275" s="1">
        <v>0.61213793903687796</v>
      </c>
      <c r="BW275" s="1">
        <v>0.82817667916980897</v>
      </c>
      <c r="BX275" s="1">
        <v>2.91426457677612E-2</v>
      </c>
      <c r="BY275" s="1">
        <v>-9.0121219883491199E-2</v>
      </c>
      <c r="BZ275" s="1">
        <v>-0.125006450888443</v>
      </c>
      <c r="CA275" s="1">
        <v>0.243653566009645</v>
      </c>
      <c r="CB275" s="1">
        <v>0.81035375897822504</v>
      </c>
      <c r="CC275" s="1">
        <v>0.80438617275173496</v>
      </c>
      <c r="CD275" s="1">
        <v>0.58781434006312305</v>
      </c>
      <c r="CE275" s="1">
        <v>0.83805227679479</v>
      </c>
      <c r="CF275" s="1">
        <v>-0.73838168422765005</v>
      </c>
      <c r="CG275" s="1">
        <v>5.2408839324945E-2</v>
      </c>
      <c r="CH275" s="1">
        <v>-0.88693666523923798</v>
      </c>
      <c r="CI275" s="1">
        <v>-0.28807568636880398</v>
      </c>
      <c r="CJ275" s="1">
        <v>-0.153795048772075</v>
      </c>
      <c r="CK275" s="1">
        <v>0.79480481283230398</v>
      </c>
      <c r="CL275" s="1">
        <v>0.87928144153919496</v>
      </c>
      <c r="CM275" s="1">
        <v>0.70277957243463796</v>
      </c>
      <c r="CN275" s="1">
        <v>0.19179923340374599</v>
      </c>
      <c r="CO275" s="1">
        <v>0.70195675119596901</v>
      </c>
      <c r="CP275" s="1">
        <v>0.71754050081957899</v>
      </c>
      <c r="CQ275" s="1">
        <v>0.39296430034661101</v>
      </c>
      <c r="CR275" s="1">
        <v>-0.71305670567004997</v>
      </c>
      <c r="CS275" s="1">
        <v>0.46869735140603203</v>
      </c>
      <c r="CT275" s="1">
        <v>0.68011526504172903</v>
      </c>
      <c r="CU275" s="1">
        <v>0.392458031870414</v>
      </c>
      <c r="CV275" s="1">
        <v>0.86037782631626702</v>
      </c>
      <c r="CW275" s="1">
        <v>0.22384304927921</v>
      </c>
      <c r="CX275" s="1">
        <v>-0.523914538792559</v>
      </c>
      <c r="CY275" s="1">
        <v>-0.83557808382183396</v>
      </c>
      <c r="CZ275" s="1">
        <v>0.48359316351236598</v>
      </c>
      <c r="DA275" s="1">
        <v>0.81065070926796401</v>
      </c>
      <c r="DB275" s="1">
        <v>-0.66432170915800703</v>
      </c>
      <c r="DC275" s="1">
        <v>-0.60242064217475699</v>
      </c>
      <c r="DD275" s="1">
        <v>0.72267376190897004</v>
      </c>
      <c r="DE275" s="1">
        <v>0.82529123089033696</v>
      </c>
      <c r="DF275" s="1">
        <v>-0.75847795958333397</v>
      </c>
      <c r="DG275" s="1">
        <v>0.81450015323146197</v>
      </c>
      <c r="DH275" s="1">
        <v>0.86512860825277604</v>
      </c>
      <c r="DI275" s="1">
        <v>0.72120168653213801</v>
      </c>
      <c r="DJ275" s="1">
        <v>0.67839018286405794</v>
      </c>
      <c r="DK275" s="1">
        <v>0.50744047812013404</v>
      </c>
      <c r="DL275" s="1">
        <v>0.239198728981005</v>
      </c>
      <c r="DM275" s="1">
        <v>0.49173470326158703</v>
      </c>
      <c r="DN275" s="1">
        <v>-0.17985368235556101</v>
      </c>
      <c r="DO275" s="1">
        <v>0.84912451308935499</v>
      </c>
      <c r="DP275" s="1">
        <v>-0.89664041692599805</v>
      </c>
      <c r="DQ275" s="1">
        <v>-0.170911468795507</v>
      </c>
      <c r="DR275" s="1">
        <v>0.78330027650683198</v>
      </c>
      <c r="DS275" s="1">
        <v>0.72097174152761501</v>
      </c>
      <c r="DT275" s="1">
        <v>0.84066032009187197</v>
      </c>
      <c r="DU275" s="1">
        <v>-0.65541013960295902</v>
      </c>
      <c r="DV275" s="1">
        <v>-0.25157755716258501</v>
      </c>
      <c r="DW275" s="1">
        <v>0.31689310605523602</v>
      </c>
      <c r="DX275" s="1">
        <v>0.61826585207692497</v>
      </c>
      <c r="DY275" s="1">
        <v>-0.56097528067844904</v>
      </c>
      <c r="DZ275" s="1">
        <v>0.89640256587153</v>
      </c>
      <c r="EA275" s="1">
        <v>0.71550432063178404</v>
      </c>
      <c r="EB275" s="1">
        <v>0.52192935924356798</v>
      </c>
      <c r="EC275" s="1">
        <v>0.76579794330683204</v>
      </c>
      <c r="ED275" s="1">
        <v>0.82093011475965805</v>
      </c>
      <c r="EE275" s="1">
        <v>0.81923186433512496</v>
      </c>
      <c r="EF275" s="1">
        <v>-0.84132806534096405</v>
      </c>
      <c r="EG275" s="1">
        <v>-1.9007341178920601E-2</v>
      </c>
      <c r="EH275" s="1">
        <v>0.43559118722231099</v>
      </c>
      <c r="EI275" s="1">
        <v>-0.110304212412762</v>
      </c>
      <c r="EJ275" s="1">
        <v>0.38444025027457301</v>
      </c>
      <c r="EK275" s="1">
        <v>-0.81423302182006096</v>
      </c>
      <c r="EL275" s="1">
        <v>-0.259362088307659</v>
      </c>
      <c r="EM275" s="1">
        <v>0.74451945807361197</v>
      </c>
      <c r="EN275" s="1">
        <v>0.30260059200002998</v>
      </c>
      <c r="EO275" s="1">
        <v>-9.7886487233520298E-3</v>
      </c>
      <c r="EP275" s="1">
        <v>-2.0301338798924502E-2</v>
      </c>
      <c r="EQ275" s="1">
        <v>-0.35414870738930498</v>
      </c>
      <c r="ER275" s="1">
        <v>0.68576054582220702</v>
      </c>
      <c r="ES275" s="1">
        <v>0.37616183877321202</v>
      </c>
      <c r="ET275" s="1">
        <v>-0.77221119888852696</v>
      </c>
      <c r="EU275" s="1">
        <v>-0.20495654439965599</v>
      </c>
      <c r="EV275" s="1">
        <v>-4.0660050242932601E-2</v>
      </c>
      <c r="EW275" s="1">
        <v>0.69856052358945298</v>
      </c>
      <c r="EX275" s="1">
        <v>0.73491597129994402</v>
      </c>
      <c r="EY275" s="1">
        <v>-0.60729859742672798</v>
      </c>
      <c r="EZ275" s="1">
        <v>5.7038364886057902E-2</v>
      </c>
      <c r="FA275" s="1">
        <v>0.37893080898582998</v>
      </c>
      <c r="FB275" s="1">
        <v>0.75504616954177595</v>
      </c>
      <c r="FC275" s="1">
        <v>0.81808617837964603</v>
      </c>
      <c r="FD275" s="1">
        <v>0.56417469276943299</v>
      </c>
      <c r="FE275" s="1">
        <v>0.86014294205670305</v>
      </c>
      <c r="FF275" s="1">
        <v>-0.90270542846952395</v>
      </c>
      <c r="FG275" s="1">
        <v>0.78061163897945895</v>
      </c>
      <c r="FH275" s="1">
        <v>0.72240220221086604</v>
      </c>
      <c r="FI275" s="1">
        <v>0.54232660593565196</v>
      </c>
      <c r="FJ275" s="1">
        <v>0.12848261095666699</v>
      </c>
      <c r="FK275" s="1">
        <v>0.66570135761035498</v>
      </c>
      <c r="FL275" s="1">
        <v>0.79156095316368502</v>
      </c>
      <c r="FM275" s="1">
        <v>0.26629047965981301</v>
      </c>
      <c r="FN275" s="1">
        <v>-0.128987270119065</v>
      </c>
      <c r="FO275" s="1">
        <v>0.79346535340229396</v>
      </c>
      <c r="FP275" s="1">
        <v>0.67438282395728899</v>
      </c>
      <c r="FQ275" s="1">
        <v>-0.84092650029205396</v>
      </c>
      <c r="FR275" s="1">
        <v>-0.28257699746192899</v>
      </c>
      <c r="FS275" s="1">
        <v>-0.42349931773745297</v>
      </c>
      <c r="FT275" s="1">
        <v>-0.25335103143544202</v>
      </c>
      <c r="FU275" s="1">
        <v>0.81626610708135605</v>
      </c>
      <c r="FV275" s="1">
        <v>0.82373620479752696</v>
      </c>
      <c r="FW275" s="1">
        <v>-0.69590827555963497</v>
      </c>
      <c r="FX275" s="1">
        <v>0.56155124889206198</v>
      </c>
      <c r="FY275" s="1">
        <v>0.181141269652832</v>
      </c>
      <c r="FZ275" s="1">
        <v>-0.74352850841848805</v>
      </c>
      <c r="GA275" s="1">
        <v>-0.31772103595038198</v>
      </c>
      <c r="GB275" s="1">
        <v>0.55629136360360099</v>
      </c>
      <c r="GC275" s="1">
        <v>-0.76554842937209699</v>
      </c>
      <c r="GD275" s="1">
        <v>0.85322208088648199</v>
      </c>
      <c r="GE275" s="1">
        <v>0.80669875950682601</v>
      </c>
      <c r="GF275" s="1">
        <v>-0.51275119081133702</v>
      </c>
      <c r="GG275" s="1">
        <v>-0.36200764976793098</v>
      </c>
      <c r="GH275" s="1">
        <v>-0.108690967771364</v>
      </c>
      <c r="GI275" s="1">
        <v>0.80170213452738004</v>
      </c>
      <c r="GJ275" s="1">
        <v>-0.44054611836695601</v>
      </c>
      <c r="GK275" s="1">
        <v>-0.55283939016871597</v>
      </c>
      <c r="GL275" s="1">
        <v>-0.48050991489677303</v>
      </c>
      <c r="GM275" s="1">
        <v>-0.74029753908665896</v>
      </c>
      <c r="GN275" s="1">
        <v>0.201970970815955</v>
      </c>
      <c r="GO275" s="1">
        <v>-0.58166310458908599</v>
      </c>
      <c r="GP275" s="1">
        <v>0.42228270960907199</v>
      </c>
      <c r="GQ275" s="1">
        <v>-0.33663790003895699</v>
      </c>
      <c r="GR275" s="1">
        <v>0.74235334749506499</v>
      </c>
      <c r="GS275" s="1">
        <v>-0.50253883585869596</v>
      </c>
      <c r="GT275" s="1">
        <v>0.65766986574004105</v>
      </c>
      <c r="GU275" s="1">
        <v>0.41079505834760599</v>
      </c>
      <c r="GV275" s="1">
        <v>0.520288217810426</v>
      </c>
      <c r="GW275" s="1">
        <v>0.60759947104803103</v>
      </c>
      <c r="GX275" s="1">
        <v>0.85106761559325605</v>
      </c>
      <c r="GY275" s="1">
        <v>-0.42559830793720899</v>
      </c>
      <c r="GZ275" s="1">
        <v>5.7768450506458097E-2</v>
      </c>
      <c r="HA275" s="1">
        <v>0.38710001323217202</v>
      </c>
      <c r="HB275" s="1">
        <v>0.76127333809789699</v>
      </c>
      <c r="HC275" s="1">
        <v>0.54637525455680302</v>
      </c>
      <c r="HD275" s="1">
        <v>0.44220660045091598</v>
      </c>
      <c r="HE275" s="1">
        <v>0.87247191379857703</v>
      </c>
      <c r="HF275" s="1">
        <v>-0.78242538460991995</v>
      </c>
      <c r="HG275" s="1">
        <v>0.66271061924846397</v>
      </c>
      <c r="HH275" s="1">
        <v>-0.92426765991266002</v>
      </c>
      <c r="HI275" s="1">
        <v>0.27080608226258102</v>
      </c>
      <c r="HJ275" s="1">
        <v>0.43678468717834601</v>
      </c>
      <c r="HK275" s="1">
        <v>0.572263345079431</v>
      </c>
      <c r="HL275" s="1">
        <v>6.8116223910194507E-2</v>
      </c>
      <c r="HM275" s="1">
        <v>0.69734531329441096</v>
      </c>
      <c r="HN275" s="1">
        <v>0.85644914147240903</v>
      </c>
      <c r="HO275" s="1">
        <v>-0.76062216476987099</v>
      </c>
      <c r="HP275" s="1">
        <v>-0.45228363791854997</v>
      </c>
      <c r="HQ275" s="1">
        <v>-0.25149296202413601</v>
      </c>
      <c r="HR275" s="1">
        <v>-2.39763253254449E-2</v>
      </c>
      <c r="HS275" s="1">
        <v>0.80650941790197295</v>
      </c>
      <c r="HT275" s="1">
        <v>0.62867185549265903</v>
      </c>
      <c r="HU275" s="1">
        <v>0.816728323307227</v>
      </c>
      <c r="HV275" s="1">
        <v>0.80339339229236595</v>
      </c>
      <c r="HW275" s="1">
        <v>0.71942591466098105</v>
      </c>
      <c r="HX275" s="1">
        <v>0.60662472878122697</v>
      </c>
      <c r="HY275" s="1">
        <v>-0.235936958775468</v>
      </c>
      <c r="HZ275" s="1">
        <v>-0.75047635024826798</v>
      </c>
      <c r="IA275" s="1">
        <v>-0.73208011235416903</v>
      </c>
      <c r="IB275" s="1">
        <v>0.56400283724063305</v>
      </c>
      <c r="IC275" s="1">
        <v>0.29992311565280699</v>
      </c>
      <c r="ID275" s="1">
        <v>0.76118108596473799</v>
      </c>
      <c r="IE275" s="1">
        <v>0.40608072723986399</v>
      </c>
      <c r="IF275" s="1">
        <v>-0.75239067174618102</v>
      </c>
      <c r="IG275" s="1">
        <v>0.62474172050069798</v>
      </c>
      <c r="IH275" s="1">
        <v>0.63328142714595403</v>
      </c>
      <c r="II275" s="1">
        <v>0.73214754491075196</v>
      </c>
      <c r="IJ275" s="1">
        <v>-0.71414333839081301</v>
      </c>
      <c r="IK275" s="1">
        <v>0.87264748965197403</v>
      </c>
      <c r="IL275" s="1">
        <v>0.68369699229771097</v>
      </c>
      <c r="IM275" s="1">
        <v>4.2204559989207302E-2</v>
      </c>
      <c r="IN275" s="1">
        <v>0.46313363644887701</v>
      </c>
      <c r="IO275" s="1">
        <v>-0.49472319643977097</v>
      </c>
      <c r="IP275" s="1">
        <v>0.36855676492858203</v>
      </c>
      <c r="IQ275" s="1">
        <v>0.60987732644266401</v>
      </c>
      <c r="IR275" s="1">
        <v>0.73351579922941601</v>
      </c>
      <c r="IS275" s="1">
        <v>0.49064667130629602</v>
      </c>
      <c r="IT275" s="1">
        <v>0.84165379835700305</v>
      </c>
      <c r="IU275" s="1">
        <v>0.84503194211530297</v>
      </c>
      <c r="IV275" s="1">
        <v>0.87187470814430301</v>
      </c>
      <c r="IW275" s="1">
        <v>0.46921868627032298</v>
      </c>
      <c r="IX275" s="1">
        <v>0.79082973970450499</v>
      </c>
      <c r="IY275" s="1">
        <v>0.72260921554385504</v>
      </c>
      <c r="IZ275" s="1">
        <v>9.5807415598932702E-2</v>
      </c>
      <c r="JA275" s="1">
        <v>0.40212737129860698</v>
      </c>
      <c r="JB275" s="1">
        <v>-0.26478342712475</v>
      </c>
      <c r="JC275" s="1">
        <v>0.66647591675789197</v>
      </c>
      <c r="JD275" s="1">
        <v>-0.25198653174890401</v>
      </c>
      <c r="JE275" s="1">
        <v>0.636403931766648</v>
      </c>
      <c r="JF275" s="1">
        <v>0.391900963404202</v>
      </c>
      <c r="JG275" s="1">
        <v>0.70331610063050798</v>
      </c>
      <c r="JH275" s="1">
        <v>0.81206166344844799</v>
      </c>
      <c r="JI275" s="1">
        <v>-0.74461020834596103</v>
      </c>
      <c r="JJ275" s="1">
        <v>-0.77060516270547896</v>
      </c>
      <c r="JK275" s="1">
        <v>-0.79325130619844797</v>
      </c>
      <c r="JL275" s="1">
        <v>0.33758137317757603</v>
      </c>
      <c r="JM275" s="1">
        <v>-0.4568915227391</v>
      </c>
      <c r="JN275" s="1">
        <v>-0.22982015525347399</v>
      </c>
      <c r="JO275" s="1">
        <v>1.00000000000022</v>
      </c>
      <c r="JP275" s="1">
        <v>-0.13396374976113701</v>
      </c>
      <c r="JQ275" s="1">
        <v>0.78929416223659399</v>
      </c>
      <c r="JR275" s="1">
        <v>-0.57069069445825304</v>
      </c>
      <c r="JS275" s="1">
        <v>-0.71024222866461895</v>
      </c>
      <c r="JT275" s="1">
        <v>0.73122687041288503</v>
      </c>
      <c r="JU275" s="1">
        <v>-0.460852451126748</v>
      </c>
      <c r="JV275" s="1">
        <v>-0.327303574862297</v>
      </c>
      <c r="JW275" s="1">
        <v>0.67425967913679596</v>
      </c>
      <c r="JX275" s="1">
        <v>-0.21677953735862501</v>
      </c>
      <c r="JY275" s="1">
        <v>0.24410454041982099</v>
      </c>
      <c r="JZ275" s="1">
        <v>0.32918466551231002</v>
      </c>
      <c r="KA275" s="1">
        <v>-8.4797564435539104E-3</v>
      </c>
      <c r="KB275" s="1">
        <v>0.66197890153210803</v>
      </c>
      <c r="KC275" s="1">
        <v>-0.72398474043007699</v>
      </c>
      <c r="KD275" s="1">
        <v>-0.85286215981523295</v>
      </c>
      <c r="KE275" s="1">
        <v>-0.83622554348381395</v>
      </c>
      <c r="KF275" s="1">
        <v>0.34959583924954601</v>
      </c>
      <c r="KG275" s="1">
        <v>-0.41752386295413102</v>
      </c>
      <c r="KH275" s="1">
        <v>0.53992152148643402</v>
      </c>
      <c r="KI275" s="1">
        <v>-0.16260000825121801</v>
      </c>
      <c r="KJ275" s="1">
        <v>-0.75808882008274603</v>
      </c>
      <c r="KK275" s="1">
        <v>0.68184959407468604</v>
      </c>
      <c r="KL275" s="1">
        <v>-0.40106903271715599</v>
      </c>
      <c r="KM275" s="1">
        <v>0.11487432302209</v>
      </c>
      <c r="KN275" s="1">
        <v>0.80717828885807197</v>
      </c>
      <c r="KO275" s="1">
        <v>0.30974549311222799</v>
      </c>
      <c r="KP275" s="1">
        <v>0.172121575408165</v>
      </c>
      <c r="KQ275" s="1">
        <v>0.19209279775668101</v>
      </c>
      <c r="KR275" s="1">
        <v>-0.55934663192955902</v>
      </c>
      <c r="KS275" s="1">
        <v>-0.15785196739174601</v>
      </c>
      <c r="KT275" s="1">
        <v>-0.21952036525073099</v>
      </c>
      <c r="KU275" s="1">
        <v>8.8038521712795303E-2</v>
      </c>
      <c r="KV275" s="1">
        <v>0.81023425352008605</v>
      </c>
      <c r="KW275" s="1">
        <v>0.587599157853812</v>
      </c>
      <c r="KX275" s="1">
        <v>0.67197799505847999</v>
      </c>
      <c r="KY275" s="1">
        <v>0.74245260624331699</v>
      </c>
      <c r="KZ275" s="1">
        <v>0.406772038789257</v>
      </c>
      <c r="LA275" s="1">
        <v>0.57737186784735905</v>
      </c>
      <c r="LB275" s="1">
        <v>-0.66494617111525101</v>
      </c>
      <c r="LC275" s="1">
        <v>-0.53660125205711595</v>
      </c>
      <c r="LD275" s="1">
        <v>-0.83426892947724796</v>
      </c>
      <c r="LE275" s="1">
        <v>3.75385057307372E-2</v>
      </c>
      <c r="LF275" s="1">
        <v>0.39637095251589699</v>
      </c>
      <c r="LG275" s="1">
        <v>0.263149812946606</v>
      </c>
      <c r="LH275" s="1">
        <v>-0.86052448355764299</v>
      </c>
      <c r="LI275" s="1">
        <v>-0.58303372182342394</v>
      </c>
      <c r="LJ275" s="1">
        <v>0.84363822377119602</v>
      </c>
      <c r="LK275" s="1">
        <v>0.75363401209442904</v>
      </c>
      <c r="LL275" s="1">
        <v>0.83446070912753001</v>
      </c>
      <c r="LM275" s="1">
        <v>-2.72131076726372E-2</v>
      </c>
      <c r="LN275" s="1">
        <v>0.73999919312683604</v>
      </c>
      <c r="LO275" s="1">
        <v>0.39234630024466899</v>
      </c>
      <c r="LP275" s="1">
        <v>0.22110076140398499</v>
      </c>
      <c r="LQ275" s="1">
        <v>0.70689504125367697</v>
      </c>
      <c r="LR275" s="1">
        <v>7.9274935972085694E-2</v>
      </c>
      <c r="LS275" s="1">
        <v>-0.330469185333013</v>
      </c>
      <c r="LT275" s="1">
        <v>0.78279816055865803</v>
      </c>
      <c r="LU275" s="1">
        <v>-0.25889931994079401</v>
      </c>
      <c r="LV275" s="1">
        <v>0.79938341626945697</v>
      </c>
      <c r="LW275" s="1">
        <v>-0.39866880461854198</v>
      </c>
      <c r="LX275" s="1">
        <v>-0.61270347916905299</v>
      </c>
      <c r="LY275" s="1">
        <v>0.90330665150839395</v>
      </c>
      <c r="LZ275" s="1">
        <v>-9.4062051995963805E-2</v>
      </c>
      <c r="MA275" s="1">
        <v>0.24843527275306401</v>
      </c>
      <c r="MB275" s="1">
        <v>-0.20414873278377299</v>
      </c>
      <c r="MC275" s="1">
        <v>0.90329437927160605</v>
      </c>
      <c r="MD275" s="1">
        <v>0.44889589341730801</v>
      </c>
      <c r="ME275" s="1">
        <v>-0.73087652457005803</v>
      </c>
      <c r="MF275" s="1">
        <v>0.28286319839919899</v>
      </c>
      <c r="MG275" s="1">
        <v>-0.84040172165625804</v>
      </c>
      <c r="MH275" s="1">
        <v>-0.38090084784589101</v>
      </c>
      <c r="MI275" s="1">
        <v>0.28576407512110302</v>
      </c>
      <c r="MJ275" s="1">
        <v>-0.59668446735472602</v>
      </c>
      <c r="MK275" s="1">
        <v>0.87697625795406497</v>
      </c>
      <c r="ML275" s="1">
        <v>0.47050183069791002</v>
      </c>
      <c r="MM275" s="1">
        <v>-0.46349622385583</v>
      </c>
      <c r="MN275" s="1">
        <v>0.58578391217668502</v>
      </c>
      <c r="MO275" s="1">
        <v>0.58460452638112004</v>
      </c>
    </row>
    <row r="276" spans="1:353" x14ac:dyDescent="0.2">
      <c r="A276" s="1" t="s">
        <v>274</v>
      </c>
      <c r="B276" s="1">
        <v>-0.238043062820359</v>
      </c>
      <c r="C276" s="1">
        <v>0.12031149753942499</v>
      </c>
      <c r="D276" s="1">
        <v>-4.2724364323555697E-2</v>
      </c>
      <c r="E276" s="1">
        <v>-0.18232464669333101</v>
      </c>
      <c r="F276" s="1">
        <v>-0.56806290654911396</v>
      </c>
      <c r="G276" s="1">
        <v>-0.388363499309411</v>
      </c>
      <c r="H276" s="1">
        <v>-0.58148677496672996</v>
      </c>
      <c r="I276" s="1">
        <v>-0.54527475601734299</v>
      </c>
      <c r="J276" s="1">
        <v>0.17526974541100701</v>
      </c>
      <c r="K276" s="1">
        <v>-0.12569597728874801</v>
      </c>
      <c r="L276" s="1">
        <v>-0.447934219899847</v>
      </c>
      <c r="M276" s="1">
        <v>-0.36395545339817897</v>
      </c>
      <c r="N276" s="1">
        <v>-0.15368337946263699</v>
      </c>
      <c r="O276" s="1">
        <v>-0.54157015002181197</v>
      </c>
      <c r="P276" s="1">
        <v>-0.12716679779496601</v>
      </c>
      <c r="Q276" s="1">
        <v>0.36345268524284302</v>
      </c>
      <c r="R276" s="1">
        <v>-0.50755001276937695</v>
      </c>
      <c r="S276" s="1">
        <v>7.55163056755941E-2</v>
      </c>
      <c r="T276" s="1">
        <v>-0.208712609585435</v>
      </c>
      <c r="U276" s="1">
        <v>0.33190892120563398</v>
      </c>
      <c r="V276" s="1">
        <v>0.56193117603818499</v>
      </c>
      <c r="W276" s="1">
        <v>0.528753913442086</v>
      </c>
      <c r="X276" s="1">
        <v>1.69518744173086E-2</v>
      </c>
      <c r="Y276" s="1">
        <v>0.47474528045748898</v>
      </c>
      <c r="Z276" s="1">
        <v>1.7496558123385501E-3</v>
      </c>
      <c r="AA276" s="1">
        <v>-0.1649035963555</v>
      </c>
      <c r="AB276" s="1">
        <v>-0.26274587211391498</v>
      </c>
      <c r="AC276" s="1">
        <v>0.63245109610255501</v>
      </c>
      <c r="AD276" s="1">
        <v>-0.52604845119453703</v>
      </c>
      <c r="AE276" s="1">
        <v>-3.9322816411498103E-2</v>
      </c>
      <c r="AF276" s="1">
        <v>-0.27069374074839098</v>
      </c>
      <c r="AG276" s="1">
        <v>-0.47242044816324902</v>
      </c>
      <c r="AH276" s="1">
        <v>0.34656194867430601</v>
      </c>
      <c r="AI276" s="1">
        <v>0.31521405140175901</v>
      </c>
      <c r="AJ276" s="1">
        <v>-0.51946386345970397</v>
      </c>
      <c r="AK276" s="1">
        <v>-4.5885902943872001E-2</v>
      </c>
      <c r="AL276" s="1">
        <v>0.31300944764091898</v>
      </c>
      <c r="AM276" s="1">
        <v>0.55368544282107901</v>
      </c>
      <c r="AN276" s="1">
        <v>-0.36300648365426802</v>
      </c>
      <c r="AO276" s="1">
        <v>-0.60606626935931995</v>
      </c>
      <c r="AP276" s="1">
        <v>0.29427168522188901</v>
      </c>
      <c r="AQ276" s="1">
        <v>0.189715531040619</v>
      </c>
      <c r="AR276" s="1">
        <v>-0.65157996869231005</v>
      </c>
      <c r="AS276" s="1">
        <v>-0.31544821578742499</v>
      </c>
      <c r="AT276" s="1">
        <v>-0.56888345006187602</v>
      </c>
      <c r="AU276" s="1">
        <v>0.31998863250218401</v>
      </c>
      <c r="AV276" s="1">
        <v>0.33184016144731099</v>
      </c>
      <c r="AW276" s="1">
        <v>8.9112790630145003E-2</v>
      </c>
      <c r="AX276" s="1">
        <v>-0.26560450831680998</v>
      </c>
      <c r="AY276" s="1">
        <v>-8.8645236959731394E-2</v>
      </c>
      <c r="AZ276" s="1">
        <v>-0.42580773612999301</v>
      </c>
      <c r="BA276" s="1">
        <v>-0.36534610671439499</v>
      </c>
      <c r="BB276" s="1">
        <v>0.275663589375163</v>
      </c>
      <c r="BC276" s="1">
        <v>-0.37179657701850799</v>
      </c>
      <c r="BD276" s="1">
        <v>0.441626822601423</v>
      </c>
      <c r="BE276" s="1">
        <v>-8.8437006617077804E-2</v>
      </c>
      <c r="BF276" s="1">
        <v>0.25301473567986299</v>
      </c>
      <c r="BG276" s="1">
        <v>0.39226173613714299</v>
      </c>
      <c r="BH276" s="1">
        <v>-0.66656062066039501</v>
      </c>
      <c r="BI276" s="1">
        <v>0.42877276809134501</v>
      </c>
      <c r="BJ276" s="1">
        <v>-0.30438794397936503</v>
      </c>
      <c r="BK276" s="1">
        <v>-0.35759132433039997</v>
      </c>
      <c r="BL276" s="1">
        <v>-0.61088950719053003</v>
      </c>
      <c r="BM276" s="1">
        <v>0.25550374363152001</v>
      </c>
      <c r="BN276" s="1">
        <v>-4.09514043619809E-2</v>
      </c>
      <c r="BO276" s="1">
        <v>-0.55036129782461496</v>
      </c>
      <c r="BP276" s="1">
        <v>-0.51376678140592302</v>
      </c>
      <c r="BQ276" s="1">
        <v>-7.6691098969594904E-2</v>
      </c>
      <c r="BR276" s="1">
        <v>-0.58255825417573803</v>
      </c>
      <c r="BS276" s="1">
        <v>-0.44244668129390702</v>
      </c>
      <c r="BT276" s="1">
        <v>0.23296368384423199</v>
      </c>
      <c r="BU276" s="1">
        <v>-0.37496404095049801</v>
      </c>
      <c r="BV276" s="1">
        <v>-0.49321350088315302</v>
      </c>
      <c r="BW276" s="1">
        <v>-0.44836793971338101</v>
      </c>
      <c r="BX276" s="1">
        <v>9.1193460932230699E-2</v>
      </c>
      <c r="BY276" s="1">
        <v>-0.20890519730500401</v>
      </c>
      <c r="BZ276" s="1">
        <v>-0.58764801733814598</v>
      </c>
      <c r="CA276" s="1">
        <v>5.5002602977273801E-2</v>
      </c>
      <c r="CB276" s="1">
        <v>-0.64014245984668905</v>
      </c>
      <c r="CC276" s="1">
        <v>-0.17251515998155301</v>
      </c>
      <c r="CD276" s="1">
        <v>0.75708690827264402</v>
      </c>
      <c r="CE276" s="1">
        <v>-0.39706449203926097</v>
      </c>
      <c r="CF276" s="1">
        <v>2.81523696851716E-2</v>
      </c>
      <c r="CG276" s="1">
        <v>0.42274109413761002</v>
      </c>
      <c r="CH276" s="1">
        <v>1.43508821414679E-2</v>
      </c>
      <c r="CI276" s="1">
        <v>0.23849207389976801</v>
      </c>
      <c r="CJ276" s="1">
        <v>0.11039917589197799</v>
      </c>
      <c r="CK276" s="1">
        <v>-0.16215113615195401</v>
      </c>
      <c r="CL276" s="1">
        <v>-0.62667574128080406</v>
      </c>
      <c r="CM276" s="1">
        <v>-0.40997628327767299</v>
      </c>
      <c r="CN276" s="1">
        <v>-0.30978661238940902</v>
      </c>
      <c r="CO276" s="1">
        <v>-0.45542393365355599</v>
      </c>
      <c r="CP276" s="1">
        <v>-0.42268575319497997</v>
      </c>
      <c r="CQ276" s="1">
        <v>0.252581648342733</v>
      </c>
      <c r="CR276" s="1">
        <v>0.70721123775804196</v>
      </c>
      <c r="CS276" s="1">
        <v>-0.472063761705179</v>
      </c>
      <c r="CT276" s="1">
        <v>-0.179794523245805</v>
      </c>
      <c r="CU276" s="1">
        <v>-0.68653368704626505</v>
      </c>
      <c r="CV276" s="1">
        <v>-0.59687863901294602</v>
      </c>
      <c r="CW276" s="1">
        <v>0.79629159881023603</v>
      </c>
      <c r="CX276" s="1">
        <v>-7.3035680604704806E-2</v>
      </c>
      <c r="CY276" s="1">
        <v>-0.153004770820174</v>
      </c>
      <c r="CZ276" s="1">
        <v>-0.229938625030117</v>
      </c>
      <c r="DA276" s="1">
        <v>-0.49683044781473001</v>
      </c>
      <c r="DB276" s="1">
        <v>0.47578367131250698</v>
      </c>
      <c r="DC276" s="1">
        <v>1.1131539417960001E-3</v>
      </c>
      <c r="DD276" s="1">
        <v>-0.28107483783912701</v>
      </c>
      <c r="DE276" s="1">
        <v>-0.58826592502047204</v>
      </c>
      <c r="DF276" s="1">
        <v>0.376781513227881</v>
      </c>
      <c r="DG276" s="1">
        <v>-0.66064229489897996</v>
      </c>
      <c r="DH276" s="1">
        <v>-0.271529018851277</v>
      </c>
      <c r="DI276" s="1">
        <v>-0.30350752668984399</v>
      </c>
      <c r="DJ276" s="1">
        <v>-0.218577434781521</v>
      </c>
      <c r="DK276" s="1">
        <v>-0.37446949593620998</v>
      </c>
      <c r="DL276" s="1">
        <v>-0.15510884481581499</v>
      </c>
      <c r="DM276" s="1">
        <v>0.11519248444088299</v>
      </c>
      <c r="DN276" s="1">
        <v>-0.55496827243358504</v>
      </c>
      <c r="DO276" s="1">
        <v>-0.459668484260294</v>
      </c>
      <c r="DP276" s="1">
        <v>-0.105340937246554</v>
      </c>
      <c r="DQ276" s="1">
        <v>0.65140738535698395</v>
      </c>
      <c r="DR276" s="1">
        <v>-0.64792101457961404</v>
      </c>
      <c r="DS276" s="1">
        <v>-0.42851432204013701</v>
      </c>
      <c r="DT276" s="1">
        <v>-0.49915038127446099</v>
      </c>
      <c r="DU276" s="1">
        <v>-5.7375841300060799E-2</v>
      </c>
      <c r="DV276" s="1">
        <v>0.24266598170325099</v>
      </c>
      <c r="DW276" s="1">
        <v>-0.263282048682835</v>
      </c>
      <c r="DX276" s="1">
        <v>-0.44529473921201002</v>
      </c>
      <c r="DY276" s="1">
        <v>0.11906906110641</v>
      </c>
      <c r="DZ276" s="1">
        <v>-0.58895345474014704</v>
      </c>
      <c r="EA276" s="1">
        <v>-0.53761310008737195</v>
      </c>
      <c r="EB276" s="1">
        <v>-0.61790517114409704</v>
      </c>
      <c r="EC276" s="1">
        <v>-0.74701717438832305</v>
      </c>
      <c r="ED276" s="1">
        <v>-0.55772651335713996</v>
      </c>
      <c r="EE276" s="1">
        <v>-0.25291021853406698</v>
      </c>
      <c r="EF276" s="1">
        <v>1.0883796435489101E-2</v>
      </c>
      <c r="EG276" s="1">
        <v>-0.104806057181591</v>
      </c>
      <c r="EH276" s="1">
        <v>-0.54226009120902696</v>
      </c>
      <c r="EI276" s="1">
        <v>-0.52492969120423205</v>
      </c>
      <c r="EJ276" s="1">
        <v>-0.144388056320883</v>
      </c>
      <c r="EK276" s="1">
        <v>0.53714430032592897</v>
      </c>
      <c r="EL276" s="1">
        <v>-0.64693276613482198</v>
      </c>
      <c r="EM276" s="1">
        <v>-0.21665760487142599</v>
      </c>
      <c r="EN276" s="1">
        <v>0.61544198105196901</v>
      </c>
      <c r="EO276" s="1">
        <v>-0.74441432523082496</v>
      </c>
      <c r="EP276" s="1">
        <v>-0.33647365304877003</v>
      </c>
      <c r="EQ276" s="1">
        <v>-0.400466512292939</v>
      </c>
      <c r="ER276" s="1">
        <v>-0.30315557399796</v>
      </c>
      <c r="ES276" s="1">
        <v>-0.114194258897341</v>
      </c>
      <c r="ET276" s="1">
        <v>-0.20731997235386099</v>
      </c>
      <c r="EU276" s="1">
        <v>-0.168442736966187</v>
      </c>
      <c r="EV276" s="1">
        <v>-0.184839927411903</v>
      </c>
      <c r="EW276" s="1">
        <v>-0.34906313784350201</v>
      </c>
      <c r="EX276" s="1">
        <v>-7.2616759688003296E-2</v>
      </c>
      <c r="EY276" s="1">
        <v>0.528164746264013</v>
      </c>
      <c r="EZ276" s="1">
        <v>-0.33350635753282698</v>
      </c>
      <c r="FA276" s="1">
        <v>-0.44145694006594299</v>
      </c>
      <c r="FB276" s="1">
        <v>-0.37427564166930199</v>
      </c>
      <c r="FC276" s="1">
        <v>-0.651114881939306</v>
      </c>
      <c r="FD276" s="1">
        <v>-0.68811240699535303</v>
      </c>
      <c r="FE276" s="1">
        <v>-0.22837326077322201</v>
      </c>
      <c r="FF276" s="1">
        <v>-2.95286748821267E-3</v>
      </c>
      <c r="FG276" s="1">
        <v>-0.37257406986101399</v>
      </c>
      <c r="FH276" s="1">
        <v>-0.33251200118511898</v>
      </c>
      <c r="FI276" s="1">
        <v>-0.15238815743882</v>
      </c>
      <c r="FJ276" s="1">
        <v>0.31106096171495801</v>
      </c>
      <c r="FK276" s="1">
        <v>-0.31480582827876802</v>
      </c>
      <c r="FL276" s="1">
        <v>-0.353003756939334</v>
      </c>
      <c r="FM276" s="1">
        <v>0.48555469444181198</v>
      </c>
      <c r="FN276" s="1">
        <v>-0.17498024444944699</v>
      </c>
      <c r="FO276" s="1">
        <v>0.163631761644837</v>
      </c>
      <c r="FP276" s="1">
        <v>0.43469256713932197</v>
      </c>
      <c r="FQ276" s="1">
        <v>2.8805430386893101E-2</v>
      </c>
      <c r="FR276" s="1">
        <v>-0.17076095250059101</v>
      </c>
      <c r="FS276" s="1">
        <v>-0.38979744404952299</v>
      </c>
      <c r="FT276" s="1">
        <v>0.40521823436672599</v>
      </c>
      <c r="FU276" s="1">
        <v>0.35772216586906402</v>
      </c>
      <c r="FV276" s="1">
        <v>-0.47312247067957203</v>
      </c>
      <c r="FW276" s="1">
        <v>0.46402211131705501</v>
      </c>
      <c r="FX276" s="1">
        <v>-0.32204739879452998</v>
      </c>
      <c r="FY276" s="1">
        <v>-0.66505602005420295</v>
      </c>
      <c r="FZ276" s="1">
        <v>-0.58652842832060703</v>
      </c>
      <c r="GA276" s="1">
        <v>0.50687188646039305</v>
      </c>
      <c r="GB276" s="1">
        <v>-0.41690884730224398</v>
      </c>
      <c r="GC276" s="1">
        <v>-0.18692302995916199</v>
      </c>
      <c r="GD276" s="1">
        <v>-0.41670187239373302</v>
      </c>
      <c r="GE276" s="1">
        <v>-0.28449912385177001</v>
      </c>
      <c r="GF276" s="1">
        <v>-0.117563079346883</v>
      </c>
      <c r="GG276" s="1">
        <v>0.214879637487216</v>
      </c>
      <c r="GH276" s="1">
        <v>0.230808271720021</v>
      </c>
      <c r="GI276" s="1">
        <v>-0.45272214484995899</v>
      </c>
      <c r="GJ276" s="1">
        <v>0.22137750701671199</v>
      </c>
      <c r="GK276" s="1">
        <v>0.244711766656</v>
      </c>
      <c r="GL276" s="1">
        <v>0.38984626930321797</v>
      </c>
      <c r="GM276" s="1">
        <v>-0.45230634202892001</v>
      </c>
      <c r="GN276" s="1">
        <v>-0.226549681737858</v>
      </c>
      <c r="GO276" s="1">
        <v>0.15013939771649401</v>
      </c>
      <c r="GP276" s="1">
        <v>-0.67665565751712398</v>
      </c>
      <c r="GQ276" s="1">
        <v>-2.36904160473447E-2</v>
      </c>
      <c r="GR276" s="1">
        <v>-0.44489642080389102</v>
      </c>
      <c r="GS276" s="1">
        <v>0.53857555988528805</v>
      </c>
      <c r="GT276" s="1">
        <v>-0.67060737340786902</v>
      </c>
      <c r="GU276" s="1">
        <v>-0.12453512453983601</v>
      </c>
      <c r="GV276" s="1">
        <v>-0.71772805773835102</v>
      </c>
      <c r="GW276" s="1">
        <v>-0.59191787993066303</v>
      </c>
      <c r="GX276" s="1">
        <v>-0.45145066053189098</v>
      </c>
      <c r="GY276" s="1">
        <v>0.85932361315741101</v>
      </c>
      <c r="GZ276" s="1">
        <v>-0.57867332665869298</v>
      </c>
      <c r="HA276" s="1">
        <v>-4.11616385506803E-2</v>
      </c>
      <c r="HB276" s="1">
        <v>-0.388304626722768</v>
      </c>
      <c r="HC276" s="1">
        <v>-0.22074705476138801</v>
      </c>
      <c r="HD276" s="1">
        <v>0.19605649786329199</v>
      </c>
      <c r="HE276" s="1">
        <v>-0.34964833822247599</v>
      </c>
      <c r="HF276" s="1">
        <v>-7.6633522196022999E-3</v>
      </c>
      <c r="HG276" s="1">
        <v>0.28462405565196902</v>
      </c>
      <c r="HH276" s="1">
        <v>0.27595098378281202</v>
      </c>
      <c r="HI276" s="1">
        <v>-0.45927635497445402</v>
      </c>
      <c r="HJ276" s="1">
        <v>-1.7775081603462799E-2</v>
      </c>
      <c r="HK276" s="1">
        <v>-0.174384164517905</v>
      </c>
      <c r="HL276" s="1">
        <v>0.322217207604657</v>
      </c>
      <c r="HM276" s="1">
        <v>-7.6079793783485894E-2</v>
      </c>
      <c r="HN276" s="1">
        <v>-0.186393421651982</v>
      </c>
      <c r="HO276" s="1">
        <v>0.10621572314741901</v>
      </c>
      <c r="HP276" s="1">
        <v>0.23639569317901499</v>
      </c>
      <c r="HQ276" s="1">
        <v>0.118408639159422</v>
      </c>
      <c r="HR276" s="1">
        <v>-0.15547261063229001</v>
      </c>
      <c r="HS276" s="1">
        <v>-0.29543987141869199</v>
      </c>
      <c r="HT276" s="1">
        <v>-0.43295715354877101</v>
      </c>
      <c r="HU276" s="1">
        <v>-0.30739182377523799</v>
      </c>
      <c r="HV276" s="1">
        <v>-0.57226838920846401</v>
      </c>
      <c r="HW276" s="1">
        <v>-0.25469775524246602</v>
      </c>
      <c r="HX276" s="1">
        <v>-0.23846669219939201</v>
      </c>
      <c r="HY276" s="1">
        <v>0.13123576791317301</v>
      </c>
      <c r="HZ276" s="1">
        <v>-6.1728167094619202E-2</v>
      </c>
      <c r="IA276" s="1">
        <v>-5.2289729666149497E-2</v>
      </c>
      <c r="IB276" s="1">
        <v>-0.16740565238883301</v>
      </c>
      <c r="IC276" s="1">
        <v>-0.20666046183369499</v>
      </c>
      <c r="ID276" s="1">
        <v>-0.24011973114753801</v>
      </c>
      <c r="IE276" s="1">
        <v>-0.24980360913413499</v>
      </c>
      <c r="IF276" s="1">
        <v>-0.359538668909413</v>
      </c>
      <c r="IG276" s="1">
        <v>-0.61500870175182298</v>
      </c>
      <c r="IH276" s="1">
        <v>-0.47139857143302599</v>
      </c>
      <c r="II276" s="1">
        <v>0.76415335353379399</v>
      </c>
      <c r="IJ276" s="1">
        <v>-0.34229435305872202</v>
      </c>
      <c r="IK276" s="1">
        <v>-0.71852595300769195</v>
      </c>
      <c r="IL276" s="1">
        <v>-0.47812000075448702</v>
      </c>
      <c r="IM276" s="1">
        <v>-0.34582944780570002</v>
      </c>
      <c r="IN276" s="1">
        <v>-0.62689931472195104</v>
      </c>
      <c r="IO276" s="1">
        <v>4.6874713619518803E-2</v>
      </c>
      <c r="IP276" s="1">
        <v>-0.52989024034715304</v>
      </c>
      <c r="IQ276" s="1">
        <v>-0.439586993254655</v>
      </c>
      <c r="IR276" s="1">
        <v>-0.39693156027972598</v>
      </c>
      <c r="IS276" s="1">
        <v>-0.63138126392637195</v>
      </c>
      <c r="IT276" s="1">
        <v>-0.41316516020633898</v>
      </c>
      <c r="IU276" s="1">
        <v>-0.64195026504582398</v>
      </c>
      <c r="IV276" s="1">
        <v>-0.55456591300667801</v>
      </c>
      <c r="IW276" s="1">
        <v>-0.47685564220028398</v>
      </c>
      <c r="IX276" s="1">
        <v>-0.45834779930673403</v>
      </c>
      <c r="IY276" s="1">
        <v>-0.65776040498295196</v>
      </c>
      <c r="IZ276" s="1">
        <v>-0.26749213268599198</v>
      </c>
      <c r="JA276" s="1">
        <v>-0.24455667879442</v>
      </c>
      <c r="JB276" s="1">
        <v>8.9834359374985795E-2</v>
      </c>
      <c r="JC276" s="1">
        <v>0.76580009058374698</v>
      </c>
      <c r="JD276" s="1">
        <v>-0.579284965311061</v>
      </c>
      <c r="JE276" s="1">
        <v>0.460530351554233</v>
      </c>
      <c r="JF276" s="1">
        <v>-0.166982562196828</v>
      </c>
      <c r="JG276" s="1">
        <v>1.6451391885734402E-2</v>
      </c>
      <c r="JH276" s="1">
        <v>-0.53079127835520201</v>
      </c>
      <c r="JI276" s="1">
        <v>0.41775790912300398</v>
      </c>
      <c r="JJ276" s="1">
        <v>0.10267819895599201</v>
      </c>
      <c r="JK276" s="1">
        <v>0.46454861283750198</v>
      </c>
      <c r="JL276" s="1">
        <v>-0.12602920980985999</v>
      </c>
      <c r="JM276" s="1">
        <v>0.26756217417839701</v>
      </c>
      <c r="JN276" s="1">
        <v>-6.9599597102904004E-2</v>
      </c>
      <c r="JO276" s="1">
        <v>-0.13396374976113701</v>
      </c>
      <c r="JP276" s="1">
        <v>1.0000000000001901</v>
      </c>
      <c r="JQ276" s="1">
        <v>-0.21681205557104899</v>
      </c>
      <c r="JR276" s="1">
        <v>9.4563439973106095E-2</v>
      </c>
      <c r="JS276" s="1">
        <v>-0.13912469597958399</v>
      </c>
      <c r="JT276" s="1">
        <v>-0.61640407200344804</v>
      </c>
      <c r="JU276" s="1">
        <v>0.58579055425302395</v>
      </c>
      <c r="JV276" s="1">
        <v>0.44479493022173799</v>
      </c>
      <c r="JW276" s="1">
        <v>-0.24038108412277601</v>
      </c>
      <c r="JX276" s="1">
        <v>0.53633457285514297</v>
      </c>
      <c r="JY276" s="1">
        <v>-2.33027981244157E-2</v>
      </c>
      <c r="JZ276" s="1">
        <v>0.83147216341948404</v>
      </c>
      <c r="KA276" s="1">
        <v>0.657518766728872</v>
      </c>
      <c r="KB276" s="1">
        <v>0.45936402172970298</v>
      </c>
      <c r="KC276" s="1">
        <v>-5.8836683558648399E-2</v>
      </c>
      <c r="KD276" s="1">
        <v>9.3479920461408794E-2</v>
      </c>
      <c r="KE276" s="1">
        <v>0.29043048171720398</v>
      </c>
      <c r="KF276" s="1">
        <v>-7.7910728258221804E-2</v>
      </c>
      <c r="KG276" s="1">
        <v>-0.38557619708144703</v>
      </c>
      <c r="KH276" s="1">
        <v>-0.23196459093221899</v>
      </c>
      <c r="KI276" s="1">
        <v>-0.50808180397907399</v>
      </c>
      <c r="KJ276" s="1">
        <v>0.22787304668285599</v>
      </c>
      <c r="KK276" s="1">
        <v>0.65202176080926799</v>
      </c>
      <c r="KL276" s="1">
        <v>-0.64349978810707598</v>
      </c>
      <c r="KM276" s="1">
        <v>0.14683948132903801</v>
      </c>
      <c r="KN276" s="1">
        <v>-0.29836023327928501</v>
      </c>
      <c r="KO276" s="1">
        <v>-0.280180027219877</v>
      </c>
      <c r="KP276" s="1">
        <v>-0.63483603733383598</v>
      </c>
      <c r="KQ276" s="1">
        <v>-0.44546607475182498</v>
      </c>
      <c r="KR276" s="1">
        <v>-0.17932620772390701</v>
      </c>
      <c r="KS276" s="1">
        <v>-0.23606838774247799</v>
      </c>
      <c r="KT276" s="1">
        <v>0.28954529444099802</v>
      </c>
      <c r="KU276" s="1">
        <v>-0.77790646046024203</v>
      </c>
      <c r="KV276" s="1">
        <v>8.7093160896953403E-2</v>
      </c>
      <c r="KW276" s="1">
        <v>7.2343499048997104E-2</v>
      </c>
      <c r="KX276" s="1">
        <v>-1.05812732971972E-2</v>
      </c>
      <c r="KY276" s="1">
        <v>0.53418078585350803</v>
      </c>
      <c r="KZ276" s="1">
        <v>-0.67560367992532899</v>
      </c>
      <c r="LA276" s="1">
        <v>0.584450484294188</v>
      </c>
      <c r="LB276" s="1">
        <v>-0.104685037184771</v>
      </c>
      <c r="LC276" s="1">
        <v>-0.354177292914234</v>
      </c>
      <c r="LD276" s="1">
        <v>0.260922203163448</v>
      </c>
      <c r="LE276" s="1">
        <v>0.17597237162342699</v>
      </c>
      <c r="LF276" s="1">
        <v>-0.13642802869242901</v>
      </c>
      <c r="LG276" s="1">
        <v>6.7795241595231703E-2</v>
      </c>
      <c r="LH276" s="1">
        <v>1.2446088627249999E-2</v>
      </c>
      <c r="LI276" s="1">
        <v>0.51942535784688304</v>
      </c>
      <c r="LJ276" s="1">
        <v>-0.345089540094491</v>
      </c>
      <c r="LK276" s="1">
        <v>-0.53537592392445599</v>
      </c>
      <c r="LL276" s="1">
        <v>-0.65680111726091095</v>
      </c>
      <c r="LM276" s="1">
        <v>0.13521792785588199</v>
      </c>
      <c r="LN276" s="1">
        <v>-0.44816608893798499</v>
      </c>
      <c r="LO276" s="1">
        <v>0.85283348617313004</v>
      </c>
      <c r="LP276" s="1">
        <v>-0.132385554411731</v>
      </c>
      <c r="LQ276" s="1">
        <v>-0.49331256814219498</v>
      </c>
      <c r="LR276" s="1">
        <v>-0.65935186875016605</v>
      </c>
      <c r="LS276" s="1">
        <v>-0.154151549572937</v>
      </c>
      <c r="LT276" s="1">
        <v>-0.234480872228302</v>
      </c>
      <c r="LU276" s="1">
        <v>0.486950627196299</v>
      </c>
      <c r="LV276" s="1">
        <v>0.49855748440606801</v>
      </c>
      <c r="LW276" s="1">
        <v>0.16038671971785901</v>
      </c>
      <c r="LX276" s="1">
        <v>0.21179113790370399</v>
      </c>
      <c r="LY276" s="1">
        <v>-0.59193168598745605</v>
      </c>
      <c r="LZ276" s="1">
        <v>-0.42380727874803398</v>
      </c>
      <c r="MA276" s="1">
        <v>-0.42887004790765698</v>
      </c>
      <c r="MB276" s="1">
        <v>-0.37580501422007201</v>
      </c>
      <c r="MC276" s="1">
        <v>9.7246377928434699E-2</v>
      </c>
      <c r="MD276" s="1">
        <v>-0.22056448890942901</v>
      </c>
      <c r="ME276" s="1">
        <v>2.1558986348024601E-2</v>
      </c>
      <c r="MF276" s="1">
        <v>-0.63481584926068502</v>
      </c>
      <c r="MG276" s="1">
        <v>-7.1961860848867895E-2</v>
      </c>
      <c r="MH276" s="1">
        <v>-0.26940386109874498</v>
      </c>
      <c r="MI276" s="1">
        <v>0.117251713630335</v>
      </c>
      <c r="MJ276" s="1">
        <v>0.53975639318524904</v>
      </c>
      <c r="MK276" s="1">
        <v>-0.64336105257370901</v>
      </c>
      <c r="ML276" s="1">
        <v>-0.390980354032962</v>
      </c>
      <c r="MM276" s="1">
        <v>0.90942120151854999</v>
      </c>
      <c r="MN276" s="1">
        <v>-0.353314288584412</v>
      </c>
      <c r="MO276" s="1">
        <v>-0.26868543888482299</v>
      </c>
    </row>
    <row r="277" spans="1:353" x14ac:dyDescent="0.2">
      <c r="A277" s="1" t="s">
        <v>275</v>
      </c>
      <c r="B277" s="1">
        <v>0.45282637377641499</v>
      </c>
      <c r="C277" s="1">
        <v>-0.306427463856979</v>
      </c>
      <c r="D277" s="1">
        <v>0.81923467246145798</v>
      </c>
      <c r="E277" s="1">
        <v>0.83464216126957103</v>
      </c>
      <c r="F277" s="1">
        <v>0.69485015361319902</v>
      </c>
      <c r="G277" s="1">
        <v>0.58792884976988502</v>
      </c>
      <c r="H277" s="1">
        <v>0.50804982318173197</v>
      </c>
      <c r="I277" s="1">
        <v>0.517548286578422</v>
      </c>
      <c r="J277" s="1">
        <v>-0.405321576899696</v>
      </c>
      <c r="K277" s="1">
        <v>-0.22560543788020901</v>
      </c>
      <c r="L277" s="1">
        <v>0.73119921743769101</v>
      </c>
      <c r="M277" s="1">
        <v>0.457290406379459</v>
      </c>
      <c r="N277" s="1">
        <v>0.39760313882833298</v>
      </c>
      <c r="O277" s="1">
        <v>0.613499753679704</v>
      </c>
      <c r="P277" s="1">
        <v>-0.31141283449882001</v>
      </c>
      <c r="Q277" s="1">
        <v>0.511167909308751</v>
      </c>
      <c r="R277" s="1">
        <v>0.62100117250826403</v>
      </c>
      <c r="S277" s="1">
        <v>0.82705923610398102</v>
      </c>
      <c r="T277" s="1">
        <v>-0.48607426843497098</v>
      </c>
      <c r="U277" s="1">
        <v>-0.23017229946210399</v>
      </c>
      <c r="V277" s="1">
        <v>0.66988739401459596</v>
      </c>
      <c r="W277" s="1">
        <v>0.54549509541199104</v>
      </c>
      <c r="X277" s="1">
        <v>0.82827270657457996</v>
      </c>
      <c r="Y277" s="1">
        <v>-0.49754718685621302</v>
      </c>
      <c r="Z277" s="1">
        <v>-0.43180105164656402</v>
      </c>
      <c r="AA277" s="1">
        <v>-0.32902559559264899</v>
      </c>
      <c r="AB277" s="1">
        <v>0.43359109992906802</v>
      </c>
      <c r="AC277" s="1">
        <v>0.73956201478809902</v>
      </c>
      <c r="AD277" s="1">
        <v>8.9235379468894704E-2</v>
      </c>
      <c r="AE277" s="1">
        <v>0.102650323726723</v>
      </c>
      <c r="AF277" s="1">
        <v>0.232951209852616</v>
      </c>
      <c r="AG277" s="1">
        <v>0.58599439180362001</v>
      </c>
      <c r="AH277" s="1">
        <v>-0.39631756225699</v>
      </c>
      <c r="AI277" s="1">
        <v>-7.5836972916592194E-2</v>
      </c>
      <c r="AJ277" s="1">
        <v>0.56700984469052595</v>
      </c>
      <c r="AK277" s="1">
        <v>-9.9964703650828601E-2</v>
      </c>
      <c r="AL277" s="1">
        <v>-0.73320275705017302</v>
      </c>
      <c r="AM277" s="1">
        <v>-0.41477006843338798</v>
      </c>
      <c r="AN277" s="1">
        <v>0.73044003463589402</v>
      </c>
      <c r="AO277" s="1">
        <v>0.50866813147374701</v>
      </c>
      <c r="AP277" s="1">
        <v>3.9321157580164898E-2</v>
      </c>
      <c r="AQ277" s="1">
        <v>-0.567843714388929</v>
      </c>
      <c r="AR277" s="1">
        <v>0.423840077508012</v>
      </c>
      <c r="AS277" s="1">
        <v>0.29254376778192398</v>
      </c>
      <c r="AT277" s="1">
        <v>0.61182135193957998</v>
      </c>
      <c r="AU277" s="1">
        <v>-0.41918567177035498</v>
      </c>
      <c r="AV277" s="1">
        <v>0.34461292489433498</v>
      </c>
      <c r="AW277" s="1">
        <v>-0.43295526893471298</v>
      </c>
      <c r="AX277" s="1">
        <v>0.29083645981505102</v>
      </c>
      <c r="AY277" s="1">
        <v>-9.2525868705793601E-2</v>
      </c>
      <c r="AZ277" s="1">
        <v>0.50080083898036698</v>
      </c>
      <c r="BA277" s="1">
        <v>0.55856926070344703</v>
      </c>
      <c r="BB277" s="1">
        <v>0.20469094670538501</v>
      </c>
      <c r="BC277" s="1">
        <v>-0.49564305336819903</v>
      </c>
      <c r="BD277" s="1">
        <v>-0.26401146819014099</v>
      </c>
      <c r="BE277" s="1">
        <v>-0.28546101150525099</v>
      </c>
      <c r="BF277" s="1">
        <v>-0.59301189331997695</v>
      </c>
      <c r="BG277" s="1">
        <v>-7.1723755165765707E-2</v>
      </c>
      <c r="BH277" s="1">
        <v>0.37266844816452099</v>
      </c>
      <c r="BI277" s="1">
        <v>0.43132819791059701</v>
      </c>
      <c r="BJ277" s="1">
        <v>0.65302200346488004</v>
      </c>
      <c r="BK277" s="1">
        <v>-5.538655941791E-2</v>
      </c>
      <c r="BL277" s="1">
        <v>0.34230211323315002</v>
      </c>
      <c r="BM277" s="1">
        <v>-0.46466401520490302</v>
      </c>
      <c r="BN277" s="1">
        <v>0.84523482217080603</v>
      </c>
      <c r="BO277" s="1">
        <v>0.230163565724849</v>
      </c>
      <c r="BP277" s="1">
        <v>0.46154883248137502</v>
      </c>
      <c r="BQ277" s="1">
        <v>-0.15330739746981301</v>
      </c>
      <c r="BR277" s="1">
        <v>0.39124430420310402</v>
      </c>
      <c r="BS277" s="1">
        <v>0.63444414965844498</v>
      </c>
      <c r="BT277" s="1">
        <v>0.40329895342653499</v>
      </c>
      <c r="BU277" s="1">
        <v>0.50828137182604305</v>
      </c>
      <c r="BV277" s="1">
        <v>0.59575937195596396</v>
      </c>
      <c r="BW277" s="1">
        <v>0.63295532681876299</v>
      </c>
      <c r="BX277" s="1">
        <v>-0.53083581837563099</v>
      </c>
      <c r="BY277" s="1">
        <v>-0.33639523152151801</v>
      </c>
      <c r="BZ277" s="1">
        <v>1.1656733534087201E-2</v>
      </c>
      <c r="CA277" s="1">
        <v>0.51358957031038399</v>
      </c>
      <c r="CB277" s="1">
        <v>0.49260498430025601</v>
      </c>
      <c r="CC277" s="1">
        <v>-0.26352651276859801</v>
      </c>
      <c r="CD277" s="1">
        <v>-0.107599025409239</v>
      </c>
      <c r="CE277" s="1">
        <v>0.64330810900472901</v>
      </c>
      <c r="CF277" s="1">
        <v>-0.52669234050705704</v>
      </c>
      <c r="CG277" s="1">
        <v>-0.461488482785538</v>
      </c>
      <c r="CH277" s="1">
        <v>-0.30718498737288202</v>
      </c>
      <c r="CI277" s="1">
        <v>-0.61520329050776001</v>
      </c>
      <c r="CJ277" s="1">
        <v>-0.49331333059426102</v>
      </c>
      <c r="CK277" s="1">
        <v>-0.35264634403366801</v>
      </c>
      <c r="CL277" s="1">
        <v>0.50186432523391999</v>
      </c>
      <c r="CM277" s="1">
        <v>0.47120499898405899</v>
      </c>
      <c r="CN277" s="1">
        <v>7.9261933068621691E-3</v>
      </c>
      <c r="CO277" s="1">
        <v>0.50154967159091601</v>
      </c>
      <c r="CP277" s="1">
        <v>0.58655832817783504</v>
      </c>
      <c r="CQ277" s="1">
        <v>-0.48588524762499802</v>
      </c>
      <c r="CR277" s="1">
        <v>-0.291114876316594</v>
      </c>
      <c r="CS277" s="1">
        <v>0.66328545180064902</v>
      </c>
      <c r="CT277" s="1">
        <v>-0.113190722911352</v>
      </c>
      <c r="CU277" s="1">
        <v>0.35690949866895499</v>
      </c>
      <c r="CV277" s="1">
        <v>0.56142588919200098</v>
      </c>
      <c r="CW277" s="1">
        <v>-1.38726951279708E-2</v>
      </c>
      <c r="CX277" s="1">
        <v>8.5509051879798501E-4</v>
      </c>
      <c r="CY277" s="1">
        <v>-0.17517544687784101</v>
      </c>
      <c r="CZ277" s="1">
        <v>-0.41939803699571898</v>
      </c>
      <c r="DA277" s="1">
        <v>0.81911187213653303</v>
      </c>
      <c r="DB277" s="1">
        <v>-0.50121966546126495</v>
      </c>
      <c r="DC277" s="1">
        <v>-0.393600654904325</v>
      </c>
      <c r="DD277" s="1">
        <v>0.36955732260462199</v>
      </c>
      <c r="DE277" s="1">
        <v>0.53945638141694197</v>
      </c>
      <c r="DF277" s="1">
        <v>-0.65933147012708804</v>
      </c>
      <c r="DG277" s="1">
        <v>0.50008804134677898</v>
      </c>
      <c r="DH277" s="1">
        <v>-0.14344611922775599</v>
      </c>
      <c r="DI277" s="1">
        <v>0.57370720713377199</v>
      </c>
      <c r="DJ277" s="1">
        <v>0.49374179323401601</v>
      </c>
      <c r="DK277" s="1">
        <v>0.42285729825811103</v>
      </c>
      <c r="DL277" s="1">
        <v>-3.0905710946394001E-2</v>
      </c>
      <c r="DM277" s="1">
        <v>-0.34322725124387099</v>
      </c>
      <c r="DN277" s="1">
        <v>0.323198548190547</v>
      </c>
      <c r="DO277" s="1">
        <v>0.64062317882647501</v>
      </c>
      <c r="DP277" s="1">
        <v>0.113698318224235</v>
      </c>
      <c r="DQ277" s="1">
        <v>-0.55503914746345195</v>
      </c>
      <c r="DR277" s="1">
        <v>0.46470764118233998</v>
      </c>
      <c r="DS277" s="1">
        <v>0.57975586105339805</v>
      </c>
      <c r="DT277" s="1">
        <v>0.69191618653857201</v>
      </c>
      <c r="DU277" s="1">
        <v>-3.1447071215559903E-2</v>
      </c>
      <c r="DV277" s="1">
        <v>-0.12438669590613</v>
      </c>
      <c r="DW277" s="1">
        <v>0.590942655805344</v>
      </c>
      <c r="DX277" s="1">
        <v>0.69699636914026497</v>
      </c>
      <c r="DY277" s="1">
        <v>-0.157090633948227</v>
      </c>
      <c r="DZ277" s="1">
        <v>0.612612409996378</v>
      </c>
      <c r="EA277" s="1">
        <v>0.491270195239081</v>
      </c>
      <c r="EB277" s="1">
        <v>0.52698233521878801</v>
      </c>
      <c r="EC277" s="1">
        <v>0.43131905138054999</v>
      </c>
      <c r="ED277" s="1">
        <v>0.56716722065559799</v>
      </c>
      <c r="EE277" s="1">
        <v>-9.2625153877498298E-2</v>
      </c>
      <c r="EF277" s="1">
        <v>-0.58594653039001698</v>
      </c>
      <c r="EG277" s="1">
        <v>-0.34103221204414003</v>
      </c>
      <c r="EH277" s="1">
        <v>0.30427205631663801</v>
      </c>
      <c r="EI277" s="1">
        <v>-0.15885596436758101</v>
      </c>
      <c r="EJ277" s="1">
        <v>-0.26768695902639</v>
      </c>
      <c r="EK277" s="1">
        <v>-0.41830751013174999</v>
      </c>
      <c r="EL277" s="1">
        <v>-0.17694112686723501</v>
      </c>
      <c r="EM277" s="1">
        <v>0.53362074300314299</v>
      </c>
      <c r="EN277" s="1">
        <v>0.51357381867890595</v>
      </c>
      <c r="EO277" s="1">
        <v>-5.6656373543297204E-3</v>
      </c>
      <c r="EP277" s="1">
        <v>0.43559293179709302</v>
      </c>
      <c r="EQ277" s="1">
        <v>0.23062967297631601</v>
      </c>
      <c r="ER277" s="1">
        <v>0.43792210852924202</v>
      </c>
      <c r="ES277" s="1">
        <v>-0.18817428994409499</v>
      </c>
      <c r="ET277" s="1">
        <v>-9.2396389192245701E-2</v>
      </c>
      <c r="EU277" s="1">
        <v>-0.36682326037079299</v>
      </c>
      <c r="EV277" s="1">
        <v>0.16547769112524999</v>
      </c>
      <c r="EW277" s="1">
        <v>0.47518026204646502</v>
      </c>
      <c r="EX277" s="1">
        <v>-0.440076190575794</v>
      </c>
      <c r="EY277" s="1">
        <v>-0.61982034170247402</v>
      </c>
      <c r="EZ277" s="1">
        <v>0.39598767866776702</v>
      </c>
      <c r="FA277" s="1">
        <v>0.38765041439645698</v>
      </c>
      <c r="FB277" s="1">
        <v>0.64865204123477904</v>
      </c>
      <c r="FC277" s="1">
        <v>0.47387847335350503</v>
      </c>
      <c r="FD277" s="1">
        <v>0.436173591323198</v>
      </c>
      <c r="FE277" s="1">
        <v>0.61202135737959795</v>
      </c>
      <c r="FF277" s="1">
        <v>-0.33368692233444702</v>
      </c>
      <c r="FG277" s="1">
        <v>0.55359914862369197</v>
      </c>
      <c r="FH277" s="1">
        <v>0.64743836002389299</v>
      </c>
      <c r="FI277" s="1">
        <v>-0.50233305779346205</v>
      </c>
      <c r="FJ277" s="1">
        <v>-0.117018631693337</v>
      </c>
      <c r="FK277" s="1">
        <v>0.604843926569268</v>
      </c>
      <c r="FL277" s="1">
        <v>0.65571071207085596</v>
      </c>
      <c r="FM277" s="1">
        <v>-0.12621551865314401</v>
      </c>
      <c r="FN277" s="1">
        <v>0.41053532705715901</v>
      </c>
      <c r="FO277" s="1">
        <v>-0.371480552981093</v>
      </c>
      <c r="FP277" s="1">
        <v>0.47130998088021903</v>
      </c>
      <c r="FQ277" s="1">
        <v>-0.68162966132432001</v>
      </c>
      <c r="FR277" s="1">
        <v>-0.41506761952212401</v>
      </c>
      <c r="FS277" s="1">
        <v>0.30818359109127802</v>
      </c>
      <c r="FT277" s="1">
        <v>3.0314515529836699E-2</v>
      </c>
      <c r="FU277" s="1">
        <v>0.111237910968493</v>
      </c>
      <c r="FV277" s="1">
        <v>0.71914353033646505</v>
      </c>
      <c r="FW277" s="1">
        <v>-0.40874659383687001</v>
      </c>
      <c r="FX277" s="1">
        <v>0.43682617134138801</v>
      </c>
      <c r="FY277" s="1">
        <v>-0.289253779696313</v>
      </c>
      <c r="FZ277" s="1">
        <v>-0.70184819949705701</v>
      </c>
      <c r="GA277" s="1">
        <v>0.41907429017839598</v>
      </c>
      <c r="GB277" s="1">
        <v>0.62303379684015703</v>
      </c>
      <c r="GC277" s="1">
        <v>-0.67636465582779903</v>
      </c>
      <c r="GD277" s="1">
        <v>0.89315742496469097</v>
      </c>
      <c r="GE277" s="1">
        <v>0.59014853959801405</v>
      </c>
      <c r="GF277" s="1">
        <v>-4.1587911451237997E-2</v>
      </c>
      <c r="GG277" s="1">
        <v>-0.35468059098201998</v>
      </c>
      <c r="GH277" s="1">
        <v>-0.47529658226909899</v>
      </c>
      <c r="GI277" s="1">
        <v>0.55556341313552804</v>
      </c>
      <c r="GJ277" s="1">
        <v>-0.446930046997288</v>
      </c>
      <c r="GK277" s="1">
        <v>-0.659355268897451</v>
      </c>
      <c r="GL277" s="1">
        <v>-0.56544409762221903</v>
      </c>
      <c r="GM277" s="1">
        <v>-7.7595050061999002E-2</v>
      </c>
      <c r="GN277" s="1">
        <v>-0.149454757678879</v>
      </c>
      <c r="GO277" s="1">
        <v>-0.43010330715767697</v>
      </c>
      <c r="GP277" s="1">
        <v>0.21238682577861001</v>
      </c>
      <c r="GQ277" s="1">
        <v>-0.13157611378303</v>
      </c>
      <c r="GR277" s="1">
        <v>0.50438613086362205</v>
      </c>
      <c r="GS277" s="1">
        <v>-0.17937507254320501</v>
      </c>
      <c r="GT277" s="1">
        <v>0.49377177824799401</v>
      </c>
      <c r="GU277" s="1">
        <v>-0.35845715108819598</v>
      </c>
      <c r="GV277" s="1">
        <v>0.34911412202467501</v>
      </c>
      <c r="GW277" s="1">
        <v>0.56494549430725005</v>
      </c>
      <c r="GX277" s="1">
        <v>0.74870708504375505</v>
      </c>
      <c r="GY277" s="1">
        <v>-0.34024462238840703</v>
      </c>
      <c r="GZ277" s="1">
        <v>0.33561118284189601</v>
      </c>
      <c r="HA277" s="1">
        <v>-7.0510328261928795E-2</v>
      </c>
      <c r="HB277" s="1">
        <v>0.59958605030550405</v>
      </c>
      <c r="HC277" s="1">
        <v>-0.13710395910638601</v>
      </c>
      <c r="HD277" s="1">
        <v>0.145311420446636</v>
      </c>
      <c r="HE277" s="1">
        <v>0.55261119519444701</v>
      </c>
      <c r="HF277" s="1">
        <v>-0.33449231941079599</v>
      </c>
      <c r="HG277" s="1">
        <v>0.48014739014792002</v>
      </c>
      <c r="HH277" s="1">
        <v>-0.75591254829003196</v>
      </c>
      <c r="HI277" s="1">
        <v>0.59154234011718398</v>
      </c>
      <c r="HJ277" s="1">
        <v>-8.8724094871438106E-2</v>
      </c>
      <c r="HK277" s="1">
        <v>-0.197641451562141</v>
      </c>
      <c r="HL277" s="1">
        <v>-1.27620036734836E-2</v>
      </c>
      <c r="HM277" s="1">
        <v>9.2169249194915398E-2</v>
      </c>
      <c r="HN277" s="1">
        <v>0.792903910762499</v>
      </c>
      <c r="HO277" s="1">
        <v>-0.66108579424778902</v>
      </c>
      <c r="HP277" s="1">
        <v>-0.28768540737693299</v>
      </c>
      <c r="HQ277" s="1">
        <v>-0.459830119492315</v>
      </c>
      <c r="HR277" s="1">
        <v>0.36316280144961699</v>
      </c>
      <c r="HS277" s="1">
        <v>-6.5487367810836403E-2</v>
      </c>
      <c r="HT277" s="1">
        <v>0.71413979860291099</v>
      </c>
      <c r="HU277" s="1">
        <v>0.49727180996437598</v>
      </c>
      <c r="HV277" s="1">
        <v>0.62929538440666299</v>
      </c>
      <c r="HW277" s="1">
        <v>0.582952429493242</v>
      </c>
      <c r="HX277" s="1">
        <v>0.53541073314195697</v>
      </c>
      <c r="HY277" s="1">
        <v>0.41567334335553202</v>
      </c>
      <c r="HZ277" s="1">
        <v>-0.26239963658340698</v>
      </c>
      <c r="IA277" s="1">
        <v>-0.21881355199824501</v>
      </c>
      <c r="IB277" s="1">
        <v>0.43326507619761301</v>
      </c>
      <c r="IC277" s="1">
        <v>0.368714192214734</v>
      </c>
      <c r="ID277" s="1">
        <v>0.67989755660769802</v>
      </c>
      <c r="IE277" s="1">
        <v>5.1215169427512301E-2</v>
      </c>
      <c r="IF277" s="1">
        <v>0.21469821331162101</v>
      </c>
      <c r="IG277" s="1">
        <v>0.52019242787914199</v>
      </c>
      <c r="IH277" s="1">
        <v>0.51344131741224597</v>
      </c>
      <c r="II277" s="1">
        <v>0.17295472719748101</v>
      </c>
      <c r="IJ277" s="1">
        <v>-3.8114768106494203E-2</v>
      </c>
      <c r="IK277" s="1">
        <v>0.482455913041827</v>
      </c>
      <c r="IL277" s="1">
        <v>0.75649403333437104</v>
      </c>
      <c r="IM277" s="1">
        <v>7.0919113463180403E-2</v>
      </c>
      <c r="IN277" s="1">
        <v>0.39510436272574101</v>
      </c>
      <c r="IO277" s="1">
        <v>2.5400775516045498E-2</v>
      </c>
      <c r="IP277" s="1">
        <v>0.444539965498016</v>
      </c>
      <c r="IQ277" s="1">
        <v>0.45354421869902201</v>
      </c>
      <c r="IR277" s="1">
        <v>0.60290157247241805</v>
      </c>
      <c r="IS277" s="1">
        <v>0.496133403765734</v>
      </c>
      <c r="IT277" s="1">
        <v>0.71498792125650601</v>
      </c>
      <c r="IU277" s="1">
        <v>0.50002243147916203</v>
      </c>
      <c r="IV277" s="1">
        <v>0.66246057176088402</v>
      </c>
      <c r="IW277" s="1">
        <v>0.55649799343656903</v>
      </c>
      <c r="IX277" s="1">
        <v>0.64678189495532001</v>
      </c>
      <c r="IY277" s="1">
        <v>0.43997949342862902</v>
      </c>
      <c r="IZ277" s="1">
        <v>0.56917989261923796</v>
      </c>
      <c r="JA277" s="1">
        <v>-0.31201092652561802</v>
      </c>
      <c r="JB277" s="1">
        <v>-0.55753492737414001</v>
      </c>
      <c r="JC277" s="1">
        <v>0.124944461995793</v>
      </c>
      <c r="JD277" s="1">
        <v>-0.24398848307670601</v>
      </c>
      <c r="JE277" s="1">
        <v>0.45959969555847302</v>
      </c>
      <c r="JF277" s="1">
        <v>0.67574839480951998</v>
      </c>
      <c r="JG277" s="1">
        <v>-0.37428417612765702</v>
      </c>
      <c r="JH277" s="1">
        <v>0.57677344652599605</v>
      </c>
      <c r="JI277" s="1">
        <v>-0.56554343069045798</v>
      </c>
      <c r="JJ277" s="1">
        <v>-0.225190077189412</v>
      </c>
      <c r="JK277" s="1">
        <v>-0.36020640550174199</v>
      </c>
      <c r="JL277" s="1">
        <v>-0.25242399332642401</v>
      </c>
      <c r="JM277" s="1">
        <v>-0.57510929072207095</v>
      </c>
      <c r="JN277" s="1">
        <v>-0.34213925728976002</v>
      </c>
      <c r="JO277" s="1">
        <v>0.78929416223659399</v>
      </c>
      <c r="JP277" s="1">
        <v>-0.21681205557104899</v>
      </c>
      <c r="JQ277" s="1">
        <v>1.0000000000004401</v>
      </c>
      <c r="JR277" s="1">
        <v>-0.193756985745305</v>
      </c>
      <c r="JS277" s="1">
        <v>-9.4422031311411095E-2</v>
      </c>
      <c r="JT277" s="1">
        <v>0.59327043168066995</v>
      </c>
      <c r="JU277" s="1">
        <v>-3.8679236339878402E-2</v>
      </c>
      <c r="JV277" s="1">
        <v>-0.60255622105967299</v>
      </c>
      <c r="JW277" s="1">
        <v>0.51235330742277196</v>
      </c>
      <c r="JX277" s="1">
        <v>-0.28197218669837398</v>
      </c>
      <c r="JY277" s="1">
        <v>2.58388950896902E-2</v>
      </c>
      <c r="JZ277" s="1">
        <v>-0.24147333995968501</v>
      </c>
      <c r="KA277" s="1">
        <v>-0.37981055668757302</v>
      </c>
      <c r="KB277" s="1">
        <v>0.21779896985865199</v>
      </c>
      <c r="KC277" s="1">
        <v>-0.62003101605419797</v>
      </c>
      <c r="KD277" s="1">
        <v>-0.68270662624082301</v>
      </c>
      <c r="KE277" s="1">
        <v>-0.21921514866592301</v>
      </c>
      <c r="KF277" s="1">
        <v>-0.46909589333960899</v>
      </c>
      <c r="KG277" s="1">
        <v>0.24922840243185401</v>
      </c>
      <c r="KH277" s="1">
        <v>0.57691991800148701</v>
      </c>
      <c r="KI277" s="1">
        <v>0.174562831136541</v>
      </c>
      <c r="KJ277" s="1">
        <v>-0.33990703984939102</v>
      </c>
      <c r="KK277" s="1">
        <v>8.9424274922873706E-2</v>
      </c>
      <c r="KL277" s="1">
        <v>-0.22289761291304599</v>
      </c>
      <c r="KM277" s="1">
        <v>-0.50230637382892895</v>
      </c>
      <c r="KN277" s="1">
        <v>-3.4447021125227698E-2</v>
      </c>
      <c r="KO277" s="1">
        <v>-0.46847646961502898</v>
      </c>
      <c r="KP277" s="1">
        <v>0.43249319070032999</v>
      </c>
      <c r="KQ277" s="1">
        <v>0.24701128415903501</v>
      </c>
      <c r="KR277" s="1">
        <v>-0.54483319307117495</v>
      </c>
      <c r="KS277" s="1">
        <v>0.24530936126088099</v>
      </c>
      <c r="KT277" s="1">
        <v>-6.9238230066006101E-2</v>
      </c>
      <c r="KU277" s="1">
        <v>0.11404030186641501</v>
      </c>
      <c r="KV277" s="1">
        <v>-0.36318987102876499</v>
      </c>
      <c r="KW277" s="1">
        <v>0.53497397114032397</v>
      </c>
      <c r="KX277" s="1">
        <v>0.48522859500236698</v>
      </c>
      <c r="KY277" s="1">
        <v>0.704509860082974</v>
      </c>
      <c r="KZ277" s="1">
        <v>0.21295340525645201</v>
      </c>
      <c r="LA277" s="1">
        <v>-2.0431614631990402E-2</v>
      </c>
      <c r="LB277" s="1">
        <v>-9.5612424570135704E-2</v>
      </c>
      <c r="LC277" s="1">
        <v>1.5782013456048401E-2</v>
      </c>
      <c r="LD277" s="1">
        <v>-0.38391150998498802</v>
      </c>
      <c r="LE277" s="1">
        <v>0.11507290645031</v>
      </c>
      <c r="LF277" s="1">
        <v>0.27060713030198102</v>
      </c>
      <c r="LG277" s="1">
        <v>0.237233802383083</v>
      </c>
      <c r="LH277" s="1">
        <v>-0.43827051558762897</v>
      </c>
      <c r="LI277" s="1">
        <v>0.60222092529133597</v>
      </c>
      <c r="LJ277" s="1">
        <v>0.75683176440413402</v>
      </c>
      <c r="LK277" s="1">
        <v>0.57863683300108004</v>
      </c>
      <c r="LL277" s="1">
        <v>0.52759449624316401</v>
      </c>
      <c r="LM277" s="1">
        <v>-0.49378304582176002</v>
      </c>
      <c r="LN277" s="1">
        <v>0.49693932784964301</v>
      </c>
      <c r="LO277" s="1">
        <v>-0.180182189536436</v>
      </c>
      <c r="LP277" s="1">
        <v>-0.40096378973861801</v>
      </c>
      <c r="LQ277" s="1">
        <v>0.51155923725394403</v>
      </c>
      <c r="LR277" s="1">
        <v>5.6250302069556203E-2</v>
      </c>
      <c r="LS277" s="1">
        <v>3.0402377485811798E-2</v>
      </c>
      <c r="LT277" s="1">
        <v>0.59695429009607903</v>
      </c>
      <c r="LU277" s="1">
        <v>-0.26722819370658502</v>
      </c>
      <c r="LV277" s="1">
        <v>0.85768374553620796</v>
      </c>
      <c r="LW277" s="1">
        <v>-0.45107429622245099</v>
      </c>
      <c r="LX277" s="1">
        <v>-0.45843146146781599</v>
      </c>
      <c r="LY277" s="1">
        <v>0.59140188870486698</v>
      </c>
      <c r="LZ277" s="1">
        <v>0.30721440955469398</v>
      </c>
      <c r="MA277" s="1">
        <v>0.55971379100709195</v>
      </c>
      <c r="MB277" s="1">
        <v>-0.10493551225030601</v>
      </c>
      <c r="MC277" s="1">
        <v>0.88112461405813203</v>
      </c>
      <c r="MD277" s="1">
        <v>0.54595662249224397</v>
      </c>
      <c r="ME277" s="1">
        <v>-0.54791165280322596</v>
      </c>
      <c r="MF277" s="1">
        <v>0.44522773996845799</v>
      </c>
      <c r="MG277" s="1">
        <v>-0.17936409930317701</v>
      </c>
      <c r="MH277" s="1">
        <v>-0.261553444821509</v>
      </c>
      <c r="MI277" s="1">
        <v>-0.23641350319489701</v>
      </c>
      <c r="MJ277" s="1">
        <v>-0.22550413927318699</v>
      </c>
      <c r="MK277" s="1">
        <v>0.56918577159132699</v>
      </c>
      <c r="ML277" s="1">
        <v>0.12064586194467899</v>
      </c>
      <c r="MM277" s="1">
        <v>-0.397024831523903</v>
      </c>
      <c r="MN277" s="1">
        <v>0.122532466841382</v>
      </c>
      <c r="MO277" s="1">
        <v>-0.193932121266951</v>
      </c>
    </row>
    <row r="278" spans="1:353" x14ac:dyDescent="0.2">
      <c r="A278" s="1" t="s">
        <v>276</v>
      </c>
      <c r="B278" s="1">
        <v>-0.188709516981414</v>
      </c>
      <c r="C278" s="1">
        <v>0.50647332408115997</v>
      </c>
      <c r="D278" s="1">
        <v>-0.50506346834111404</v>
      </c>
      <c r="E278" s="1">
        <v>-0.57240979104935397</v>
      </c>
      <c r="F278" s="1">
        <v>4.2809807796594102E-2</v>
      </c>
      <c r="G278" s="1">
        <v>-0.433751818324209</v>
      </c>
      <c r="H278" s="1">
        <v>-0.50151955338140997</v>
      </c>
      <c r="I278" s="1">
        <v>-0.32031393240976702</v>
      </c>
      <c r="J278" s="1">
        <v>-0.23783730116783999</v>
      </c>
      <c r="K278" s="1">
        <v>0.28156903376772202</v>
      </c>
      <c r="L278" s="1">
        <v>-0.62299030205938399</v>
      </c>
      <c r="M278" s="1">
        <v>-0.26384775371859998</v>
      </c>
      <c r="N278" s="1">
        <v>0.48502233210720902</v>
      </c>
      <c r="O278" s="1">
        <v>-0.58646061984973297</v>
      </c>
      <c r="P278" s="1">
        <v>0.437156517430972</v>
      </c>
      <c r="Q278" s="1">
        <v>-0.22027096535836099</v>
      </c>
      <c r="R278" s="1">
        <v>-0.63300252779750998</v>
      </c>
      <c r="S278" s="1">
        <v>-0.49213729004890699</v>
      </c>
      <c r="T278" s="1">
        <v>-0.402756934542846</v>
      </c>
      <c r="U278" s="1">
        <v>0.32512259259202098</v>
      </c>
      <c r="V278" s="1">
        <v>-9.9656184884957602E-2</v>
      </c>
      <c r="W278" s="1">
        <v>0.226183015483365</v>
      </c>
      <c r="X278" s="1">
        <v>-0.45866682487294003</v>
      </c>
      <c r="Y278" s="1">
        <v>1.7524728021485201E-3</v>
      </c>
      <c r="Z278" s="1">
        <v>3.5474527626311501E-2</v>
      </c>
      <c r="AA278" s="1">
        <v>0.68885946923278996</v>
      </c>
      <c r="AB278" s="1">
        <v>-2.3547984530883002E-2</v>
      </c>
      <c r="AC278" s="1">
        <v>-0.16644070404408201</v>
      </c>
      <c r="AD278" s="1">
        <v>5.0069920115129597E-2</v>
      </c>
      <c r="AE278" s="1">
        <v>0.179609687311264</v>
      </c>
      <c r="AF278" s="1">
        <v>-0.140161247388045</v>
      </c>
      <c r="AG278" s="1">
        <v>-0.50465297373866003</v>
      </c>
      <c r="AH278" s="1">
        <v>0.45285025415257102</v>
      </c>
      <c r="AI278" s="1">
        <v>0.68858445430971404</v>
      </c>
      <c r="AJ278" s="1">
        <v>-0.10290365894035</v>
      </c>
      <c r="AK278" s="1">
        <v>0.26744690556484602</v>
      </c>
      <c r="AL278" s="1">
        <v>-5.0397025447197E-2</v>
      </c>
      <c r="AM278" s="1">
        <v>-0.107574611426682</v>
      </c>
      <c r="AN278" s="1">
        <v>0.107928054504678</v>
      </c>
      <c r="AO278" s="1">
        <v>-0.10828158984701799</v>
      </c>
      <c r="AP278" s="1">
        <v>0.54532516788203</v>
      </c>
      <c r="AQ278" s="1">
        <v>-7.0337750067180696E-2</v>
      </c>
      <c r="AR278" s="1">
        <v>-9.3915167478705999E-2</v>
      </c>
      <c r="AS278" s="1">
        <v>-0.42452850343749798</v>
      </c>
      <c r="AT278" s="1">
        <v>-0.28255868381154398</v>
      </c>
      <c r="AU278" s="1">
        <v>0.78074472518902305</v>
      </c>
      <c r="AV278" s="1">
        <v>5.8905540428849899E-2</v>
      </c>
      <c r="AW278" s="1">
        <v>-0.33283099159075202</v>
      </c>
      <c r="AX278" s="1">
        <v>-0.322955074432554</v>
      </c>
      <c r="AY278" s="1">
        <v>0.61692664552688903</v>
      </c>
      <c r="AZ278" s="1">
        <v>-0.36540044861364102</v>
      </c>
      <c r="BA278" s="1">
        <v>-0.50057845996035699</v>
      </c>
      <c r="BB278" s="1">
        <v>0.52470253540066103</v>
      </c>
      <c r="BC278" s="1">
        <v>-7.8722272716389596E-2</v>
      </c>
      <c r="BD278" s="1">
        <v>0.34999606166597702</v>
      </c>
      <c r="BE278" s="1">
        <v>0.51641049569748998</v>
      </c>
      <c r="BF278" s="1">
        <v>-0.14596975814079999</v>
      </c>
      <c r="BG278" s="1">
        <v>0.50007867194034605</v>
      </c>
      <c r="BH278" s="1">
        <v>-0.44794783274788402</v>
      </c>
      <c r="BI278" s="1">
        <v>0.121513688381764</v>
      </c>
      <c r="BJ278" s="1">
        <v>-0.321997347388359</v>
      </c>
      <c r="BK278" s="1">
        <v>0.13278319649006801</v>
      </c>
      <c r="BL278" s="1">
        <v>0.115685832764195</v>
      </c>
      <c r="BM278" s="1">
        <v>-0.201721027081018</v>
      </c>
      <c r="BN278" s="1">
        <v>-0.53781524085594601</v>
      </c>
      <c r="BO278" s="1">
        <v>-0.10158531565607699</v>
      </c>
      <c r="BP278" s="1">
        <v>-8.0292300760695198E-2</v>
      </c>
      <c r="BQ278" s="1">
        <v>0.55657984230123003</v>
      </c>
      <c r="BR278" s="1">
        <v>-0.403090568418984</v>
      </c>
      <c r="BS278" s="1">
        <v>0.18267013511886501</v>
      </c>
      <c r="BT278" s="1">
        <v>-7.6291334752867299E-2</v>
      </c>
      <c r="BU278" s="1">
        <v>-0.38001336005407599</v>
      </c>
      <c r="BV278" s="1">
        <v>-9.2732226588484901E-2</v>
      </c>
      <c r="BW278" s="1">
        <v>-0.50403797043493204</v>
      </c>
      <c r="BX278" s="1">
        <v>-0.12873581719511201</v>
      </c>
      <c r="BY278" s="1">
        <v>6.3728910638229302E-2</v>
      </c>
      <c r="BZ278" s="1">
        <v>-0.41928492554789898</v>
      </c>
      <c r="CA278" s="1">
        <v>-0.19071459233100799</v>
      </c>
      <c r="CB278" s="1">
        <v>-0.59457883943927503</v>
      </c>
      <c r="CC278" s="1">
        <v>-0.30660754115125399</v>
      </c>
      <c r="CD278" s="1">
        <v>0.102289180538619</v>
      </c>
      <c r="CE278" s="1">
        <v>-0.419379089278895</v>
      </c>
      <c r="CF278" s="1">
        <v>-0.22299825934884099</v>
      </c>
      <c r="CG278" s="1">
        <v>0.33273318121408402</v>
      </c>
      <c r="CH278" s="1">
        <v>0.36257123339421898</v>
      </c>
      <c r="CI278" s="1">
        <v>-0.250980297423053</v>
      </c>
      <c r="CJ278" s="1">
        <v>0.19311305527967501</v>
      </c>
      <c r="CK278" s="1">
        <v>-0.23627724344457199</v>
      </c>
      <c r="CL278" s="1">
        <v>-0.539443625349185</v>
      </c>
      <c r="CM278" s="1">
        <v>-0.69026182697670802</v>
      </c>
      <c r="CN278" s="1">
        <v>0.34220718683979201</v>
      </c>
      <c r="CO278" s="1">
        <v>-0.38459912668072599</v>
      </c>
      <c r="CP278" s="1">
        <v>-0.45612564589923299</v>
      </c>
      <c r="CQ278" s="1">
        <v>-0.30117334270937801</v>
      </c>
      <c r="CR278" s="1">
        <v>0.32323997355178102</v>
      </c>
      <c r="CS278" s="1">
        <v>5.2925112622308403E-2</v>
      </c>
      <c r="CT278" s="1">
        <v>-0.27073298004561003</v>
      </c>
      <c r="CU278" s="1">
        <v>-0.45879770727403102</v>
      </c>
      <c r="CV278" s="1">
        <v>-0.55229536018234004</v>
      </c>
      <c r="CW278" s="1">
        <v>0.20799520750803099</v>
      </c>
      <c r="CX278" s="1">
        <v>0.55480598117144297</v>
      </c>
      <c r="CY278" s="1">
        <v>0.30925234470785401</v>
      </c>
      <c r="CZ278" s="1">
        <v>-0.25940256045038901</v>
      </c>
      <c r="DA278" s="1">
        <v>-0.13047717622997901</v>
      </c>
      <c r="DB278" s="1">
        <v>0.384752303719049</v>
      </c>
      <c r="DC278" s="1">
        <v>-0.12284382227782301</v>
      </c>
      <c r="DD278" s="1">
        <v>-0.39907334941210398</v>
      </c>
      <c r="DE278" s="1">
        <v>-0.54466344271538003</v>
      </c>
      <c r="DF278" s="1">
        <v>0.147732031482496</v>
      </c>
      <c r="DG278" s="1">
        <v>-0.440133454549405</v>
      </c>
      <c r="DH278" s="1">
        <v>-0.55249579679367899</v>
      </c>
      <c r="DI278" s="1">
        <v>-0.40301318464828401</v>
      </c>
      <c r="DJ278" s="1">
        <v>-0.50004473330955801</v>
      </c>
      <c r="DK278" s="1">
        <v>-0.18678167104469001</v>
      </c>
      <c r="DL278" s="1">
        <v>0.86017081023166597</v>
      </c>
      <c r="DM278" s="1">
        <v>-0.29880497074051898</v>
      </c>
      <c r="DN278" s="1">
        <v>-0.170774183282381</v>
      </c>
      <c r="DO278" s="1">
        <v>-0.62696387026093703</v>
      </c>
      <c r="DP278" s="1">
        <v>0.54091602324257804</v>
      </c>
      <c r="DQ278" s="1">
        <v>0.192010647410053</v>
      </c>
      <c r="DR278" s="1">
        <v>-0.41241098826982098</v>
      </c>
      <c r="DS278" s="1">
        <v>-0.35670960016515402</v>
      </c>
      <c r="DT278" s="1">
        <v>-0.54838854441242302</v>
      </c>
      <c r="DU278" s="1">
        <v>0.87316186375896498</v>
      </c>
      <c r="DV278" s="1">
        <v>0.572768437686903</v>
      </c>
      <c r="DW278" s="1">
        <v>-0.165237994529112</v>
      </c>
      <c r="DX278" s="1">
        <v>7.3611142490706105E-2</v>
      </c>
      <c r="DY278" s="1">
        <v>0.61231153363072</v>
      </c>
      <c r="DZ278" s="1">
        <v>-0.53422547714841695</v>
      </c>
      <c r="EA278" s="1">
        <v>-0.74850584426137301</v>
      </c>
      <c r="EB278" s="1">
        <v>-6.6547147754220506E-2</v>
      </c>
      <c r="EC278" s="1">
        <v>-0.55390555130403296</v>
      </c>
      <c r="ED278" s="1">
        <v>-0.41943294748651999</v>
      </c>
      <c r="EE278" s="1">
        <v>-0.36574232364783299</v>
      </c>
      <c r="EF278" s="1">
        <v>-0.214069527500689</v>
      </c>
      <c r="EG278" s="1">
        <v>-0.11092096863857601</v>
      </c>
      <c r="EH278" s="1">
        <v>-0.79459277302568099</v>
      </c>
      <c r="EI278" s="1">
        <v>-0.208744557588669</v>
      </c>
      <c r="EJ278" s="1">
        <v>0.85860765189835397</v>
      </c>
      <c r="EK278" s="1">
        <v>0.36437943392243999</v>
      </c>
      <c r="EL278" s="1">
        <v>-0.18779598081917501</v>
      </c>
      <c r="EM278" s="1">
        <v>-0.39454743264415598</v>
      </c>
      <c r="EN278" s="1">
        <v>-0.252837978756769</v>
      </c>
      <c r="EO278" s="1">
        <v>-0.25289045010865502</v>
      </c>
      <c r="EP278" s="1">
        <v>-0.29941665151917801</v>
      </c>
      <c r="EQ278" s="1">
        <v>0.44315144280798402</v>
      </c>
      <c r="ER278" s="1">
        <v>-0.39967876754055398</v>
      </c>
      <c r="ES278" s="1">
        <v>-0.23755259488817701</v>
      </c>
      <c r="ET278" s="1">
        <v>0.117867289827059</v>
      </c>
      <c r="EU278" s="1">
        <v>0.38669211634739997</v>
      </c>
      <c r="EV278" s="1">
        <v>-0.37461084208053302</v>
      </c>
      <c r="EW278" s="1">
        <v>-0.51693757639803695</v>
      </c>
      <c r="EX278" s="1">
        <v>-0.303514442109796</v>
      </c>
      <c r="EY278" s="1">
        <v>4.0509375089931299E-2</v>
      </c>
      <c r="EZ278" s="1">
        <v>-0.26882425317046599</v>
      </c>
      <c r="FA278" s="1">
        <v>-4.7921021675519503E-2</v>
      </c>
      <c r="FB278" s="1">
        <v>-0.41375614124896198</v>
      </c>
      <c r="FC278" s="1">
        <v>-0.49024782316036197</v>
      </c>
      <c r="FD278" s="1">
        <v>-0.49971056634026301</v>
      </c>
      <c r="FE278" s="1">
        <v>-0.438298951756391</v>
      </c>
      <c r="FF278" s="1">
        <v>0.44646359000332198</v>
      </c>
      <c r="FG278" s="1">
        <v>-0.37370906399003601</v>
      </c>
      <c r="FH278" s="1">
        <v>-0.39768905544160299</v>
      </c>
      <c r="FI278" s="1">
        <v>-6.0050536655167901E-2</v>
      </c>
      <c r="FJ278" s="1">
        <v>0.32423486732719597</v>
      </c>
      <c r="FK278" s="1">
        <v>-0.402789195465524</v>
      </c>
      <c r="FL278" s="1">
        <v>-0.65494168325114699</v>
      </c>
      <c r="FM278" s="1">
        <v>0.20068265232067301</v>
      </c>
      <c r="FN278" s="1">
        <v>-8.7340293123258098E-2</v>
      </c>
      <c r="FO278" s="1">
        <v>-5.5704750300615898E-2</v>
      </c>
      <c r="FP278" s="1">
        <v>0.303718225862942</v>
      </c>
      <c r="FQ278" s="1">
        <v>0.50498210836098101</v>
      </c>
      <c r="FR278" s="1">
        <v>-0.27913995938681502</v>
      </c>
      <c r="FS278" s="1">
        <v>5.95188348854154E-2</v>
      </c>
      <c r="FT278" s="1">
        <v>0.35106275188240499</v>
      </c>
      <c r="FU278" s="1">
        <v>-1.08631021998437E-2</v>
      </c>
      <c r="FV278" s="1">
        <v>-0.61584712994076496</v>
      </c>
      <c r="FW278" s="1">
        <v>0.42168773316462299</v>
      </c>
      <c r="FX278" s="1">
        <v>-0.253528504081935</v>
      </c>
      <c r="FY278" s="1">
        <v>0.141640696956537</v>
      </c>
      <c r="FZ278" s="1">
        <v>-0.255685088349552</v>
      </c>
      <c r="GA278" s="1">
        <v>-0.113898362134077</v>
      </c>
      <c r="GB278" s="1">
        <v>-3.1749452474626599E-3</v>
      </c>
      <c r="GC278" s="1">
        <v>0.36808668766095798</v>
      </c>
      <c r="GD278" s="1">
        <v>-0.20441447141171001</v>
      </c>
      <c r="GE278" s="1">
        <v>-0.58681862817879504</v>
      </c>
      <c r="GF278" s="1">
        <v>0.81655728718499299</v>
      </c>
      <c r="GG278" s="1">
        <v>0.26882773985161301</v>
      </c>
      <c r="GH278" s="1">
        <v>-0.23502531647073599</v>
      </c>
      <c r="GI278" s="1">
        <v>-0.26999223218920998</v>
      </c>
      <c r="GJ278" s="1">
        <v>-0.23803274658156701</v>
      </c>
      <c r="GK278" s="1">
        <v>-9.5409353898267504E-2</v>
      </c>
      <c r="GL278" s="1">
        <v>0.10172284156700399</v>
      </c>
      <c r="GM278" s="1">
        <v>0.50129823795774398</v>
      </c>
      <c r="GN278" s="1">
        <v>-0.12618047506272101</v>
      </c>
      <c r="GO278" s="1">
        <v>-0.27074302775648801</v>
      </c>
      <c r="GP278" s="1">
        <v>-0.51794532702412799</v>
      </c>
      <c r="GQ278" s="1">
        <v>0.260165275656218</v>
      </c>
      <c r="GR278" s="1">
        <v>-0.53841250533904605</v>
      </c>
      <c r="GS278" s="1">
        <v>0.20389072887845799</v>
      </c>
      <c r="GT278" s="1">
        <v>-0.33327662380246698</v>
      </c>
      <c r="GU278" s="1">
        <v>-0.231458974523955</v>
      </c>
      <c r="GV278" s="1">
        <v>-0.50896359622795295</v>
      </c>
      <c r="GW278" s="1">
        <v>-0.110571276828289</v>
      </c>
      <c r="GX278" s="1">
        <v>-0.354140505343152</v>
      </c>
      <c r="GY278" s="1">
        <v>0.23360337622576199</v>
      </c>
      <c r="GZ278" s="1">
        <v>-0.328189553198109</v>
      </c>
      <c r="HA278" s="1">
        <v>0.84622566357281903</v>
      </c>
      <c r="HB278" s="1">
        <v>-0.462465130747237</v>
      </c>
      <c r="HC278" s="1">
        <v>-4.64420300114462E-2</v>
      </c>
      <c r="HD278" s="1">
        <v>0.66832346844427104</v>
      </c>
      <c r="HE278" s="1">
        <v>-0.45111528950969998</v>
      </c>
      <c r="HF278" s="1">
        <v>0.64556701941844297</v>
      </c>
      <c r="HG278" s="1">
        <v>0.499231726246953</v>
      </c>
      <c r="HH278" s="1">
        <v>2.0760860759045902E-2</v>
      </c>
      <c r="HI278" s="1">
        <v>-0.173910941768187</v>
      </c>
      <c r="HJ278" s="1">
        <v>0.76071760422927903</v>
      </c>
      <c r="HK278" s="1">
        <v>-0.26796863859965597</v>
      </c>
      <c r="HL278" s="1">
        <v>0.32755171734563598</v>
      </c>
      <c r="HM278" s="1">
        <v>-0.23748844102352101</v>
      </c>
      <c r="HN278" s="1">
        <v>-0.33226096064091598</v>
      </c>
      <c r="HO278" s="1">
        <v>0.55982379567228102</v>
      </c>
      <c r="HP278" s="1">
        <v>0.50266092565688403</v>
      </c>
      <c r="HQ278" s="1">
        <v>-8.2443347447528598E-2</v>
      </c>
      <c r="HR278" s="1">
        <v>-0.20416804729633001</v>
      </c>
      <c r="HS278" s="1">
        <v>-0.51773519525386302</v>
      </c>
      <c r="HT278" s="1">
        <v>5.5987277540349899E-2</v>
      </c>
      <c r="HU278" s="1">
        <v>-0.37501905113311401</v>
      </c>
      <c r="HV278" s="1">
        <v>-0.39539316340007602</v>
      </c>
      <c r="HW278" s="1">
        <v>-0.40694091187000803</v>
      </c>
      <c r="HX278" s="1">
        <v>-0.42022774887999298</v>
      </c>
      <c r="HY278" s="1">
        <v>0.26310781486426499</v>
      </c>
      <c r="HZ278" s="1">
        <v>0.81750328330565603</v>
      </c>
      <c r="IA278" s="1">
        <v>0.63621878494907702</v>
      </c>
      <c r="IB278" s="1">
        <v>-0.455176017767775</v>
      </c>
      <c r="IC278" s="1">
        <v>-0.19286016498977299</v>
      </c>
      <c r="ID278" s="1">
        <v>-0.49362041883478602</v>
      </c>
      <c r="IE278" s="1">
        <v>-1.5058849793967001E-2</v>
      </c>
      <c r="IF278" s="1">
        <v>0.60548047928047599</v>
      </c>
      <c r="IG278" s="1">
        <v>-0.441575191745394</v>
      </c>
      <c r="IH278" s="1">
        <v>-0.52947187152327302</v>
      </c>
      <c r="II278" s="1">
        <v>4.4113383865677598E-2</v>
      </c>
      <c r="IJ278" s="1">
        <v>0.70205741263819699</v>
      </c>
      <c r="IK278" s="1">
        <v>-0.47234684646597203</v>
      </c>
      <c r="IL278" s="1">
        <v>-2.1825741540410299E-2</v>
      </c>
      <c r="IM278" s="1">
        <v>-0.458227997168552</v>
      </c>
      <c r="IN278" s="1">
        <v>-0.70953352914419898</v>
      </c>
      <c r="IO278" s="1">
        <v>9.0853226866787096E-2</v>
      </c>
      <c r="IP278" s="1">
        <v>2.1436797288544602E-3</v>
      </c>
      <c r="IQ278" s="1">
        <v>-0.521440781961516</v>
      </c>
      <c r="IR278" s="1">
        <v>-0.53707345538804496</v>
      </c>
      <c r="IS278" s="1">
        <v>-0.56175903340990296</v>
      </c>
      <c r="IT278" s="1">
        <v>-0.435259962191968</v>
      </c>
      <c r="IU278" s="1">
        <v>-0.50343874074279205</v>
      </c>
      <c r="IV278" s="1">
        <v>-0.51631643999398702</v>
      </c>
      <c r="IW278" s="1">
        <v>9.8403893573051293E-2</v>
      </c>
      <c r="IX278" s="1">
        <v>-0.43604270157202801</v>
      </c>
      <c r="IY278" s="1">
        <v>-0.65063718721763497</v>
      </c>
      <c r="IZ278" s="1">
        <v>-0.27939294544647397</v>
      </c>
      <c r="JA278" s="1">
        <v>0.77277467839293501</v>
      </c>
      <c r="JB278" s="1">
        <v>-0.11568000297666001</v>
      </c>
      <c r="JC278" s="1">
        <v>9.2727307506596801E-2</v>
      </c>
      <c r="JD278" s="1">
        <v>-0.24336212427665399</v>
      </c>
      <c r="JE278" s="1">
        <v>0.72005446396603201</v>
      </c>
      <c r="JF278" s="1">
        <v>-0.27456832320586699</v>
      </c>
      <c r="JG278" s="1">
        <v>-5.7553850188130702E-2</v>
      </c>
      <c r="JH278" s="1">
        <v>-0.67545197306679206</v>
      </c>
      <c r="JI278" s="1">
        <v>-0.26254067070620701</v>
      </c>
      <c r="JJ278" s="1">
        <v>0.63477989981716099</v>
      </c>
      <c r="JK278" s="1">
        <v>0.30783814239198498</v>
      </c>
      <c r="JL278" s="1">
        <v>-0.31868568914141199</v>
      </c>
      <c r="JM278" s="1">
        <v>-1.92852772647291E-2</v>
      </c>
      <c r="JN278" s="1">
        <v>4.4037054118617198E-2</v>
      </c>
      <c r="JO278" s="1">
        <v>-0.57069069445825304</v>
      </c>
      <c r="JP278" s="1">
        <v>9.4563439973106095E-2</v>
      </c>
      <c r="JQ278" s="1">
        <v>-0.193756985745305</v>
      </c>
      <c r="JR278" s="1">
        <v>0.99999999999973799</v>
      </c>
      <c r="JS278" s="1">
        <v>9.9662492595784899E-2</v>
      </c>
      <c r="JT278" s="1">
        <v>-0.30329754360502198</v>
      </c>
      <c r="JU278" s="1">
        <v>0.51316879211598798</v>
      </c>
      <c r="JV278" s="1">
        <v>-0.22871149908371499</v>
      </c>
      <c r="JW278" s="1">
        <v>-0.37207697217836</v>
      </c>
      <c r="JX278" s="1">
        <v>9.9997729341840397E-2</v>
      </c>
      <c r="JY278" s="1">
        <v>0.73024257714081697</v>
      </c>
      <c r="JZ278" s="1">
        <v>3.3470515944724499E-2</v>
      </c>
      <c r="KA278" s="1">
        <v>0.10056548511376399</v>
      </c>
      <c r="KB278" s="1">
        <v>-4.5843452071387597E-2</v>
      </c>
      <c r="KC278" s="1">
        <v>-0.19516795225571301</v>
      </c>
      <c r="KD278" s="1">
        <v>0.68415851694143304</v>
      </c>
      <c r="KE278" s="1">
        <v>0.53695373127526103</v>
      </c>
      <c r="KF278" s="1">
        <v>-0.223559168981072</v>
      </c>
      <c r="KG278" s="1">
        <v>0.53701712922516398</v>
      </c>
      <c r="KH278" s="1">
        <v>1.5435533441896901E-2</v>
      </c>
      <c r="KI278" s="1">
        <v>-5.4140140511157099E-2</v>
      </c>
      <c r="KJ278" s="1">
        <v>0.72815280013674299</v>
      </c>
      <c r="KK278" s="1">
        <v>-9.0589351744382197E-3</v>
      </c>
      <c r="KL278" s="1">
        <v>-0.28387273037361799</v>
      </c>
      <c r="KM278" s="1">
        <v>-0.19331078769412399</v>
      </c>
      <c r="KN278" s="1">
        <v>-0.51977574720111897</v>
      </c>
      <c r="KO278" s="1">
        <v>-0.40039986558118601</v>
      </c>
      <c r="KP278" s="1">
        <v>5.3205792270952998E-2</v>
      </c>
      <c r="KQ278" s="1">
        <v>9.9655559433376201E-2</v>
      </c>
      <c r="KR278" s="1">
        <v>-5.02741159096564E-2</v>
      </c>
      <c r="KS278" s="1">
        <v>-0.20845488803375001</v>
      </c>
      <c r="KT278" s="1">
        <v>0.379128443555521</v>
      </c>
      <c r="KU278" s="1">
        <v>-0.43584925314864997</v>
      </c>
      <c r="KV278" s="1">
        <v>-9.9081557199884193E-2</v>
      </c>
      <c r="KW278" s="1">
        <v>6.4228827617072701E-2</v>
      </c>
      <c r="KX278" s="1">
        <v>-0.355648198810952</v>
      </c>
      <c r="KY278" s="1">
        <v>-5.9023026285495502E-2</v>
      </c>
      <c r="KZ278" s="1">
        <v>-0.53844565626305996</v>
      </c>
      <c r="LA278" s="1">
        <v>-9.1646233158460197E-3</v>
      </c>
      <c r="LB278" s="1">
        <v>0.68696402052383698</v>
      </c>
      <c r="LC278" s="1">
        <v>-9.7098777514067799E-2</v>
      </c>
      <c r="LD278" s="1">
        <v>0.67196715720655698</v>
      </c>
      <c r="LE278" s="1">
        <v>0.38826620210524099</v>
      </c>
      <c r="LF278" s="1">
        <v>3.7313220005230199E-2</v>
      </c>
      <c r="LG278" s="1">
        <v>3.87670340651926E-2</v>
      </c>
      <c r="LH278" s="1">
        <v>0.62117660920004403</v>
      </c>
      <c r="LI278" s="1">
        <v>0.54894150165135502</v>
      </c>
      <c r="LJ278" s="1">
        <v>-0.352171917264129</v>
      </c>
      <c r="LK278" s="1">
        <v>-0.59177293097559902</v>
      </c>
      <c r="LL278" s="1">
        <v>-0.62297852499050599</v>
      </c>
      <c r="LM278" s="1">
        <v>2.0688958860664301E-2</v>
      </c>
      <c r="LN278" s="1">
        <v>-0.62444424380318897</v>
      </c>
      <c r="LO278" s="1">
        <v>9.4186546614857397E-2</v>
      </c>
      <c r="LP278" s="1">
        <v>-0.128514978913502</v>
      </c>
      <c r="LQ278" s="1">
        <v>-0.40853429879993602</v>
      </c>
      <c r="LR278" s="1">
        <v>-0.353639819273108</v>
      </c>
      <c r="LS278" s="1">
        <v>0.65527051384760104</v>
      </c>
      <c r="LT278" s="1">
        <v>-0.322388219472593</v>
      </c>
      <c r="LU278" s="1">
        <v>0.34525887828073598</v>
      </c>
      <c r="LV278" s="1">
        <v>-0.24338396339111801</v>
      </c>
      <c r="LW278" s="1">
        <v>-0.20120751876714499</v>
      </c>
      <c r="LX278" s="1">
        <v>-0.191762562861469</v>
      </c>
      <c r="LY278" s="1">
        <v>-0.50352975858930205</v>
      </c>
      <c r="LZ278" s="1">
        <v>-0.26038716882743701</v>
      </c>
      <c r="MA278" s="1">
        <v>-0.2833159950668</v>
      </c>
      <c r="MB278" s="1">
        <v>-0.208259310362302</v>
      </c>
      <c r="MC278" s="1">
        <v>-0.47109155154187499</v>
      </c>
      <c r="MD278" s="1">
        <v>-8.4911494507752303E-2</v>
      </c>
      <c r="ME278" s="1">
        <v>0.31226690357201198</v>
      </c>
      <c r="MF278" s="1">
        <v>-7.4358136160779506E-2</v>
      </c>
      <c r="MG278" s="1">
        <v>0.60279527835351998</v>
      </c>
      <c r="MH278" s="1">
        <v>-0.47824577583570799</v>
      </c>
      <c r="MI278" s="1">
        <v>-8.2204153408419398E-2</v>
      </c>
      <c r="MJ278" s="1">
        <v>0.40249567007049802</v>
      </c>
      <c r="MK278" s="1">
        <v>-0.57331871803941004</v>
      </c>
      <c r="ML278" s="1">
        <v>-0.48279940328350102</v>
      </c>
      <c r="MM278" s="1">
        <v>0.122046680452274</v>
      </c>
      <c r="MN278" s="1">
        <v>-0.48484484521691101</v>
      </c>
      <c r="MO278" s="1">
        <v>-0.41597380337868201</v>
      </c>
    </row>
    <row r="279" spans="1:353" x14ac:dyDescent="0.2">
      <c r="A279" s="1" t="s">
        <v>277</v>
      </c>
      <c r="B279" s="1">
        <v>0.67175359661044698</v>
      </c>
      <c r="C279" s="1">
        <v>0.63650225399978699</v>
      </c>
      <c r="D279" s="1">
        <v>-0.73143610459698105</v>
      </c>
      <c r="E279" s="1">
        <v>-0.64909533979565204</v>
      </c>
      <c r="F279" s="1">
        <v>-6.8234630676079502E-2</v>
      </c>
      <c r="G279" s="1">
        <v>-4.03906419228382E-2</v>
      </c>
      <c r="H279" s="1">
        <v>-0.265060015845204</v>
      </c>
      <c r="I279" s="1">
        <v>-0.44452180125041402</v>
      </c>
      <c r="J279" s="1">
        <v>-0.33743367134714602</v>
      </c>
      <c r="K279" s="1">
        <v>0.81901481284408195</v>
      </c>
      <c r="L279" s="1">
        <v>-0.42290453079512302</v>
      </c>
      <c r="M279" s="1">
        <v>-0.47431403798924798</v>
      </c>
      <c r="N279" s="1">
        <v>0.145440582561151</v>
      </c>
      <c r="O279" s="1">
        <v>-0.391814361201064</v>
      </c>
      <c r="P279" s="1">
        <v>0.67021007168791902</v>
      </c>
      <c r="Q279" s="1">
        <v>-0.71696096618223404</v>
      </c>
      <c r="R279" s="1">
        <v>-0.33150323522681102</v>
      </c>
      <c r="S279" s="1">
        <v>-0.71236345652736099</v>
      </c>
      <c r="T279" s="1">
        <v>-0.34077054477944302</v>
      </c>
      <c r="U279" s="1">
        <v>-0.26058998483656998</v>
      </c>
      <c r="V279" s="1">
        <v>-0.68835839982841596</v>
      </c>
      <c r="W279" s="1">
        <v>-0.64171167425250897</v>
      </c>
      <c r="X279" s="1">
        <v>-0.73212281060597495</v>
      </c>
      <c r="Y279" s="1">
        <v>-0.30729964921326403</v>
      </c>
      <c r="Z279" s="1">
        <v>-0.37867459390343999</v>
      </c>
      <c r="AA279" s="1">
        <v>0.58017042348190695</v>
      </c>
      <c r="AB279" s="1">
        <v>0.61280118437838704</v>
      </c>
      <c r="AC279" s="1">
        <v>-0.71622470148272499</v>
      </c>
      <c r="AD279" s="1">
        <v>0.51427572696504797</v>
      </c>
      <c r="AE279" s="1">
        <v>0.51320377046403698</v>
      </c>
      <c r="AF279" s="1">
        <v>-0.54295567353930796</v>
      </c>
      <c r="AG279" s="1">
        <v>-0.36946723874082898</v>
      </c>
      <c r="AH279" s="1">
        <v>0.24083384176400299</v>
      </c>
      <c r="AI279" s="1">
        <v>0.429221548310662</v>
      </c>
      <c r="AJ279" s="1">
        <v>-0.16510270111276201</v>
      </c>
      <c r="AK279" s="1">
        <v>0.881606709207159</v>
      </c>
      <c r="AL279" s="1">
        <v>-0.43537085073482801</v>
      </c>
      <c r="AM279" s="1">
        <v>-8.9402218828047803E-2</v>
      </c>
      <c r="AN279" s="1">
        <v>-0.19174764515124701</v>
      </c>
      <c r="AO279" s="1">
        <v>1.10504352812042E-2</v>
      </c>
      <c r="AP279" s="1">
        <v>7.3629617815606799E-2</v>
      </c>
      <c r="AQ279" s="1">
        <v>-0.481828634489473</v>
      </c>
      <c r="AR279" s="1">
        <v>0.197566240663924</v>
      </c>
      <c r="AS279" s="1">
        <v>5.4557218665723599E-2</v>
      </c>
      <c r="AT279" s="1">
        <v>-0.336081984021392</v>
      </c>
      <c r="AU279" s="1">
        <v>-2.1599805981953199E-2</v>
      </c>
      <c r="AV279" s="1">
        <v>-0.53484642308453001</v>
      </c>
      <c r="AW279" s="1">
        <v>-0.46397567000076201</v>
      </c>
      <c r="AX279" s="1">
        <v>-0.23811472772666201</v>
      </c>
      <c r="AY279" s="1">
        <v>0.153087890047303</v>
      </c>
      <c r="AZ279" s="1">
        <v>-0.434433515772437</v>
      </c>
      <c r="BA279" s="1">
        <v>-0.43387555446576598</v>
      </c>
      <c r="BB279" s="1">
        <v>-0.59198859082065602</v>
      </c>
      <c r="BC279" s="1">
        <v>-0.53694514831070494</v>
      </c>
      <c r="BD279" s="1">
        <v>-0.24009328179068801</v>
      </c>
      <c r="BE279" s="1">
        <v>-0.28609072120027601</v>
      </c>
      <c r="BF279" s="1">
        <v>-0.43312569482591701</v>
      </c>
      <c r="BG279" s="1">
        <v>-0.43769142333611699</v>
      </c>
      <c r="BH279" s="1">
        <v>0.17158341446136699</v>
      </c>
      <c r="BI279" s="1">
        <v>-0.70443894846028499</v>
      </c>
      <c r="BJ279" s="1">
        <v>-9.3445449375966799E-2</v>
      </c>
      <c r="BK279" s="1">
        <v>0.84265409612372899</v>
      </c>
      <c r="BL279" s="1">
        <v>0.157248172208727</v>
      </c>
      <c r="BM279" s="1">
        <v>-0.431545159110795</v>
      </c>
      <c r="BN279" s="1">
        <v>-0.73894063760819395</v>
      </c>
      <c r="BO279" s="1">
        <v>0.61602448871170201</v>
      </c>
      <c r="BP279" s="1">
        <v>-2.0759138189677999E-2</v>
      </c>
      <c r="BQ279" s="1">
        <v>-0.104888401913934</v>
      </c>
      <c r="BR279" s="1">
        <v>0.13196419454781599</v>
      </c>
      <c r="BS279" s="1">
        <v>0.219252262049876</v>
      </c>
      <c r="BT279" s="1">
        <v>0.48711098407501402</v>
      </c>
      <c r="BU279" s="1">
        <v>6.6813158702544798E-2</v>
      </c>
      <c r="BV279" s="1">
        <v>-0.21308487973192899</v>
      </c>
      <c r="BW279" s="1">
        <v>-0.43070123038278402</v>
      </c>
      <c r="BX279" s="1">
        <v>-0.460958920083408</v>
      </c>
      <c r="BY279" s="1">
        <v>-0.40257402729533998</v>
      </c>
      <c r="BZ279" s="1">
        <v>0.30485496371020998</v>
      </c>
      <c r="CA279" s="1">
        <v>0.40618362158807902</v>
      </c>
      <c r="CB279" s="1">
        <v>-0.101230702388609</v>
      </c>
      <c r="CC279" s="1">
        <v>-0.44623108459050198</v>
      </c>
      <c r="CD279" s="1">
        <v>-9.4198621733850199E-2</v>
      </c>
      <c r="CE279" s="1">
        <v>-0.30657944557981398</v>
      </c>
      <c r="CF279" s="1">
        <v>-0.51926191633917795</v>
      </c>
      <c r="CG279" s="1">
        <v>-0.45343433595934701</v>
      </c>
      <c r="CH279" s="1">
        <v>0.56786344240696496</v>
      </c>
      <c r="CI279" s="1">
        <v>-0.48653429080430899</v>
      </c>
      <c r="CJ279" s="1">
        <v>-0.35903968792922902</v>
      </c>
      <c r="CK279" s="1">
        <v>-0.49660600437185098</v>
      </c>
      <c r="CL279" s="1">
        <v>-0.24856605050613401</v>
      </c>
      <c r="CM279" s="1">
        <v>-0.17688271404983399</v>
      </c>
      <c r="CN279" s="1">
        <v>-0.11282113707447999</v>
      </c>
      <c r="CO279" s="1">
        <v>-0.41852921104799001</v>
      </c>
      <c r="CP279" s="1">
        <v>0.13399694596829501</v>
      </c>
      <c r="CQ279" s="1">
        <v>-0.40102457189770702</v>
      </c>
      <c r="CR279" s="1">
        <v>-3.5849636602283699E-2</v>
      </c>
      <c r="CS279" s="1">
        <v>-4.2248760853947097E-2</v>
      </c>
      <c r="CT279" s="1">
        <v>-0.35493065505205601</v>
      </c>
      <c r="CU279" s="1">
        <v>0.11197977938010201</v>
      </c>
      <c r="CV279" s="1">
        <v>-0.35633122665455202</v>
      </c>
      <c r="CW279" s="1">
        <v>5.4434819621292402E-2</v>
      </c>
      <c r="CX279" s="1">
        <v>0.17296915684838801</v>
      </c>
      <c r="CY279" s="1">
        <v>0.85939638468513702</v>
      </c>
      <c r="CZ279" s="1">
        <v>-0.437557268129524</v>
      </c>
      <c r="DA279" s="1">
        <v>-0.13340942451555299</v>
      </c>
      <c r="DB279" s="1">
        <v>-0.23603990017774501</v>
      </c>
      <c r="DC279" s="1">
        <v>-0.392976736428514</v>
      </c>
      <c r="DD279" s="1">
        <v>-0.45057116951497</v>
      </c>
      <c r="DE279" s="1">
        <v>-0.41110015872069799</v>
      </c>
      <c r="DF279" s="1">
        <v>-0.35936501178815</v>
      </c>
      <c r="DG279" s="1">
        <v>-0.37861808959346099</v>
      </c>
      <c r="DH279" s="1">
        <v>-0.65727547843288303</v>
      </c>
      <c r="DI279" s="1">
        <v>-0.51382407038011901</v>
      </c>
      <c r="DJ279" s="1">
        <v>3.12832381442966E-2</v>
      </c>
      <c r="DK279" s="1">
        <v>-0.34518133708993198</v>
      </c>
      <c r="DL279" s="1">
        <v>-0.109330339971141</v>
      </c>
      <c r="DM279" s="1">
        <v>-0.32973964469663902</v>
      </c>
      <c r="DN279" s="1">
        <v>0.30972329544261901</v>
      </c>
      <c r="DO279" s="1">
        <v>-2.1096335894930401E-2</v>
      </c>
      <c r="DP279" s="1">
        <v>0.72721164659176796</v>
      </c>
      <c r="DQ279" s="1">
        <v>-0.41293966592474102</v>
      </c>
      <c r="DR279" s="1">
        <v>-0.367681308471072</v>
      </c>
      <c r="DS279" s="1">
        <v>0.10987796350049001</v>
      </c>
      <c r="DT279" s="1">
        <v>-0.48708601082094599</v>
      </c>
      <c r="DU279" s="1">
        <v>0.351143169052409</v>
      </c>
      <c r="DV279" s="1">
        <v>-3.4953304957881001E-2</v>
      </c>
      <c r="DW279" s="1">
        <v>0.44059743644730098</v>
      </c>
      <c r="DX279" s="1">
        <v>-0.153516366042248</v>
      </c>
      <c r="DY279" s="1">
        <v>0.164357306567532</v>
      </c>
      <c r="DZ279" s="1">
        <v>-0.32253994020528698</v>
      </c>
      <c r="EA279" s="1">
        <v>-0.18916154020642301</v>
      </c>
      <c r="EB279" s="1">
        <v>5.7798570599272001E-2</v>
      </c>
      <c r="EC279" s="1">
        <v>-0.14448824440017399</v>
      </c>
      <c r="ED279" s="1">
        <v>-0.43816667051297198</v>
      </c>
      <c r="EE279" s="1">
        <v>-0.36862578719349398</v>
      </c>
      <c r="EF279" s="1">
        <v>-0.50224507946747399</v>
      </c>
      <c r="EG279" s="1">
        <v>-0.46504805319389297</v>
      </c>
      <c r="EH279" s="1">
        <v>6.8345361615317402E-2</v>
      </c>
      <c r="EI279" s="1">
        <v>0.40781838297953699</v>
      </c>
      <c r="EJ279" s="1">
        <v>-0.33690651742401201</v>
      </c>
      <c r="EK279" s="1">
        <v>2.41834370251247E-2</v>
      </c>
      <c r="EL279" s="1">
        <v>0.42644792056213998</v>
      </c>
      <c r="EM279" s="1">
        <v>-0.49554358565874701</v>
      </c>
      <c r="EN279" s="1">
        <v>-0.49839762982118502</v>
      </c>
      <c r="EO279" s="1">
        <v>0.188010912203526</v>
      </c>
      <c r="EP279" s="1">
        <v>0.63204997921081696</v>
      </c>
      <c r="EQ279" s="1">
        <v>0.17108831995808799</v>
      </c>
      <c r="ER279" s="1">
        <v>-0.23491345688815399</v>
      </c>
      <c r="ES279" s="1">
        <v>-0.26684163310883302</v>
      </c>
      <c r="ET279" s="1">
        <v>0.84896002740488996</v>
      </c>
      <c r="EU279" s="1">
        <v>-0.48333889527542501</v>
      </c>
      <c r="EV279" s="1">
        <v>0.21750658193373601</v>
      </c>
      <c r="EW279" s="1">
        <v>-0.29354686220484699</v>
      </c>
      <c r="EX279" s="1">
        <v>-0.461952081742735</v>
      </c>
      <c r="EY279" s="1">
        <v>-0.39841238529117601</v>
      </c>
      <c r="EZ279" s="1">
        <v>0.60167879238107802</v>
      </c>
      <c r="FA279" s="1">
        <v>-1.48182952154771E-2</v>
      </c>
      <c r="FB279" s="1">
        <v>4.0369574609784097E-2</v>
      </c>
      <c r="FC279" s="1">
        <v>-0.25672484842746202</v>
      </c>
      <c r="FD279" s="1">
        <v>-0.12674643725359699</v>
      </c>
      <c r="FE279" s="1">
        <v>-0.57370643808156496</v>
      </c>
      <c r="FF279" s="1">
        <v>0.62485947009624299</v>
      </c>
      <c r="FG279" s="1">
        <v>0.16401043557453401</v>
      </c>
      <c r="FH279" s="1">
        <v>1.32276466386875E-3</v>
      </c>
      <c r="FI279" s="1">
        <v>-0.42968567206095298</v>
      </c>
      <c r="FJ279" s="1">
        <v>-0.17702923260200101</v>
      </c>
      <c r="FK279" s="1">
        <v>-0.45577807472522402</v>
      </c>
      <c r="FL279" s="1">
        <v>-0.33495060964822398</v>
      </c>
      <c r="FM279" s="1">
        <v>-0.274959453054543</v>
      </c>
      <c r="FN279" s="1">
        <v>0.65766449518791603</v>
      </c>
      <c r="FO279" s="1">
        <v>-0.42131055146840402</v>
      </c>
      <c r="FP279" s="1">
        <v>-0.73923799350879704</v>
      </c>
      <c r="FQ279" s="1">
        <v>0.54122024022259796</v>
      </c>
      <c r="FR279" s="1">
        <v>-0.41196589654692101</v>
      </c>
      <c r="FS279" s="1">
        <v>0.34162443970727802</v>
      </c>
      <c r="FT279" s="1">
        <v>5.0558423185042702E-2</v>
      </c>
      <c r="FU279" s="1">
        <v>-0.166055379918362</v>
      </c>
      <c r="FV279" s="1">
        <v>-0.34134898500963501</v>
      </c>
      <c r="FW279" s="1">
        <v>-8.5076692387591593E-2</v>
      </c>
      <c r="FX279" s="1">
        <v>-0.393041244727521</v>
      </c>
      <c r="FY279" s="1">
        <v>0.61106939419036999</v>
      </c>
      <c r="FZ279" s="1">
        <v>0.90370328650778498</v>
      </c>
      <c r="GA279" s="1">
        <v>0.28746255433141299</v>
      </c>
      <c r="GB279" s="1">
        <v>-0.16097270057724999</v>
      </c>
      <c r="GC279" s="1">
        <v>-0.45270196491005599</v>
      </c>
      <c r="GD279" s="1">
        <v>-3.7965996278304798E-2</v>
      </c>
      <c r="GE279" s="1">
        <v>-0.36426448907292702</v>
      </c>
      <c r="GF279" s="1">
        <v>0.162584557358603</v>
      </c>
      <c r="GG279" s="1">
        <v>-0.39355312529415898</v>
      </c>
      <c r="GH279" s="1">
        <v>-0.50644530133304899</v>
      </c>
      <c r="GI279" s="1">
        <v>-1.6036879286379799E-2</v>
      </c>
      <c r="GJ279" s="1">
        <v>-0.42151176882977598</v>
      </c>
      <c r="GK279" s="1">
        <v>-0.57404637621633403</v>
      </c>
      <c r="GL279" s="1">
        <v>-0.48195950045365399</v>
      </c>
      <c r="GM279" s="1">
        <v>0.475826152908919</v>
      </c>
      <c r="GN279" s="1">
        <v>-0.329594052487859</v>
      </c>
      <c r="GO279" s="1">
        <v>-0.44255637128068198</v>
      </c>
      <c r="GP279" s="1">
        <v>8.9608308406361498E-2</v>
      </c>
      <c r="GQ279" s="1">
        <v>0.18026978133052199</v>
      </c>
      <c r="GR279" s="1">
        <v>-0.35010197213278199</v>
      </c>
      <c r="GS279" s="1">
        <v>-0.30630133939361898</v>
      </c>
      <c r="GT279" s="1">
        <v>0.13279185525553799</v>
      </c>
      <c r="GU279" s="1">
        <v>-0.47161782130360702</v>
      </c>
      <c r="GV279" s="1">
        <v>-1.1946108313285599E-2</v>
      </c>
      <c r="GW279" s="1">
        <v>4.0777725486785699E-3</v>
      </c>
      <c r="GX279" s="1">
        <v>-8.0293046047585602E-3</v>
      </c>
      <c r="GY279" s="1">
        <v>-0.19420162989061601</v>
      </c>
      <c r="GZ279" s="1">
        <v>0.336748346612459</v>
      </c>
      <c r="HA279" s="1">
        <v>-0.34147167582476901</v>
      </c>
      <c r="HB279" s="1">
        <v>-0.46361507867813501</v>
      </c>
      <c r="HC279" s="1">
        <v>-0.355167034411286</v>
      </c>
      <c r="HD279" s="1">
        <v>-0.48397002753426799</v>
      </c>
      <c r="HE279" s="1">
        <v>-0.121737063174631</v>
      </c>
      <c r="HF279" s="1">
        <v>0.19618105377828901</v>
      </c>
      <c r="HG279" s="1">
        <v>-0.637365069762449</v>
      </c>
      <c r="HH279" s="1">
        <v>-0.32347504642659303</v>
      </c>
      <c r="HI279" s="1">
        <v>0.35936229363549099</v>
      </c>
      <c r="HJ279" s="1">
        <v>-0.45204183945739601</v>
      </c>
      <c r="HK279" s="1">
        <v>-0.41497822686304803</v>
      </c>
      <c r="HL279" s="1">
        <v>-5.3823749189422898E-2</v>
      </c>
      <c r="HM279" s="1">
        <v>-0.323777724444892</v>
      </c>
      <c r="HN279" s="1">
        <v>6.1690989043684301E-2</v>
      </c>
      <c r="HO279" s="1">
        <v>0.38519207901402702</v>
      </c>
      <c r="HP279" s="1">
        <v>-0.111711781483678</v>
      </c>
      <c r="HQ279" s="1">
        <v>-0.44476925072710599</v>
      </c>
      <c r="HR279" s="1">
        <v>0.65217619268841998</v>
      </c>
      <c r="HS279" s="1">
        <v>-0.45559524939083601</v>
      </c>
      <c r="HT279" s="1">
        <v>-0.202843680141373</v>
      </c>
      <c r="HU279" s="1">
        <v>-0.29456230700469299</v>
      </c>
      <c r="HV279" s="1">
        <v>0.111291924272808</v>
      </c>
      <c r="HW279" s="1">
        <v>-2.7105764501709801E-3</v>
      </c>
      <c r="HX279" s="1">
        <v>-0.31976387968118303</v>
      </c>
      <c r="HY279" s="1">
        <v>0.581509097440992</v>
      </c>
      <c r="HZ279" s="1">
        <v>0.34064193805846898</v>
      </c>
      <c r="IA279" s="1">
        <v>0.218154472567514</v>
      </c>
      <c r="IB279" s="1">
        <v>-9.97402855280764E-2</v>
      </c>
      <c r="IC279" s="1">
        <v>-8.0154258156802896E-2</v>
      </c>
      <c r="ID279" s="1">
        <v>-0.42091014435580298</v>
      </c>
      <c r="IE279" s="1">
        <v>-0.40025760205046401</v>
      </c>
      <c r="IF279" s="1">
        <v>0.39667202260308698</v>
      </c>
      <c r="IG279" s="1">
        <v>0.13269720781431699</v>
      </c>
      <c r="IH279" s="1">
        <v>-0.237751335845206</v>
      </c>
      <c r="II279" s="1">
        <v>-0.10592494614219899</v>
      </c>
      <c r="IJ279" s="1">
        <v>0.31753802131334902</v>
      </c>
      <c r="IK279" s="1">
        <v>-0.31973949453224398</v>
      </c>
      <c r="IL279" s="1">
        <v>-0.104693895751395</v>
      </c>
      <c r="IM279" s="1">
        <v>0.208781917272433</v>
      </c>
      <c r="IN279" s="1">
        <v>0.122635194795801</v>
      </c>
      <c r="IO279" s="1">
        <v>0.63032813332122795</v>
      </c>
      <c r="IP279" s="1">
        <v>-1.35544173446066E-3</v>
      </c>
      <c r="IQ279" s="1">
        <v>-0.223108691487548</v>
      </c>
      <c r="IR279" s="1">
        <v>-0.427899969585045</v>
      </c>
      <c r="IS279" s="1">
        <v>-3.5788292099779601E-2</v>
      </c>
      <c r="IT279" s="1">
        <v>-3.55192020508465E-2</v>
      </c>
      <c r="IU279" s="1">
        <v>-0.323387227154394</v>
      </c>
      <c r="IV279" s="1">
        <v>-0.408879607755052</v>
      </c>
      <c r="IW279" s="1">
        <v>-0.161934180960213</v>
      </c>
      <c r="IX279" s="1">
        <v>-0.50466724573904798</v>
      </c>
      <c r="IY279" s="1">
        <v>-9.4653883914582904E-2</v>
      </c>
      <c r="IZ279" s="1">
        <v>0.60760051018176398</v>
      </c>
      <c r="JA279" s="1">
        <v>-9.2020070493190997E-2</v>
      </c>
      <c r="JB279" s="1">
        <v>-0.49416174228189103</v>
      </c>
      <c r="JC279" s="1">
        <v>-3.6140461964559299E-2</v>
      </c>
      <c r="JD279" s="1">
        <v>0.51084148836925303</v>
      </c>
      <c r="JE279" s="1">
        <v>-0.58932395900197299</v>
      </c>
      <c r="JF279" s="1">
        <v>0.45500830119095498</v>
      </c>
      <c r="JG279" s="1">
        <v>-0.46338855840359</v>
      </c>
      <c r="JH279" s="1">
        <v>-0.26979507746172998</v>
      </c>
      <c r="JI279" s="1">
        <v>4.6483103716955403E-2</v>
      </c>
      <c r="JJ279" s="1">
        <v>0.181527251387154</v>
      </c>
      <c r="JK279" s="1">
        <v>-0.204538581173728</v>
      </c>
      <c r="JL279" s="1">
        <v>-0.41237572266529399</v>
      </c>
      <c r="JM279" s="1">
        <v>-0.47213460715447297</v>
      </c>
      <c r="JN279" s="1">
        <v>0.42572117006922799</v>
      </c>
      <c r="JO279" s="1">
        <v>-0.71024222866461895</v>
      </c>
      <c r="JP279" s="1">
        <v>-0.13912469597958399</v>
      </c>
      <c r="JQ279" s="1">
        <v>-9.4422031311411095E-2</v>
      </c>
      <c r="JR279" s="1">
        <v>9.9662492595784899E-2</v>
      </c>
      <c r="JS279" s="1">
        <v>0.99999999999968003</v>
      </c>
      <c r="JT279" s="1">
        <v>8.2743564315782295E-2</v>
      </c>
      <c r="JU279" s="1">
        <v>3.8269203502751099E-2</v>
      </c>
      <c r="JV279" s="1">
        <v>-0.48999741719814499</v>
      </c>
      <c r="JW279" s="1">
        <v>-0.43573874024579001</v>
      </c>
      <c r="JX279" s="1">
        <v>-0.18491758428615601</v>
      </c>
      <c r="JY279" s="1">
        <v>-0.19042179603555101</v>
      </c>
      <c r="JZ279" s="1">
        <v>-0.16657702452847101</v>
      </c>
      <c r="KA279" s="1">
        <v>-0.28510410962631</v>
      </c>
      <c r="KB279" s="1">
        <v>-0.13710094810043</v>
      </c>
      <c r="KC279" s="1">
        <v>-0.44464559756681299</v>
      </c>
      <c r="KD279" s="1">
        <v>0.46656775611718299</v>
      </c>
      <c r="KE279" s="1">
        <v>0.61963944728502596</v>
      </c>
      <c r="KF279" s="1">
        <v>-0.477621948923802</v>
      </c>
      <c r="KG279" s="1">
        <v>0.20248449716133499</v>
      </c>
      <c r="KH279" s="1">
        <v>-0.17455234471237099</v>
      </c>
      <c r="KI279" s="1">
        <v>0.29651326844324499</v>
      </c>
      <c r="KJ279" s="1">
        <v>0.22605903391953799</v>
      </c>
      <c r="KK279" s="1">
        <v>-0.197180683598281</v>
      </c>
      <c r="KL279" s="1">
        <v>0.55148247743774403</v>
      </c>
      <c r="KM279" s="1">
        <v>-0.49438926672866501</v>
      </c>
      <c r="KN279" s="1">
        <v>-0.58113204468907698</v>
      </c>
      <c r="KO279" s="1">
        <v>-0.53518489749004206</v>
      </c>
      <c r="KP279" s="1">
        <v>0.17633212557498701</v>
      </c>
      <c r="KQ279" s="1">
        <v>0.18842806627850101</v>
      </c>
      <c r="KR279" s="1">
        <v>-0.45405366153436899</v>
      </c>
      <c r="KS279" s="1">
        <v>0.56578200277235102</v>
      </c>
      <c r="KT279" s="1">
        <v>3.13110694442073E-2</v>
      </c>
      <c r="KU279" s="1">
        <v>0.21549879136523001</v>
      </c>
      <c r="KV279" s="1">
        <v>-0.40249685435094001</v>
      </c>
      <c r="KW279" s="1">
        <v>0.25099901170106798</v>
      </c>
      <c r="KX279" s="1">
        <v>2.91873182532622E-2</v>
      </c>
      <c r="KY279" s="1">
        <v>-0.81961429389801599</v>
      </c>
      <c r="KZ279" s="1">
        <v>0.12319475444457299</v>
      </c>
      <c r="LA279" s="1">
        <v>-0.27783613229633503</v>
      </c>
      <c r="LB279" s="1">
        <v>0.29143926296115702</v>
      </c>
      <c r="LC279" s="1">
        <v>0.84743902711738495</v>
      </c>
      <c r="LD279" s="1">
        <v>0.20097706537561699</v>
      </c>
      <c r="LE279" s="1">
        <v>-0.19847490177324101</v>
      </c>
      <c r="LF279" s="1">
        <v>1.20741646695312E-2</v>
      </c>
      <c r="LG279" s="1">
        <v>-0.15870679859479001</v>
      </c>
      <c r="LH279" s="1">
        <v>0.26536116912129398</v>
      </c>
      <c r="LI279" s="1">
        <v>0.57283979917772698</v>
      </c>
      <c r="LJ279" s="1">
        <v>-0.10605492395928399</v>
      </c>
      <c r="LK279" s="1">
        <v>-0.28913557231982401</v>
      </c>
      <c r="LL279" s="1">
        <v>-0.22646293099704101</v>
      </c>
      <c r="LM279" s="1">
        <v>-0.34214179536217498</v>
      </c>
      <c r="LN279" s="1">
        <v>-0.27998410031269599</v>
      </c>
      <c r="LO279" s="1">
        <v>-0.103441249246911</v>
      </c>
      <c r="LP279" s="1">
        <v>-0.45006617232408103</v>
      </c>
      <c r="LQ279" s="1">
        <v>-2.1651677598973799E-2</v>
      </c>
      <c r="LR279" s="1">
        <v>0.216645425860925</v>
      </c>
      <c r="LS279" s="1">
        <v>0.18063611938728499</v>
      </c>
      <c r="LT279" s="1">
        <v>-0.23788216184779001</v>
      </c>
      <c r="LU279" s="1">
        <v>-2.9910745237854901E-2</v>
      </c>
      <c r="LV279" s="1">
        <v>-0.85620774115935105</v>
      </c>
      <c r="LW279" s="1">
        <v>-0.45531159408680899</v>
      </c>
      <c r="LX279" s="1">
        <v>-0.161261217333766</v>
      </c>
      <c r="LY279" s="1">
        <v>-0.47412422810946803</v>
      </c>
      <c r="LZ279" s="1">
        <v>0.70959710220845096</v>
      </c>
      <c r="MA279" s="1">
        <v>0.46334448374794202</v>
      </c>
      <c r="MB279" s="1">
        <v>-5.3004374197641001E-2</v>
      </c>
      <c r="MC279" s="1">
        <v>-0.75903308415607296</v>
      </c>
      <c r="MD279" s="1">
        <v>3.6800398509808499E-2</v>
      </c>
      <c r="ME279" s="1">
        <v>-0.29018799048087002</v>
      </c>
      <c r="MF279" s="1">
        <v>0.238638879105216</v>
      </c>
      <c r="MG279" s="1">
        <v>0.33420661643262001</v>
      </c>
      <c r="MH279" s="1">
        <v>0.645165820991354</v>
      </c>
      <c r="MI279" s="1">
        <v>-0.20874713300429901</v>
      </c>
      <c r="MJ279" s="1">
        <v>0.19462813583094801</v>
      </c>
      <c r="MK279" s="1">
        <v>-0.28639321295608799</v>
      </c>
      <c r="ML279" s="1">
        <v>5.2240235815532797E-2</v>
      </c>
      <c r="MM279" s="1">
        <v>-0.22583281258594201</v>
      </c>
      <c r="MN279" s="1">
        <v>-0.142431568271182</v>
      </c>
      <c r="MO279" s="1">
        <v>-0.36764471654418901</v>
      </c>
    </row>
    <row r="280" spans="1:353" x14ac:dyDescent="0.2">
      <c r="A280" s="1" t="s">
        <v>278</v>
      </c>
      <c r="B280" s="1">
        <v>0.32740043940336999</v>
      </c>
      <c r="C280" s="1">
        <v>-0.47553983740488598</v>
      </c>
      <c r="D280" s="1">
        <v>0.76197280692420399</v>
      </c>
      <c r="E280" s="1">
        <v>0.70414964893671705</v>
      </c>
      <c r="F280" s="1">
        <v>0.67404764123579597</v>
      </c>
      <c r="G280" s="1">
        <v>0.70867033291384596</v>
      </c>
      <c r="H280" s="1">
        <v>0.70731631300161402</v>
      </c>
      <c r="I280" s="1">
        <v>0.67683167950906498</v>
      </c>
      <c r="J280" s="1">
        <v>-0.32805601244676502</v>
      </c>
      <c r="K280" s="1">
        <v>-0.141308859221904</v>
      </c>
      <c r="L280" s="1">
        <v>0.62980794467766199</v>
      </c>
      <c r="M280" s="1">
        <v>0.473636221165468</v>
      </c>
      <c r="N280" s="1">
        <v>6.6335390103237704E-2</v>
      </c>
      <c r="O280" s="1">
        <v>0.78302343521385498</v>
      </c>
      <c r="P280" s="1">
        <v>-0.30395349938254301</v>
      </c>
      <c r="Q280" s="1">
        <v>4.2201484854124699E-2</v>
      </c>
      <c r="R280" s="1">
        <v>0.67459145850936297</v>
      </c>
      <c r="S280" s="1">
        <v>0.436975190791974</v>
      </c>
      <c r="T280" s="1">
        <v>-0.24728817982560999</v>
      </c>
      <c r="U280" s="1">
        <v>-0.282700522793285</v>
      </c>
      <c r="V280" s="1">
        <v>-0.29309026987460901</v>
      </c>
      <c r="W280" s="1">
        <v>-0.15830190603161701</v>
      </c>
      <c r="X280" s="1">
        <v>0.50520013496330796</v>
      </c>
      <c r="Y280" s="1">
        <v>-0.53822312029066599</v>
      </c>
      <c r="Z280" s="1">
        <v>-0.487679211530687</v>
      </c>
      <c r="AA280" s="1">
        <v>-0.119079525583017</v>
      </c>
      <c r="AB280" s="1">
        <v>0.49476951478187398</v>
      </c>
      <c r="AC280" s="1">
        <v>-4.6211995148640203E-2</v>
      </c>
      <c r="AD280" s="1">
        <v>0.61961329158387501</v>
      </c>
      <c r="AE280" s="1">
        <v>-5.0310343680200299E-2</v>
      </c>
      <c r="AF280" s="1">
        <v>0.321637042452321</v>
      </c>
      <c r="AG280" s="1">
        <v>0.65283136425829102</v>
      </c>
      <c r="AH280" s="1">
        <v>-0.649179802140325</v>
      </c>
      <c r="AI280" s="1">
        <v>-0.55562958848257504</v>
      </c>
      <c r="AJ280" s="1">
        <v>0.63115596107735505</v>
      </c>
      <c r="AK280" s="1">
        <v>-7.9536795674859606E-2</v>
      </c>
      <c r="AL280" s="1">
        <v>-0.59502124671288803</v>
      </c>
      <c r="AM280" s="1">
        <v>-0.63264722607375001</v>
      </c>
      <c r="AN280" s="1">
        <v>0.47080534817594</v>
      </c>
      <c r="AO280" s="1">
        <v>0.76635375146875695</v>
      </c>
      <c r="AP280" s="1">
        <v>-0.421128886226668</v>
      </c>
      <c r="AQ280" s="1">
        <v>-0.53667034174268102</v>
      </c>
      <c r="AR280" s="1">
        <v>0.76846112115543197</v>
      </c>
      <c r="AS280" s="1">
        <v>0.60900379802522697</v>
      </c>
      <c r="AT280" s="1">
        <v>0.57220094407273903</v>
      </c>
      <c r="AU280" s="1">
        <v>-0.62082749074403498</v>
      </c>
      <c r="AV280" s="1">
        <v>-2.7824359053432501E-2</v>
      </c>
      <c r="AW280" s="1">
        <v>-0.14337176615768499</v>
      </c>
      <c r="AX280" s="1">
        <v>0.63489656257388205</v>
      </c>
      <c r="AY280" s="1">
        <v>-0.22742915533202701</v>
      </c>
      <c r="AZ280" s="1">
        <v>0.62689149508654096</v>
      </c>
      <c r="BA280" s="1">
        <v>0.53101946847297199</v>
      </c>
      <c r="BB280" s="1">
        <v>4.8085079667699602E-3</v>
      </c>
      <c r="BC280" s="1">
        <v>-0.28770543597099102</v>
      </c>
      <c r="BD280" s="1">
        <v>-0.55761509882688698</v>
      </c>
      <c r="BE280" s="1">
        <v>-5.3491509008422998E-2</v>
      </c>
      <c r="BF280" s="1">
        <v>-0.54001244447701102</v>
      </c>
      <c r="BG280" s="1">
        <v>-0.41942542647328201</v>
      </c>
      <c r="BH280" s="1">
        <v>0.770320389365168</v>
      </c>
      <c r="BI280" s="1">
        <v>-0.111203717256722</v>
      </c>
      <c r="BJ280" s="1">
        <v>0.37110789131194999</v>
      </c>
      <c r="BK280" s="1">
        <v>-4.2245120632364297E-3</v>
      </c>
      <c r="BL280" s="1">
        <v>0.54988208734937505</v>
      </c>
      <c r="BM280" s="1">
        <v>-0.40196182019652799</v>
      </c>
      <c r="BN280" s="1">
        <v>0.70454581370925895</v>
      </c>
      <c r="BO280" s="1">
        <v>0.53446723494214099</v>
      </c>
      <c r="BP280" s="1">
        <v>0.71228676666907598</v>
      </c>
      <c r="BQ280" s="1">
        <v>-0.123341277302148</v>
      </c>
      <c r="BR280" s="1">
        <v>0.65184278202382395</v>
      </c>
      <c r="BS280" s="1">
        <v>0.59279750439399204</v>
      </c>
      <c r="BT280" s="1">
        <v>-0.142327040979564</v>
      </c>
      <c r="BU280" s="1">
        <v>0.93010652177352804</v>
      </c>
      <c r="BV280" s="1">
        <v>0.59420632731619805</v>
      </c>
      <c r="BW280" s="1">
        <v>0.73862695429422398</v>
      </c>
      <c r="BX280" s="1">
        <v>-0.475354188042935</v>
      </c>
      <c r="BY280" s="1">
        <v>-0.29442394933397198</v>
      </c>
      <c r="BZ280" s="1">
        <v>0.422091913014633</v>
      </c>
      <c r="CA280" s="1">
        <v>0.19501961610542101</v>
      </c>
      <c r="CB280" s="1">
        <v>0.81307195132934695</v>
      </c>
      <c r="CC280" s="1">
        <v>0.83950566077089495</v>
      </c>
      <c r="CD280" s="1">
        <v>-0.62776847279265702</v>
      </c>
      <c r="CE280" s="1">
        <v>0.74006045330950798</v>
      </c>
      <c r="CF280" s="1">
        <v>-0.50638167001459899</v>
      </c>
      <c r="CG280" s="1">
        <v>-0.38863553411037499</v>
      </c>
      <c r="CH280" s="1">
        <v>-0.31245602317010801</v>
      </c>
      <c r="CI280" s="1">
        <v>-0.50620423666887104</v>
      </c>
      <c r="CJ280" s="1">
        <v>-0.35012716739374</v>
      </c>
      <c r="CK280" s="1">
        <v>-2.0931939181390701E-2</v>
      </c>
      <c r="CL280" s="1">
        <v>0.84575414570766305</v>
      </c>
      <c r="CM280" s="1">
        <v>0.60051692815535296</v>
      </c>
      <c r="CN280" s="1">
        <v>2.5032277836118999E-2</v>
      </c>
      <c r="CO280" s="1">
        <v>0.48116499676249103</v>
      </c>
      <c r="CP280" s="1">
        <v>0.74343750678576803</v>
      </c>
      <c r="CQ280" s="1">
        <v>-0.43375092563796602</v>
      </c>
      <c r="CR280" s="1">
        <v>-0.79270974157956897</v>
      </c>
      <c r="CS280" s="1">
        <v>0.53164087684545402</v>
      </c>
      <c r="CT280" s="1">
        <v>0.332880381262044</v>
      </c>
      <c r="CU280" s="1">
        <v>0.764613559140224</v>
      </c>
      <c r="CV280" s="1">
        <v>0.74842530606718605</v>
      </c>
      <c r="CW280" s="1">
        <v>-0.55312852313124505</v>
      </c>
      <c r="CX280" s="1">
        <v>-0.19131860362834699</v>
      </c>
      <c r="CY280" s="1">
        <v>-2.0399668546458902E-2</v>
      </c>
      <c r="CZ280" s="1">
        <v>-0.23205964224176001</v>
      </c>
      <c r="DA280" s="1">
        <v>0.74549220218592405</v>
      </c>
      <c r="DB280" s="1">
        <v>-0.71739251135333504</v>
      </c>
      <c r="DC280" s="1">
        <v>-0.21628278888166799</v>
      </c>
      <c r="DD280" s="1">
        <v>0.48719676201727702</v>
      </c>
      <c r="DE280" s="1">
        <v>0.66061184192947098</v>
      </c>
      <c r="DF280" s="1">
        <v>-0.68823527094787795</v>
      </c>
      <c r="DG280" s="1">
        <v>0.77358508864160602</v>
      </c>
      <c r="DH280" s="1">
        <v>-3.2065450597554397E-2</v>
      </c>
      <c r="DI280" s="1">
        <v>0.47614158236830301</v>
      </c>
      <c r="DJ280" s="1">
        <v>0.49725998037645402</v>
      </c>
      <c r="DK280" s="1">
        <v>0.55470050921974301</v>
      </c>
      <c r="DL280" s="1">
        <v>0.656906294453797</v>
      </c>
      <c r="DM280" s="1">
        <v>-0.30116236234011401</v>
      </c>
      <c r="DN280" s="1">
        <v>0.63198458486920295</v>
      </c>
      <c r="DO280" s="1">
        <v>0.71059345971370402</v>
      </c>
      <c r="DP280" s="1">
        <v>-3.88032701224897E-2</v>
      </c>
      <c r="DQ280" s="1">
        <v>-0.79490502625661796</v>
      </c>
      <c r="DR280" s="1">
        <v>0.75663698986236405</v>
      </c>
      <c r="DS280" s="1">
        <v>0.86814454189842405</v>
      </c>
      <c r="DT280" s="1">
        <v>0.65283316124955204</v>
      </c>
      <c r="DU280" s="1">
        <v>-0.30728886783763598</v>
      </c>
      <c r="DV280" s="1">
        <v>-0.50059670657573396</v>
      </c>
      <c r="DW280" s="1">
        <v>0.56880575618254903</v>
      </c>
      <c r="DX280" s="1">
        <v>0.54173979551992202</v>
      </c>
      <c r="DY280" s="1">
        <v>-0.496822888437219</v>
      </c>
      <c r="DZ280" s="1">
        <v>0.78926727198674895</v>
      </c>
      <c r="EA280" s="1">
        <v>0.53412250626638103</v>
      </c>
      <c r="EB280" s="1">
        <v>0.77429553942753504</v>
      </c>
      <c r="EC280" s="1">
        <v>0.830482951426875</v>
      </c>
      <c r="ED280" s="1">
        <v>0.704440129253459</v>
      </c>
      <c r="EE280" s="1">
        <v>0.34368081291451102</v>
      </c>
      <c r="EF280" s="1">
        <v>-0.39023598637816598</v>
      </c>
      <c r="EG280" s="1">
        <v>-0.106388090229403</v>
      </c>
      <c r="EH280" s="1">
        <v>0.41221000609323899</v>
      </c>
      <c r="EI280" s="1">
        <v>0.61024447274054505</v>
      </c>
      <c r="EJ280" s="1">
        <v>0.319363492431124</v>
      </c>
      <c r="EK280" s="1">
        <v>-0.83654469774990903</v>
      </c>
      <c r="EL280" s="1">
        <v>0.58072448599103099</v>
      </c>
      <c r="EM280" s="1">
        <v>0.69007384858585996</v>
      </c>
      <c r="EN280" s="1">
        <v>-0.32250855560429598</v>
      </c>
      <c r="EO280" s="1">
        <v>0.58460283758108</v>
      </c>
      <c r="EP280" s="1">
        <v>0.51375170932842196</v>
      </c>
      <c r="EQ280" s="1">
        <v>0.44704969467626099</v>
      </c>
      <c r="ER280" s="1">
        <v>0.72935035667311199</v>
      </c>
      <c r="ES280" s="1">
        <v>-0.15338614977193701</v>
      </c>
      <c r="ET280" s="1">
        <v>4.5537334894761E-2</v>
      </c>
      <c r="EU280" s="1">
        <v>-0.524501341354638</v>
      </c>
      <c r="EV280" s="1">
        <v>0.16247160957817799</v>
      </c>
      <c r="EW280" s="1">
        <v>0.62156163812703202</v>
      </c>
      <c r="EX280" s="1">
        <v>-0.19130675638225</v>
      </c>
      <c r="EY280" s="1">
        <v>-0.69671637406662701</v>
      </c>
      <c r="EZ280" s="1">
        <v>0.72493524237141405</v>
      </c>
      <c r="FA280" s="1">
        <v>0.66938174465508704</v>
      </c>
      <c r="FB280" s="1">
        <v>0.71784906734248699</v>
      </c>
      <c r="FC280" s="1">
        <v>0.89905096504255699</v>
      </c>
      <c r="FD280" s="1">
        <v>0.75578132592205405</v>
      </c>
      <c r="FE280" s="1">
        <v>0.74567225702255002</v>
      </c>
      <c r="FF280" s="1">
        <v>-0.36514158182721002</v>
      </c>
      <c r="FG280" s="1">
        <v>0.79891707537622403</v>
      </c>
      <c r="FH280" s="1">
        <v>0.69521391210167705</v>
      </c>
      <c r="FI280" s="1">
        <v>-0.45535732173208998</v>
      </c>
      <c r="FJ280" s="1">
        <v>-0.393698512326981</v>
      </c>
      <c r="FK280" s="1">
        <v>0.55205453374442404</v>
      </c>
      <c r="FL280" s="1">
        <v>0.72610568934009001</v>
      </c>
      <c r="FM280" s="1">
        <v>-0.531586759263312</v>
      </c>
      <c r="FN280" s="1">
        <v>0.369756107152098</v>
      </c>
      <c r="FO280" s="1">
        <v>-0.42241410628880899</v>
      </c>
      <c r="FP280" s="1">
        <v>9.4743365251343095E-2</v>
      </c>
      <c r="FQ280" s="1">
        <v>-0.49185719854888199</v>
      </c>
      <c r="FR280" s="1">
        <v>-0.11405728472507699</v>
      </c>
      <c r="FS280" s="1">
        <v>0.48050837671833102</v>
      </c>
      <c r="FT280" s="1">
        <v>-0.42431852225570899</v>
      </c>
      <c r="FU280" s="1">
        <v>-0.39301115659108299</v>
      </c>
      <c r="FV280" s="1">
        <v>0.78167352638697496</v>
      </c>
      <c r="FW280" s="1">
        <v>-0.74951505696972098</v>
      </c>
      <c r="FX280" s="1">
        <v>0.57425477565314997</v>
      </c>
      <c r="FY280" s="1">
        <v>0.78364249277247</v>
      </c>
      <c r="FZ280" s="1">
        <v>-0.17420949676553801</v>
      </c>
      <c r="GA280" s="1">
        <v>0.219300981341605</v>
      </c>
      <c r="GB280" s="1">
        <v>0.52148051788973404</v>
      </c>
      <c r="GC280" s="1">
        <v>-0.75496733329479304</v>
      </c>
      <c r="GD280" s="1">
        <v>0.73543401912837403</v>
      </c>
      <c r="GE280" s="1">
        <v>0.80444267325736096</v>
      </c>
      <c r="GF280" s="1">
        <v>8.4442186706735495E-3</v>
      </c>
      <c r="GG280" s="1">
        <v>-0.57583936607278896</v>
      </c>
      <c r="GH280" s="1">
        <v>-0.38048846587295998</v>
      </c>
      <c r="GI280" s="1">
        <v>0.863935838799193</v>
      </c>
      <c r="GJ280" s="1">
        <v>-0.50038536303999104</v>
      </c>
      <c r="GK280" s="1">
        <v>-0.62451086051988602</v>
      </c>
      <c r="GL280" s="1">
        <v>-0.60456913524751599</v>
      </c>
      <c r="GM280" s="1">
        <v>0.31998228881493102</v>
      </c>
      <c r="GN280" s="1">
        <v>-0.33428173371805397</v>
      </c>
      <c r="GO280" s="1">
        <v>-0.37549099336605801</v>
      </c>
      <c r="GP280" s="1">
        <v>0.73424275688677099</v>
      </c>
      <c r="GQ280" s="1">
        <v>6.9283404986868899E-2</v>
      </c>
      <c r="GR280" s="1">
        <v>0.59706461274595102</v>
      </c>
      <c r="GS280" s="1">
        <v>-0.53530418481906605</v>
      </c>
      <c r="GT280" s="1">
        <v>0.84688290863706694</v>
      </c>
      <c r="GU280" s="1">
        <v>-0.32844808677580201</v>
      </c>
      <c r="GV280" s="1">
        <v>0.73499172243613597</v>
      </c>
      <c r="GW280" s="1">
        <v>0.72476730986640403</v>
      </c>
      <c r="GX280" s="1">
        <v>0.80614788335489396</v>
      </c>
      <c r="GY280" s="1">
        <v>-0.73537649162279595</v>
      </c>
      <c r="GZ280" s="1">
        <v>0.77470073650112004</v>
      </c>
      <c r="HA280" s="1">
        <v>0.16770522610248001</v>
      </c>
      <c r="HB280" s="1">
        <v>0.59535745423013198</v>
      </c>
      <c r="HC280" s="1">
        <v>0.18052161201796699</v>
      </c>
      <c r="HD280" s="1">
        <v>1.34662568778395E-2</v>
      </c>
      <c r="HE280" s="1">
        <v>0.73571255969572602</v>
      </c>
      <c r="HF280" s="1">
        <v>-0.36258565460574099</v>
      </c>
      <c r="HG280" s="1">
        <v>0.45611380113802702</v>
      </c>
      <c r="HH280" s="1">
        <v>-0.59360736121545699</v>
      </c>
      <c r="HI280" s="1">
        <v>0.76067383740253103</v>
      </c>
      <c r="HJ280" s="1">
        <v>0.124244950097136</v>
      </c>
      <c r="HK280" s="1">
        <v>6.9669962176291095E-2</v>
      </c>
      <c r="HL280" s="1">
        <v>-0.44837108792116698</v>
      </c>
      <c r="HM280" s="1">
        <v>0.47705863429520001</v>
      </c>
      <c r="HN280" s="1">
        <v>0.688731523359149</v>
      </c>
      <c r="HO280" s="1">
        <v>-0.55014758224233395</v>
      </c>
      <c r="HP280" s="1">
        <v>-0.40739888052388601</v>
      </c>
      <c r="HQ280" s="1">
        <v>-0.24392906193070801</v>
      </c>
      <c r="HR280" s="1">
        <v>0.43264507723569001</v>
      </c>
      <c r="HS280" s="1">
        <v>0.75878233385722405</v>
      </c>
      <c r="HT280" s="1">
        <v>0.51718823455163498</v>
      </c>
      <c r="HU280" s="1">
        <v>0.62112509192537801</v>
      </c>
      <c r="HV280" s="1">
        <v>0.82962762282302205</v>
      </c>
      <c r="HW280" s="1">
        <v>0.66392032872600903</v>
      </c>
      <c r="HX280" s="1">
        <v>0.59638352119967797</v>
      </c>
      <c r="HY280" s="1">
        <v>0.233377920304699</v>
      </c>
      <c r="HZ280" s="1">
        <v>-0.37708853449437202</v>
      </c>
      <c r="IA280" s="1">
        <v>-0.347448189562722</v>
      </c>
      <c r="IB280" s="1">
        <v>0.56338679388258095</v>
      </c>
      <c r="IC280" s="1">
        <v>0.219966173967477</v>
      </c>
      <c r="ID280" s="1">
        <v>0.70728281035294505</v>
      </c>
      <c r="IE280" s="1">
        <v>0.29153088334740501</v>
      </c>
      <c r="IF280" s="1">
        <v>0.145765095797419</v>
      </c>
      <c r="IG280" s="1">
        <v>0.85439100899664899</v>
      </c>
      <c r="IH280" s="1">
        <v>0.67188442022079897</v>
      </c>
      <c r="II280" s="1">
        <v>-0.37732731029907901</v>
      </c>
      <c r="IJ280" s="1">
        <v>0.17225881787694</v>
      </c>
      <c r="IK280" s="1">
        <v>0.79817486923178904</v>
      </c>
      <c r="IL280" s="1">
        <v>0.56785277209053697</v>
      </c>
      <c r="IM280" s="1">
        <v>0.36638477455284102</v>
      </c>
      <c r="IN280" s="1">
        <v>0.71411568367844003</v>
      </c>
      <c r="IO280" s="1">
        <v>-0.13449542596007899</v>
      </c>
      <c r="IP280" s="1">
        <v>0.58093324403830104</v>
      </c>
      <c r="IQ280" s="1">
        <v>0.65619650684714503</v>
      </c>
      <c r="IR280" s="1">
        <v>0.56180175148822797</v>
      </c>
      <c r="IS280" s="1">
        <v>0.73206483134333999</v>
      </c>
      <c r="IT280" s="1">
        <v>0.77367964996905803</v>
      </c>
      <c r="IU280" s="1">
        <v>0.82612481173445196</v>
      </c>
      <c r="IV280" s="1">
        <v>0.78838642394561997</v>
      </c>
      <c r="IW280" s="1">
        <v>0.52883019951128096</v>
      </c>
      <c r="IX280" s="1">
        <v>0.655991780917762</v>
      </c>
      <c r="IY280" s="1">
        <v>0.78481508716830295</v>
      </c>
      <c r="IZ280" s="1">
        <v>0.50119872644694896</v>
      </c>
      <c r="JA280" s="1">
        <v>0.451027859504741</v>
      </c>
      <c r="JB280" s="1">
        <v>-0.64272810035366501</v>
      </c>
      <c r="JC280" s="1">
        <v>-0.41771153706169001</v>
      </c>
      <c r="JD280" s="1">
        <v>0.42389974947561898</v>
      </c>
      <c r="JE280" s="1">
        <v>0.42181590762363003</v>
      </c>
      <c r="JF280" s="1">
        <v>0.525611627499458</v>
      </c>
      <c r="JG280" s="1">
        <v>-0.48188038449155801</v>
      </c>
      <c r="JH280" s="1">
        <v>0.69766815186040798</v>
      </c>
      <c r="JI280" s="1">
        <v>-0.53716999506068397</v>
      </c>
      <c r="JJ280" s="1">
        <v>-0.44120237450529998</v>
      </c>
      <c r="JK280" s="1">
        <v>-0.72304629058233905</v>
      </c>
      <c r="JL280" s="1">
        <v>0.60568290263805902</v>
      </c>
      <c r="JM280" s="1">
        <v>-0.46083731546877099</v>
      </c>
      <c r="JN280" s="1">
        <v>-9.3850005743485298E-3</v>
      </c>
      <c r="JO280" s="1">
        <v>0.73122687041288503</v>
      </c>
      <c r="JP280" s="1">
        <v>-0.61640407200344804</v>
      </c>
      <c r="JQ280" s="1">
        <v>0.59327043168066995</v>
      </c>
      <c r="JR280" s="1">
        <v>-0.30329754360502198</v>
      </c>
      <c r="JS280" s="1">
        <v>8.2743564315782295E-2</v>
      </c>
      <c r="JT280" s="1">
        <v>0.99999999999865097</v>
      </c>
      <c r="JU280" s="1">
        <v>-0.60811950720493702</v>
      </c>
      <c r="JV280" s="1">
        <v>-0.53641813761978197</v>
      </c>
      <c r="JW280" s="1">
        <v>0.55292423892754095</v>
      </c>
      <c r="JX280" s="1">
        <v>-0.69220187405928102</v>
      </c>
      <c r="JY280" s="1">
        <v>0.24641140564674799</v>
      </c>
      <c r="JZ280" s="1">
        <v>-0.53118203777467299</v>
      </c>
      <c r="KA280" s="1">
        <v>-0.61009927408971398</v>
      </c>
      <c r="KB280" s="1">
        <v>0.12069843228082799</v>
      </c>
      <c r="KC280" s="1">
        <v>-0.51640529712816596</v>
      </c>
      <c r="KD280" s="1">
        <v>-0.495240585044052</v>
      </c>
      <c r="KE280" s="1">
        <v>-0.489554715916169</v>
      </c>
      <c r="KF280" s="1">
        <v>-0.410644142746104</v>
      </c>
      <c r="KG280" s="1">
        <v>0.188604782229636</v>
      </c>
      <c r="KH280" s="1">
        <v>0.34986276934032201</v>
      </c>
      <c r="KI280" s="1">
        <v>0.43564992838175498</v>
      </c>
      <c r="KJ280" s="1">
        <v>-0.62556732887286803</v>
      </c>
      <c r="KK280" s="1">
        <v>-0.45377478608684402</v>
      </c>
      <c r="KL280" s="1">
        <v>0.493485404494165</v>
      </c>
      <c r="KM280" s="1">
        <v>-0.39380603596093999</v>
      </c>
      <c r="KN280" s="1">
        <v>0.29587944658913601</v>
      </c>
      <c r="KO280" s="1">
        <v>-0.20336213907176401</v>
      </c>
      <c r="KP280" s="1">
        <v>0.55347171741904</v>
      </c>
      <c r="KQ280" s="1">
        <v>0.40522324123973902</v>
      </c>
      <c r="KR280" s="1">
        <v>-0.42775028207465499</v>
      </c>
      <c r="KS280" s="1">
        <v>0.59129334254795995</v>
      </c>
      <c r="KT280" s="1">
        <v>-0.48996789605094798</v>
      </c>
      <c r="KU280" s="1">
        <v>0.77106909762346498</v>
      </c>
      <c r="KV280" s="1">
        <v>6.8045094768907202E-2</v>
      </c>
      <c r="KW280" s="1">
        <v>0.11127350627307001</v>
      </c>
      <c r="KX280" s="1">
        <v>0.21827340755862601</v>
      </c>
      <c r="KY280" s="1">
        <v>0.22329333624435399</v>
      </c>
      <c r="KZ280" s="1">
        <v>0.75660121123912405</v>
      </c>
      <c r="LA280" s="1">
        <v>-0.36245424960418199</v>
      </c>
      <c r="LB280" s="1">
        <v>-0.217121852291701</v>
      </c>
      <c r="LC280" s="1">
        <v>0.33314018540002399</v>
      </c>
      <c r="LD280" s="1">
        <v>-0.70910729174646603</v>
      </c>
      <c r="LE280" s="1">
        <v>7.1856599044235095E-2</v>
      </c>
      <c r="LF280" s="1">
        <v>0.39785161149475001</v>
      </c>
      <c r="LG280" s="1">
        <v>0.195744196409427</v>
      </c>
      <c r="LH280" s="1">
        <v>-0.50835317140341896</v>
      </c>
      <c r="LI280" s="1">
        <v>0.64246127258669306</v>
      </c>
      <c r="LJ280" s="1">
        <v>0.71620924075082804</v>
      </c>
      <c r="LK280" s="1">
        <v>0.67331038032699497</v>
      </c>
      <c r="LL280" s="1">
        <v>0.81486684035489598</v>
      </c>
      <c r="LM280" s="1">
        <v>-0.31973778636697903</v>
      </c>
      <c r="LN280" s="1">
        <v>0.62600172548305899</v>
      </c>
      <c r="LO280" s="1">
        <v>-0.64308220401451399</v>
      </c>
      <c r="LP280" s="1">
        <v>-0.13843064162411101</v>
      </c>
      <c r="LQ280" s="1">
        <v>0.84630843522865495</v>
      </c>
      <c r="LR280" s="1">
        <v>0.73658978329923797</v>
      </c>
      <c r="LS280" s="1">
        <v>-5.53652943799052E-2</v>
      </c>
      <c r="LT280" s="1">
        <v>0.68606264502913095</v>
      </c>
      <c r="LU280" s="1">
        <v>-0.67723673782433402</v>
      </c>
      <c r="LV280" s="1">
        <v>0.40162141701121001</v>
      </c>
      <c r="LW280" s="1">
        <v>-0.28829150037104401</v>
      </c>
      <c r="LX280" s="1">
        <v>-0.43522711413955101</v>
      </c>
      <c r="LY280" s="1">
        <v>0.77410062734155205</v>
      </c>
      <c r="LZ280" s="1">
        <v>0.62045584222352801</v>
      </c>
      <c r="MA280" s="1">
        <v>0.76497304698538204</v>
      </c>
      <c r="MB280" s="1">
        <v>0.49545824175254199</v>
      </c>
      <c r="MC280" s="1">
        <v>0.65754128078516605</v>
      </c>
      <c r="MD280" s="1">
        <v>0.562018251257831</v>
      </c>
      <c r="ME280" s="1">
        <v>-0.65676589324889001</v>
      </c>
      <c r="MF280" s="1">
        <v>0.82470296323377801</v>
      </c>
      <c r="MG280" s="1">
        <v>-0.32430125113165598</v>
      </c>
      <c r="MH280" s="1">
        <v>0.19412348685517999</v>
      </c>
      <c r="MI280" s="1">
        <v>-0.26507709456862899</v>
      </c>
      <c r="MJ280" s="1">
        <v>-0.721951998294312</v>
      </c>
      <c r="MK280" s="1">
        <v>0.791029050998732</v>
      </c>
      <c r="ML280" s="1">
        <v>0.71285624163544103</v>
      </c>
      <c r="MM280" s="1">
        <v>-0.72015890184282605</v>
      </c>
      <c r="MN280" s="1">
        <v>0.79706958552986895</v>
      </c>
      <c r="MO280" s="1">
        <v>0.346057441811149</v>
      </c>
    </row>
    <row r="281" spans="1:353" x14ac:dyDescent="0.2">
      <c r="A281" s="1" t="s">
        <v>279</v>
      </c>
      <c r="B281" s="1">
        <v>4.2358299319848296E-3</v>
      </c>
      <c r="C281" s="1">
        <v>0.51536426432766602</v>
      </c>
      <c r="D281" s="1">
        <v>-0.40794626470697798</v>
      </c>
      <c r="E281" s="1">
        <v>-0.45577483636238902</v>
      </c>
      <c r="F281" s="1">
        <v>-0.10899464961974301</v>
      </c>
      <c r="G281" s="1">
        <v>-0.263726237993202</v>
      </c>
      <c r="H281" s="1">
        <v>-0.79047458654328495</v>
      </c>
      <c r="I281" s="1">
        <v>-0.66398916059980395</v>
      </c>
      <c r="J281" s="1">
        <v>-2.53312834238381E-2</v>
      </c>
      <c r="K281" s="1">
        <v>0.10526359865016401</v>
      </c>
      <c r="L281" s="1">
        <v>-0.60005894482039002</v>
      </c>
      <c r="M281" s="1">
        <v>-0.511008037268467</v>
      </c>
      <c r="N281" s="1">
        <v>0.240976110383779</v>
      </c>
      <c r="O281" s="1">
        <v>-0.56749914969549597</v>
      </c>
      <c r="P281" s="1">
        <v>0.30665297679450698</v>
      </c>
      <c r="Q281" s="1">
        <v>0.161277291161602</v>
      </c>
      <c r="R281" s="1">
        <v>-0.70872309575845005</v>
      </c>
      <c r="S281" s="1">
        <v>-0.233764406726023</v>
      </c>
      <c r="T281" s="1">
        <v>-0.400419886712161</v>
      </c>
      <c r="U281" s="1">
        <v>0.52516269107236901</v>
      </c>
      <c r="V281" s="1">
        <v>0.48371929392000901</v>
      </c>
      <c r="W281" s="1">
        <v>0.33436109312343298</v>
      </c>
      <c r="X281" s="1">
        <v>-0.25310398440922499</v>
      </c>
      <c r="Y281" s="1">
        <v>-4.6263694783224799E-2</v>
      </c>
      <c r="Z281" s="1">
        <v>-0.34776951862478001</v>
      </c>
      <c r="AA281" s="1">
        <v>0.269953743562938</v>
      </c>
      <c r="AB281" s="1">
        <v>0.121490619181882</v>
      </c>
      <c r="AC281" s="1">
        <v>0.53745512606573198</v>
      </c>
      <c r="AD281" s="1">
        <v>-0.42002134149743497</v>
      </c>
      <c r="AE281" s="1">
        <v>0.345835633901318</v>
      </c>
      <c r="AF281" s="1">
        <v>-0.40820528657601002</v>
      </c>
      <c r="AG281" s="1">
        <v>-0.71162659407741902</v>
      </c>
      <c r="AH281" s="1">
        <v>0.40006068362311398</v>
      </c>
      <c r="AI281" s="1">
        <v>0.68791327181608297</v>
      </c>
      <c r="AJ281" s="1">
        <v>-0.37468714136410802</v>
      </c>
      <c r="AK281" s="1">
        <v>0.158728732833018</v>
      </c>
      <c r="AL281" s="1">
        <v>1.47440627945115E-2</v>
      </c>
      <c r="AM281" s="1">
        <v>0.20530260374885501</v>
      </c>
      <c r="AN281" s="1">
        <v>2.20451862772585E-3</v>
      </c>
      <c r="AO281" s="1">
        <v>-0.51088894549653496</v>
      </c>
      <c r="AP281" s="1">
        <v>0.83730089057914003</v>
      </c>
      <c r="AQ281" s="1">
        <v>-0.30110467148466502</v>
      </c>
      <c r="AR281" s="1">
        <v>-0.55844927503470698</v>
      </c>
      <c r="AS281" s="1">
        <v>-0.36449554766939202</v>
      </c>
      <c r="AT281" s="1">
        <v>-0.48077726117339997</v>
      </c>
      <c r="AU281" s="1">
        <v>0.76133298011449202</v>
      </c>
      <c r="AV281" s="1">
        <v>0.113396675810837</v>
      </c>
      <c r="AW281" s="1">
        <v>-0.354871875092515</v>
      </c>
      <c r="AX281" s="1">
        <v>-0.51128374307038404</v>
      </c>
      <c r="AY281" s="1">
        <v>0.539948306457529</v>
      </c>
      <c r="AZ281" s="1">
        <v>-0.60058811601990802</v>
      </c>
      <c r="BA281" s="1">
        <v>-0.52830393979855195</v>
      </c>
      <c r="BB281" s="1">
        <v>-0.230041126474435</v>
      </c>
      <c r="BC281" s="1">
        <v>0.27593153430148198</v>
      </c>
      <c r="BD281" s="1">
        <v>0.76827611449338196</v>
      </c>
      <c r="BE281" s="1">
        <v>-0.27356162908986198</v>
      </c>
      <c r="BF281" s="1">
        <v>-4.8700558293925E-2</v>
      </c>
      <c r="BG281" s="1">
        <v>0.49325390171171501</v>
      </c>
      <c r="BH281" s="1">
        <v>-0.68552067660143801</v>
      </c>
      <c r="BI281" s="1">
        <v>0.16317745635167</v>
      </c>
      <c r="BJ281" s="1">
        <v>-0.236644403666045</v>
      </c>
      <c r="BK281" s="1">
        <v>-6.49360151928767E-2</v>
      </c>
      <c r="BL281" s="1">
        <v>-0.33825642183884502</v>
      </c>
      <c r="BM281" s="1">
        <v>4.2513758022177599E-2</v>
      </c>
      <c r="BN281" s="1">
        <v>-0.40550883522831899</v>
      </c>
      <c r="BO281" s="1">
        <v>-0.26924305758351202</v>
      </c>
      <c r="BP281" s="1">
        <v>-0.43176513546770401</v>
      </c>
      <c r="BQ281" s="1">
        <v>0.46394973764827002</v>
      </c>
      <c r="BR281" s="1">
        <v>-0.51523961970864696</v>
      </c>
      <c r="BS281" s="1">
        <v>7.4465981131651704E-2</v>
      </c>
      <c r="BT281" s="1">
        <v>0.37610139846836899</v>
      </c>
      <c r="BU281" s="1">
        <v>-0.40730979956395102</v>
      </c>
      <c r="BV281" s="1">
        <v>-0.34184095178485602</v>
      </c>
      <c r="BW281" s="1">
        <v>-0.68497243849877398</v>
      </c>
      <c r="BX281" s="1">
        <v>-0.338149153364046</v>
      </c>
      <c r="BY281" s="1">
        <v>-0.45763783598213498</v>
      </c>
      <c r="BZ281" s="1">
        <v>-0.82642268449905298</v>
      </c>
      <c r="CA281" s="1">
        <v>0.15896154651209099</v>
      </c>
      <c r="CB281" s="1">
        <v>-0.69220459475373297</v>
      </c>
      <c r="CC281" s="1">
        <v>-0.45872314959685001</v>
      </c>
      <c r="CD281" s="1">
        <v>0.72208793182990805</v>
      </c>
      <c r="CE281" s="1">
        <v>-0.51843862828726395</v>
      </c>
      <c r="CF281" s="1">
        <v>-0.312882073677335</v>
      </c>
      <c r="CG281" s="1">
        <v>0.30822202588879399</v>
      </c>
      <c r="CH281" s="1">
        <v>0.15038626179498299</v>
      </c>
      <c r="CI281" s="1">
        <v>-0.23015854430265001</v>
      </c>
      <c r="CJ281" s="1">
        <v>-0.224363441577067</v>
      </c>
      <c r="CK281" s="1">
        <v>-0.47703297907153203</v>
      </c>
      <c r="CL281" s="1">
        <v>-0.82113274791443602</v>
      </c>
      <c r="CM281" s="1">
        <v>-0.62804685220686796</v>
      </c>
      <c r="CN281" s="1">
        <v>-0.17421955228376601</v>
      </c>
      <c r="CO281" s="1">
        <v>-0.61758118992777</v>
      </c>
      <c r="CP281" s="1">
        <v>-0.50071946676068901</v>
      </c>
      <c r="CQ281" s="1">
        <v>-0.19672852951400599</v>
      </c>
      <c r="CR281" s="1">
        <v>0.83925425304453705</v>
      </c>
      <c r="CS281" s="1">
        <v>-0.18531758329497899</v>
      </c>
      <c r="CT281" s="1">
        <v>-0.37638522820695902</v>
      </c>
      <c r="CU281" s="1">
        <v>-0.65899586620127204</v>
      </c>
      <c r="CV281" s="1">
        <v>-0.76006473381734996</v>
      </c>
      <c r="CW281" s="1">
        <v>0.78328261034425595</v>
      </c>
      <c r="CX281" s="1">
        <v>0.66767205050260403</v>
      </c>
      <c r="CY281" s="1">
        <v>9.1966560510746503E-2</v>
      </c>
      <c r="CZ281" s="1">
        <v>-0.51196493248379904</v>
      </c>
      <c r="DA281" s="1">
        <v>-0.258339343286969</v>
      </c>
      <c r="DB281" s="1">
        <v>0.68555317130828797</v>
      </c>
      <c r="DC281" s="1">
        <v>-0.30174331624512601</v>
      </c>
      <c r="DD281" s="1">
        <v>-0.463602447901934</v>
      </c>
      <c r="DE281" s="1">
        <v>-0.66811511093888598</v>
      </c>
      <c r="DF281" s="1">
        <v>0.36103441568621297</v>
      </c>
      <c r="DG281" s="1">
        <v>-0.67843132803519002</v>
      </c>
      <c r="DH281" s="1">
        <v>-0.36790266552031198</v>
      </c>
      <c r="DI281" s="1">
        <v>-0.51977748695110704</v>
      </c>
      <c r="DJ281" s="1">
        <v>-0.222078716257298</v>
      </c>
      <c r="DK281" s="1">
        <v>-0.39702520319967699</v>
      </c>
      <c r="DL281" s="1">
        <v>-0.67294138359900901</v>
      </c>
      <c r="DM281" s="1">
        <v>-6.5336674246186596E-2</v>
      </c>
      <c r="DN281" s="1">
        <v>-0.47585382117327901</v>
      </c>
      <c r="DO281" s="1">
        <v>-0.44300127399533701</v>
      </c>
      <c r="DP281" s="1">
        <v>0.32554557125429401</v>
      </c>
      <c r="DQ281" s="1">
        <v>0.42075184507890601</v>
      </c>
      <c r="DR281" s="1">
        <v>-0.58945774117610805</v>
      </c>
      <c r="DS281" s="1">
        <v>-0.43110460160935199</v>
      </c>
      <c r="DT281" s="1">
        <v>-0.65184371489797799</v>
      </c>
      <c r="DU281" s="1">
        <v>0.48258626325332399</v>
      </c>
      <c r="DV281" s="1">
        <v>0.81746681377239305</v>
      </c>
      <c r="DW281" s="1">
        <v>4.2704817221678897E-2</v>
      </c>
      <c r="DX281" s="1">
        <v>-0.148848583611011</v>
      </c>
      <c r="DY281" s="1">
        <v>0.671488846188663</v>
      </c>
      <c r="DZ281" s="1">
        <v>-0.60872707273873705</v>
      </c>
      <c r="EA281" s="1">
        <v>-0.70205822779540805</v>
      </c>
      <c r="EB281" s="1">
        <v>-0.45781997029514399</v>
      </c>
      <c r="EC281" s="1">
        <v>-0.699709096108731</v>
      </c>
      <c r="ED281" s="1">
        <v>-0.70328546832529004</v>
      </c>
      <c r="EE281" s="1">
        <v>-0.40583709820304298</v>
      </c>
      <c r="EF281" s="1">
        <v>-0.40654428557275302</v>
      </c>
      <c r="EG281" s="1">
        <v>-0.46895633379817903</v>
      </c>
      <c r="EH281" s="1">
        <v>-0.68095579824667996</v>
      </c>
      <c r="EI281" s="1">
        <v>-0.46295125586721197</v>
      </c>
      <c r="EJ281" s="1">
        <v>-0.61844963997118096</v>
      </c>
      <c r="EK281" s="1">
        <v>0.65733206195118699</v>
      </c>
      <c r="EL281" s="1">
        <v>-0.39783636253410298</v>
      </c>
      <c r="EM281" s="1">
        <v>-0.48026282435096201</v>
      </c>
      <c r="EN281" s="1">
        <v>0.69985236072833801</v>
      </c>
      <c r="EO281" s="1">
        <v>-0.41854542366167402</v>
      </c>
      <c r="EP281" s="1">
        <v>-0.108822936880159</v>
      </c>
      <c r="EQ281" s="1">
        <v>-7.0306599990260102E-3</v>
      </c>
      <c r="ER281" s="1">
        <v>-0.42725949190510298</v>
      </c>
      <c r="ES281" s="1">
        <v>-0.43199040972963298</v>
      </c>
      <c r="ET281" s="1">
        <v>2.1934318125106E-2</v>
      </c>
      <c r="EU281" s="1">
        <v>-0.47553343218669902</v>
      </c>
      <c r="EV281" s="1">
        <v>-0.39965390197741302</v>
      </c>
      <c r="EW281" s="1">
        <v>-0.55437928856696195</v>
      </c>
      <c r="EX281" s="1">
        <v>-0.47535085004390198</v>
      </c>
      <c r="EY281" s="1">
        <v>0.30390676289543</v>
      </c>
      <c r="EZ281" s="1">
        <v>-0.25683454600225503</v>
      </c>
      <c r="FA281" s="1">
        <v>-0.43138001913734297</v>
      </c>
      <c r="FB281" s="1">
        <v>-0.28580377580322602</v>
      </c>
      <c r="FC281" s="1">
        <v>-0.73323749673219796</v>
      </c>
      <c r="FD281" s="1">
        <v>-0.67360636088939496</v>
      </c>
      <c r="FE281" s="1">
        <v>-0.44616735932526302</v>
      </c>
      <c r="FF281" s="1">
        <v>0.36356405107657402</v>
      </c>
      <c r="FG281" s="1">
        <v>-0.40853786148273802</v>
      </c>
      <c r="FH281" s="1">
        <v>-0.198437090227225</v>
      </c>
      <c r="FI281" s="1">
        <v>-0.38756574575262098</v>
      </c>
      <c r="FJ281" s="1">
        <v>0.78064646963876205</v>
      </c>
      <c r="FK281" s="1">
        <v>-0.488258644997694</v>
      </c>
      <c r="FL281" s="1">
        <v>-0.56945838527532799</v>
      </c>
      <c r="FM281" s="1">
        <v>0.69602900922646405</v>
      </c>
      <c r="FN281" s="1">
        <v>0.118852681982077</v>
      </c>
      <c r="FO281" s="1">
        <v>-0.35498925439365298</v>
      </c>
      <c r="FP281" s="1">
        <v>-3.5820726560525602E-2</v>
      </c>
      <c r="FQ281" s="1">
        <v>0.24082083878812299</v>
      </c>
      <c r="FR281" s="1">
        <v>-0.436249767268999</v>
      </c>
      <c r="FS281" s="1">
        <v>-0.129667807600791</v>
      </c>
      <c r="FT281" s="1">
        <v>0.818111537469563</v>
      </c>
      <c r="FU281" s="1">
        <v>4.1687675266088499E-2</v>
      </c>
      <c r="FV281" s="1">
        <v>-0.69613138758915205</v>
      </c>
      <c r="FW281" s="1">
        <v>0.78249954487262696</v>
      </c>
      <c r="FX281" s="1">
        <v>-0.53430577503768695</v>
      </c>
      <c r="FY281" s="1">
        <v>-0.55125593278352603</v>
      </c>
      <c r="FZ281" s="1">
        <v>-0.18046771394207101</v>
      </c>
      <c r="GA281" s="1">
        <v>-6.1190106383968997E-2</v>
      </c>
      <c r="GB281" s="1">
        <v>-0.20684619438761201</v>
      </c>
      <c r="GC281" s="1">
        <v>-0.40923746624100699</v>
      </c>
      <c r="GD281" s="1">
        <v>-0.163964075266469</v>
      </c>
      <c r="GE281" s="1">
        <v>-0.44051907997185302</v>
      </c>
      <c r="GF281" s="1">
        <v>0.31650416967077799</v>
      </c>
      <c r="GG281" s="1">
        <v>-0.14402949664794101</v>
      </c>
      <c r="GH281" s="1">
        <v>-8.8506371105833606E-2</v>
      </c>
      <c r="GI281" s="1">
        <v>-0.35047923072891901</v>
      </c>
      <c r="GJ281" s="1">
        <v>-8.9520635791126305E-2</v>
      </c>
      <c r="GK281" s="1">
        <v>-0.106296171183903</v>
      </c>
      <c r="GL281" s="1">
        <v>-2.8466758367548299E-2</v>
      </c>
      <c r="GM281" s="1">
        <v>1.37908271332546E-2</v>
      </c>
      <c r="GN281" s="1">
        <v>-0.26428577282332799</v>
      </c>
      <c r="GO281" s="1">
        <v>-0.158199550304056</v>
      </c>
      <c r="GP281" s="1">
        <v>-0.65464078875796805</v>
      </c>
      <c r="GQ281" s="1">
        <v>2.46025545749817E-2</v>
      </c>
      <c r="GR281" s="1">
        <v>-0.60191744894551802</v>
      </c>
      <c r="GS281" s="1">
        <v>8.6961104746830803E-2</v>
      </c>
      <c r="GT281" s="1">
        <v>-0.70126058146131098</v>
      </c>
      <c r="GU281" s="1">
        <v>-0.45137105103490799</v>
      </c>
      <c r="GV281" s="1">
        <v>-0.60185366816337904</v>
      </c>
      <c r="GW281" s="1">
        <v>-0.45183843085077202</v>
      </c>
      <c r="GX281" s="1">
        <v>-0.41654923875017302</v>
      </c>
      <c r="GY281" s="1">
        <v>0.63236742396025203</v>
      </c>
      <c r="GZ281" s="1">
        <v>-0.5501867256745</v>
      </c>
      <c r="HA281" s="1">
        <v>-0.49949434706369999</v>
      </c>
      <c r="HB281" s="1">
        <v>-0.59028464442047301</v>
      </c>
      <c r="HC281" s="1">
        <v>-0.425950472474111</v>
      </c>
      <c r="HD281" s="1">
        <v>-0.290122069625039</v>
      </c>
      <c r="HE281" s="1">
        <v>-0.42314567040360801</v>
      </c>
      <c r="HF281" s="1">
        <v>0.53582443618328601</v>
      </c>
      <c r="HG281" s="1">
        <v>-0.26048377334379802</v>
      </c>
      <c r="HH281" s="1">
        <v>-5.7383739531091799E-2</v>
      </c>
      <c r="HI281" s="1">
        <v>-0.14034785031969699</v>
      </c>
      <c r="HJ281" s="1">
        <v>-0.53708425475627997</v>
      </c>
      <c r="HK281" s="1">
        <v>-0.447771730837635</v>
      </c>
      <c r="HL281" s="1">
        <v>0.72169736122918504</v>
      </c>
      <c r="HM281" s="1">
        <v>-0.26096115610971299</v>
      </c>
      <c r="HN281" s="1">
        <v>-4.8912219616651001E-2</v>
      </c>
      <c r="HO281" s="1">
        <v>0.28573059105891002</v>
      </c>
      <c r="HP281" s="1">
        <v>0.73268112255846596</v>
      </c>
      <c r="HQ281" s="1">
        <v>-0.16558940671696901</v>
      </c>
      <c r="HR281" s="1">
        <v>-2.2343621119109099E-3</v>
      </c>
      <c r="HS281" s="1">
        <v>-0.57493937200371503</v>
      </c>
      <c r="HT281" s="1">
        <v>-0.10447372496700801</v>
      </c>
      <c r="HU281" s="1">
        <v>-0.41088813566681398</v>
      </c>
      <c r="HV281" s="1">
        <v>-0.46819404507113599</v>
      </c>
      <c r="HW281" s="1">
        <v>-0.22413627134759601</v>
      </c>
      <c r="HX281" s="1">
        <v>-0.42795682375558203</v>
      </c>
      <c r="HY281" s="1">
        <v>-2.8976524653230099E-2</v>
      </c>
      <c r="HZ281" s="1">
        <v>0.44766854251066401</v>
      </c>
      <c r="IA281" s="1">
        <v>0.52212194931939104</v>
      </c>
      <c r="IB281" s="1">
        <v>-0.401577635518578</v>
      </c>
      <c r="IC281" s="1">
        <v>-0.101758599461059</v>
      </c>
      <c r="ID281" s="1">
        <v>-0.45304508837608598</v>
      </c>
      <c r="IE281" s="1">
        <v>-0.51052863882559996</v>
      </c>
      <c r="IF281" s="1">
        <v>0.237157085071834</v>
      </c>
      <c r="IG281" s="1">
        <v>-0.66311841740466004</v>
      </c>
      <c r="IH281" s="1">
        <v>-0.67018132717271905</v>
      </c>
      <c r="II281" s="1">
        <v>0.58902863717873699</v>
      </c>
      <c r="IJ281" s="1">
        <v>0.20296662179706301</v>
      </c>
      <c r="IK281" s="1">
        <v>-0.68718815518185505</v>
      </c>
      <c r="IL281" s="1">
        <v>-0.16514835830718699</v>
      </c>
      <c r="IM281" s="1">
        <v>-0.66194027040366099</v>
      </c>
      <c r="IN281" s="1">
        <v>-0.86460709273941405</v>
      </c>
      <c r="IO281" s="1">
        <v>0.41177233017495102</v>
      </c>
      <c r="IP281" s="1">
        <v>-0.34488167469136799</v>
      </c>
      <c r="IQ281" s="1">
        <v>-0.62998736797594801</v>
      </c>
      <c r="IR281" s="1">
        <v>-0.60069277312457503</v>
      </c>
      <c r="IS281" s="1">
        <v>-0.60891436262818199</v>
      </c>
      <c r="IT281" s="1">
        <v>-0.23390564188733201</v>
      </c>
      <c r="IU281" s="1">
        <v>-0.62223596048914298</v>
      </c>
      <c r="IV281" s="1">
        <v>-0.73580860358254596</v>
      </c>
      <c r="IW281" s="1">
        <v>-0.233067228756978</v>
      </c>
      <c r="IX281" s="1">
        <v>-0.64294807920465002</v>
      </c>
      <c r="IY281" s="1">
        <v>-0.69893141238508605</v>
      </c>
      <c r="IZ281" s="1">
        <v>-3.5398494475676001E-2</v>
      </c>
      <c r="JA281" s="1">
        <v>-0.53332329119043598</v>
      </c>
      <c r="JB281" s="1">
        <v>-0.37355376096361098</v>
      </c>
      <c r="JC281" s="1">
        <v>0.62241578059497304</v>
      </c>
      <c r="JD281" s="1">
        <v>-0.43868100143289701</v>
      </c>
      <c r="JE281" s="1">
        <v>-0.21088845969721501</v>
      </c>
      <c r="JF281" s="1">
        <v>0.11684576151334899</v>
      </c>
      <c r="JG281" s="1">
        <v>-0.37647218699257901</v>
      </c>
      <c r="JH281" s="1">
        <v>-0.71368683751445905</v>
      </c>
      <c r="JI281" s="1">
        <v>9.8388158446188104E-2</v>
      </c>
      <c r="JJ281" s="1">
        <v>0.75102825926254901</v>
      </c>
      <c r="JK281" s="1">
        <v>0.67850619265530099</v>
      </c>
      <c r="JL281" s="1">
        <v>-0.47025317205595102</v>
      </c>
      <c r="JM281" s="1">
        <v>-0.15582272092605301</v>
      </c>
      <c r="JN281" s="1">
        <v>-9.9982445629432995E-2</v>
      </c>
      <c r="JO281" s="1">
        <v>-0.460852451126748</v>
      </c>
      <c r="JP281" s="1">
        <v>0.58579055425302395</v>
      </c>
      <c r="JQ281" s="1">
        <v>-3.8679236339878402E-2</v>
      </c>
      <c r="JR281" s="1">
        <v>0.51316879211598798</v>
      </c>
      <c r="JS281" s="1">
        <v>3.8269203502751099E-2</v>
      </c>
      <c r="JT281" s="1">
        <v>-0.60811950720493702</v>
      </c>
      <c r="JU281" s="1">
        <v>0.99999999999994604</v>
      </c>
      <c r="JV281" s="1">
        <v>3.4832242553679199E-2</v>
      </c>
      <c r="JW281" s="1">
        <v>-0.42966529995395603</v>
      </c>
      <c r="JX281" s="1">
        <v>0.68643332355933095</v>
      </c>
      <c r="JY281" s="1">
        <v>-0.55160078013474501</v>
      </c>
      <c r="JZ281" s="1">
        <v>0.305532757538374</v>
      </c>
      <c r="KA281" s="1">
        <v>0.47010932100839697</v>
      </c>
      <c r="KB281" s="1">
        <v>-1.7155396652700401E-2</v>
      </c>
      <c r="KC281" s="1">
        <v>-0.42049752927416401</v>
      </c>
      <c r="KD281" s="1">
        <v>0.26815316115233201</v>
      </c>
      <c r="KE281" s="1">
        <v>0.42510063835296702</v>
      </c>
      <c r="KF281" s="1">
        <v>-0.46242210607483802</v>
      </c>
      <c r="KG281" s="1">
        <v>0.40037701103657403</v>
      </c>
      <c r="KH281" s="1">
        <v>-3.3646652773013201E-2</v>
      </c>
      <c r="KI281" s="1">
        <v>-0.32038963733373899</v>
      </c>
      <c r="KJ281" s="1">
        <v>0.71381395549595295</v>
      </c>
      <c r="KK281" s="1">
        <v>0.69077816430523298</v>
      </c>
      <c r="KL281" s="1">
        <v>-0.60457554516034595</v>
      </c>
      <c r="KM281" s="1">
        <v>-0.17350664797544499</v>
      </c>
      <c r="KN281" s="1">
        <v>-0.40223833090337102</v>
      </c>
      <c r="KO281" s="1">
        <v>-0.37123564558693101</v>
      </c>
      <c r="KP281" s="1">
        <v>-0.29662486682028899</v>
      </c>
      <c r="KQ281" s="1">
        <v>-0.11053773120745899</v>
      </c>
      <c r="KR281" s="1">
        <v>-0.52115076441612296</v>
      </c>
      <c r="KS281" s="1">
        <v>-0.44373837190440102</v>
      </c>
      <c r="KT281" s="1">
        <v>0.74279656921707504</v>
      </c>
      <c r="KU281" s="1">
        <v>-0.66823578538571005</v>
      </c>
      <c r="KV281" s="1">
        <v>-0.26027371231537</v>
      </c>
      <c r="KW281" s="1">
        <v>0.49498799165484098</v>
      </c>
      <c r="KX281" s="1">
        <v>0.16312235853378301</v>
      </c>
      <c r="KY281" s="1">
        <v>3.1125789008422399E-2</v>
      </c>
      <c r="KZ281" s="1">
        <v>-0.68170788986125097</v>
      </c>
      <c r="LA281" s="1">
        <v>0.57123058272151706</v>
      </c>
      <c r="LB281" s="1">
        <v>0.56896148385192702</v>
      </c>
      <c r="LC281" s="1">
        <v>-0.223353764401239</v>
      </c>
      <c r="LD281" s="1">
        <v>0.73725865256168899</v>
      </c>
      <c r="LE281" s="1">
        <v>-4.90625176132869E-2</v>
      </c>
      <c r="LF281" s="1">
        <v>-0.14336693161535499</v>
      </c>
      <c r="LG281" s="1">
        <v>-8.4822570242205797E-2</v>
      </c>
      <c r="LH281" s="1">
        <v>0.50493926083693297</v>
      </c>
      <c r="LI281" s="1">
        <v>-0.72413782675465399</v>
      </c>
      <c r="LJ281" s="1">
        <v>-0.36133573638171002</v>
      </c>
      <c r="LK281" s="1">
        <v>-0.72092654255531097</v>
      </c>
      <c r="LL281" s="1">
        <v>-0.76167473245533202</v>
      </c>
      <c r="LM281" s="1">
        <v>-0.25582747728045602</v>
      </c>
      <c r="LN281" s="1">
        <v>-0.63838102184239198</v>
      </c>
      <c r="LO281" s="1">
        <v>0.67728047322831497</v>
      </c>
      <c r="LP281" s="1">
        <v>-0.43027570584584002</v>
      </c>
      <c r="LQ281" s="1">
        <v>-0.57010065582838099</v>
      </c>
      <c r="LR281" s="1">
        <v>-0.52827648576904895</v>
      </c>
      <c r="LS281" s="1">
        <v>0.48929529430672403</v>
      </c>
      <c r="LT281" s="1">
        <v>-0.363186447418202</v>
      </c>
      <c r="LU281" s="1">
        <v>0.68654791587157205</v>
      </c>
      <c r="LV281" s="1">
        <v>-3.31115447457625E-2</v>
      </c>
      <c r="LW281" s="1">
        <v>-0.19954560041533601</v>
      </c>
      <c r="LX281" s="1">
        <v>-8.3938883065944797E-2</v>
      </c>
      <c r="LY281" s="1">
        <v>-0.61767504114731797</v>
      </c>
      <c r="LZ281" s="1">
        <v>-0.24042664959368701</v>
      </c>
      <c r="MA281" s="1">
        <v>-0.16163967679529401</v>
      </c>
      <c r="MB281" s="1">
        <v>-0.55188691324572103</v>
      </c>
      <c r="MC281" s="1">
        <v>-0.31278252808948198</v>
      </c>
      <c r="MD281" s="1">
        <v>6.7784991221525495E-2</v>
      </c>
      <c r="ME281" s="1">
        <v>-0.235931070016248</v>
      </c>
      <c r="MF281" s="1">
        <v>-0.53582873327164104</v>
      </c>
      <c r="MG281" s="1">
        <v>0.54970239491430894</v>
      </c>
      <c r="MH281" s="1">
        <v>-0.55186658132579103</v>
      </c>
      <c r="MI281" s="1">
        <v>0.20016527836387099</v>
      </c>
      <c r="MJ281" s="1">
        <v>0.74625194632186598</v>
      </c>
      <c r="MK281" s="1">
        <v>-0.79388296946617598</v>
      </c>
      <c r="ML281" s="1">
        <v>-0.57466471959158005</v>
      </c>
      <c r="MM281" s="1">
        <v>0.54009201623792402</v>
      </c>
      <c r="MN281" s="1">
        <v>-0.46981193028842899</v>
      </c>
      <c r="MO281" s="1">
        <v>-0.40707467552603599</v>
      </c>
    </row>
    <row r="282" spans="1:353" x14ac:dyDescent="0.2">
      <c r="A282" s="1" t="s">
        <v>280</v>
      </c>
      <c r="B282" s="1">
        <v>-0.62736830342114103</v>
      </c>
      <c r="C282" s="1">
        <v>-0.26696696753780302</v>
      </c>
      <c r="D282" s="1">
        <v>-0.27938785174972097</v>
      </c>
      <c r="E282" s="1">
        <v>-0.38384580616274599</v>
      </c>
      <c r="F282" s="1">
        <v>-0.64079033442629196</v>
      </c>
      <c r="G282" s="1">
        <v>-0.34840842718940102</v>
      </c>
      <c r="H282" s="1">
        <v>-0.65453876532923905</v>
      </c>
      <c r="I282" s="1">
        <v>-0.62097270070928601</v>
      </c>
      <c r="J282" s="1">
        <v>0.68476498934899799</v>
      </c>
      <c r="K282" s="1">
        <v>-0.399649704870505</v>
      </c>
      <c r="L282" s="1">
        <v>-0.51449550838790703</v>
      </c>
      <c r="M282" s="1">
        <v>-6.4207122994081406E-2</v>
      </c>
      <c r="N282" s="1">
        <v>-0.64082076792589004</v>
      </c>
      <c r="O282" s="1">
        <v>-0.63143218820760805</v>
      </c>
      <c r="P282" s="1">
        <v>-0.278582789749522</v>
      </c>
      <c r="Q282" s="1">
        <v>0.48106028734179201</v>
      </c>
      <c r="R282" s="1">
        <v>-0.57968381868214502</v>
      </c>
      <c r="S282" s="1">
        <v>-0.25483524749368602</v>
      </c>
      <c r="T282" s="1">
        <v>4.8507117422507302E-2</v>
      </c>
      <c r="U282" s="1">
        <v>0.25247488805611701</v>
      </c>
      <c r="V282" s="1">
        <v>0.36192685701252397</v>
      </c>
      <c r="W282" s="1">
        <v>0.689366141794723</v>
      </c>
      <c r="X282" s="1">
        <v>-0.234951419759095</v>
      </c>
      <c r="Y282" s="1">
        <v>0.54328682507407799</v>
      </c>
      <c r="Z282" s="1">
        <v>0.29728709511425999</v>
      </c>
      <c r="AA282" s="1">
        <v>-0.44423075746975199</v>
      </c>
      <c r="AB282" s="1">
        <v>-0.66991794564140605</v>
      </c>
      <c r="AC282" s="1">
        <v>0.430458830641678</v>
      </c>
      <c r="AD282" s="1">
        <v>-0.57889364772748597</v>
      </c>
      <c r="AE282" s="1">
        <v>-0.45281919490231998</v>
      </c>
      <c r="AF282" s="1">
        <v>-7.5614982215611595E-2</v>
      </c>
      <c r="AG282" s="1">
        <v>-0.55309071882373295</v>
      </c>
      <c r="AH282" s="1">
        <v>4.5243535529270899E-2</v>
      </c>
      <c r="AI282" s="1">
        <v>-0.16367063742613</v>
      </c>
      <c r="AJ282" s="1">
        <v>-0.50387347805392102</v>
      </c>
      <c r="AK282" s="1">
        <v>-0.48771382086767101</v>
      </c>
      <c r="AL282" s="1">
        <v>0.82891324975925795</v>
      </c>
      <c r="AM282" s="1">
        <v>0.425023008414745</v>
      </c>
      <c r="AN282" s="1">
        <v>-0.59807429511073895</v>
      </c>
      <c r="AO282" s="1">
        <v>-0.56030974344372497</v>
      </c>
      <c r="AP282" s="1">
        <v>-9.0553167783966701E-2</v>
      </c>
      <c r="AQ282" s="1">
        <v>0.53513187096663295</v>
      </c>
      <c r="AR282" s="1">
        <v>-0.60668772615000299</v>
      </c>
      <c r="AS282" s="1">
        <v>-0.211799252825592</v>
      </c>
      <c r="AT282" s="1">
        <v>-0.66020461433070698</v>
      </c>
      <c r="AU282" s="1">
        <v>0.36539755892110198</v>
      </c>
      <c r="AV282" s="1">
        <v>0.523816768378641</v>
      </c>
      <c r="AW282" s="1">
        <v>0.53822816776454396</v>
      </c>
      <c r="AX282" s="1">
        <v>-8.9105987300042905E-2</v>
      </c>
      <c r="AY282" s="1">
        <v>-0.19325109069167601</v>
      </c>
      <c r="AZ282" s="1">
        <v>-0.49898733663501699</v>
      </c>
      <c r="BA282" s="1">
        <v>-0.40892280835992101</v>
      </c>
      <c r="BB282" s="1">
        <v>0.83853108425871103</v>
      </c>
      <c r="BC282" s="1">
        <v>0.21555731275872</v>
      </c>
      <c r="BD282" s="1">
        <v>0.35254097544749702</v>
      </c>
      <c r="BE282" s="1">
        <v>0.100631067134896</v>
      </c>
      <c r="BF282" s="1">
        <v>0.82809624606859</v>
      </c>
      <c r="BG282" s="1">
        <v>0.448772519239656</v>
      </c>
      <c r="BH282" s="1">
        <v>-0.50644037472354198</v>
      </c>
      <c r="BI282" s="1">
        <v>0.78493976265548804</v>
      </c>
      <c r="BJ282" s="1">
        <v>-0.35161678770869298</v>
      </c>
      <c r="BK282" s="1">
        <v>-0.49924357690787002</v>
      </c>
      <c r="BL282" s="1">
        <v>-0.66516210456631497</v>
      </c>
      <c r="BM282" s="1">
        <v>0.78115989071023195</v>
      </c>
      <c r="BN282" s="1">
        <v>-0.272331158414029</v>
      </c>
      <c r="BO282" s="1">
        <v>-0.58561825118701905</v>
      </c>
      <c r="BP282" s="1">
        <v>-0.44495067561873702</v>
      </c>
      <c r="BQ282" s="1">
        <v>-0.104026913093649</v>
      </c>
      <c r="BR282" s="1">
        <v>-0.69522802921646099</v>
      </c>
      <c r="BS282" s="1">
        <v>-0.68792117267790698</v>
      </c>
      <c r="BT282" s="1">
        <v>-0.40746754382894901</v>
      </c>
      <c r="BU282" s="1">
        <v>-0.27276795140385801</v>
      </c>
      <c r="BV282" s="1">
        <v>-0.50192425381007399</v>
      </c>
      <c r="BW282" s="1">
        <v>-0.55146180301409398</v>
      </c>
      <c r="BX282" s="1">
        <v>0.40944934636956398</v>
      </c>
      <c r="BY282" s="1">
        <v>0.108773126441172</v>
      </c>
      <c r="BZ282" s="1">
        <v>-0.66268791326560295</v>
      </c>
      <c r="CA282" s="1">
        <v>-0.53129020633572099</v>
      </c>
      <c r="CB282" s="1">
        <v>-0.75667652023874898</v>
      </c>
      <c r="CC282" s="1">
        <v>0.15632849961699999</v>
      </c>
      <c r="CD282" s="1">
        <v>0.27863211419914702</v>
      </c>
      <c r="CE282" s="1">
        <v>-0.14077704105935501</v>
      </c>
      <c r="CF282" s="1">
        <v>0.52876510562304202</v>
      </c>
      <c r="CG282" s="1">
        <v>0.66683989425508505</v>
      </c>
      <c r="CH282" s="1">
        <v>-0.215386514863461</v>
      </c>
      <c r="CI282" s="1">
        <v>0.66716404508036697</v>
      </c>
      <c r="CJ282" s="1">
        <v>0.53196430414292395</v>
      </c>
      <c r="CK282" s="1">
        <v>0.25606291021328498</v>
      </c>
      <c r="CL282" s="1">
        <v>-0.74666624335640797</v>
      </c>
      <c r="CM282" s="1">
        <v>-0.54698229317555203</v>
      </c>
      <c r="CN282" s="1">
        <v>-0.231521607967271</v>
      </c>
      <c r="CO282" s="1">
        <v>-0.51038009868006995</v>
      </c>
      <c r="CP282" s="1">
        <v>-0.32456906633284199</v>
      </c>
      <c r="CQ282" s="1">
        <v>0.58994588419069005</v>
      </c>
      <c r="CR282" s="1">
        <v>0.29230380151267199</v>
      </c>
      <c r="CS282" s="1">
        <v>-0.657821692426246</v>
      </c>
      <c r="CT282" s="1">
        <v>0.124259550194387</v>
      </c>
      <c r="CU282" s="1">
        <v>-0.79389186534739598</v>
      </c>
      <c r="CV282" s="1">
        <v>-0.69690878551594604</v>
      </c>
      <c r="CW282" s="1">
        <v>0.160153734036663</v>
      </c>
      <c r="CX282" s="1">
        <v>-0.241586471295791</v>
      </c>
      <c r="CY282" s="1">
        <v>-0.46567485485335702</v>
      </c>
      <c r="CZ282" s="1">
        <v>0.14054895908821599</v>
      </c>
      <c r="DA282" s="1">
        <v>-0.60933395579531102</v>
      </c>
      <c r="DB282" s="1">
        <v>0.55974373038337799</v>
      </c>
      <c r="DC282" s="1">
        <v>0.59601067605524405</v>
      </c>
      <c r="DD282" s="1">
        <v>5.5823394286016001E-2</v>
      </c>
      <c r="DE282" s="1">
        <v>-0.67425081383277197</v>
      </c>
      <c r="DF282" s="1">
        <v>0.77879215241078803</v>
      </c>
      <c r="DG282" s="1">
        <v>-0.74783245985946001</v>
      </c>
      <c r="DH282" s="1">
        <v>-5.0015631743463899E-2</v>
      </c>
      <c r="DI282" s="1">
        <v>-0.35058427015469001</v>
      </c>
      <c r="DJ282" s="1">
        <v>-0.27672148623114501</v>
      </c>
      <c r="DK282" s="1">
        <v>-0.32272299692195</v>
      </c>
      <c r="DL282" s="1">
        <v>0.35580585886717098</v>
      </c>
      <c r="DM282" s="1">
        <v>0.89790317983428403</v>
      </c>
      <c r="DN282" s="1">
        <v>-0.61353808209863803</v>
      </c>
      <c r="DO282" s="1">
        <v>-0.354099061684438</v>
      </c>
      <c r="DP282" s="1">
        <v>-0.58987657479578004</v>
      </c>
      <c r="DQ282" s="1">
        <v>0.64887610733776602</v>
      </c>
      <c r="DR282" s="1">
        <v>-0.72065741244543502</v>
      </c>
      <c r="DS282" s="1">
        <v>-0.49144773581171802</v>
      </c>
      <c r="DT282" s="1">
        <v>-0.59575040996252104</v>
      </c>
      <c r="DU282" s="1">
        <v>-0.369628629024366</v>
      </c>
      <c r="DV282" s="1">
        <v>-2.10616056530122E-3</v>
      </c>
      <c r="DW282" s="1">
        <v>-0.65400546876118804</v>
      </c>
      <c r="DX282" s="1">
        <v>-0.61767396317455303</v>
      </c>
      <c r="DY282" s="1">
        <v>-0.13793485053332599</v>
      </c>
      <c r="DZ282" s="1">
        <v>-0.69321707600329896</v>
      </c>
      <c r="EA282" s="1">
        <v>-0.62370216753001695</v>
      </c>
      <c r="EB282" s="1">
        <v>-0.61093764390271998</v>
      </c>
      <c r="EC282" s="1">
        <v>-0.84695516773286394</v>
      </c>
      <c r="ED282" s="1">
        <v>-0.65265942918604503</v>
      </c>
      <c r="EE282" s="1">
        <v>-5.4003724620894901E-2</v>
      </c>
      <c r="EF282" s="1">
        <v>0.53902113384722705</v>
      </c>
      <c r="EG282" s="1">
        <v>0.236850309954138</v>
      </c>
      <c r="EH282" s="1">
        <v>-0.64171590695316705</v>
      </c>
      <c r="EI282" s="1">
        <v>-0.56779099145071699</v>
      </c>
      <c r="EJ282" s="1">
        <v>0.48039002871164799</v>
      </c>
      <c r="EK282" s="1">
        <v>0.24164267057719499</v>
      </c>
      <c r="EL282" s="1">
        <v>-0.68023012742316402</v>
      </c>
      <c r="EM282" s="1">
        <v>-0.28390230180230303</v>
      </c>
      <c r="EN282" s="1">
        <v>0.29170169671037699</v>
      </c>
      <c r="EO282" s="1">
        <v>-0.73768391108189801</v>
      </c>
      <c r="EP282" s="1">
        <v>-0.57061802088306102</v>
      </c>
      <c r="EQ282" s="1">
        <v>-0.60778723916251298</v>
      </c>
      <c r="ER282" s="1">
        <v>-0.135652024034143</v>
      </c>
      <c r="ES282" s="1">
        <v>9.9495986878451403E-2</v>
      </c>
      <c r="ET282" s="1">
        <v>-0.48341805031462498</v>
      </c>
      <c r="EU282" s="1">
        <v>0.17331282132497</v>
      </c>
      <c r="EV282" s="1">
        <v>-0.3716792221811</v>
      </c>
      <c r="EW282" s="1">
        <v>-0.441362295866568</v>
      </c>
      <c r="EX282" s="1">
        <v>0.27111913987486203</v>
      </c>
      <c r="EY282" s="1">
        <v>0.809186351753861</v>
      </c>
      <c r="EZ282" s="1">
        <v>-0.62046842712900996</v>
      </c>
      <c r="FA282" s="1">
        <v>-0.426065239411899</v>
      </c>
      <c r="FB282" s="1">
        <v>-0.45857389915688301</v>
      </c>
      <c r="FC282" s="1">
        <v>-0.73734317470710098</v>
      </c>
      <c r="FD282" s="1">
        <v>-0.75217895390943201</v>
      </c>
      <c r="FE282" s="1">
        <v>-0.28064255728780102</v>
      </c>
      <c r="FF282" s="1">
        <v>-0.22329447249606801</v>
      </c>
      <c r="FG282" s="1">
        <v>-0.25555435705926199</v>
      </c>
      <c r="FH282" s="1">
        <v>-0.39333867132109801</v>
      </c>
      <c r="FI282" s="1">
        <v>0.196234345971565</v>
      </c>
      <c r="FJ282" s="1">
        <v>0.18128575076386499</v>
      </c>
      <c r="FK282" s="1">
        <v>-0.36254880649725302</v>
      </c>
      <c r="FL282" s="1">
        <v>-0.49547770425527499</v>
      </c>
      <c r="FM282" s="1">
        <v>0.34842969056276701</v>
      </c>
      <c r="FN282" s="1">
        <v>-0.67200627835312898</v>
      </c>
      <c r="FO282" s="1">
        <v>0.30286983336973899</v>
      </c>
      <c r="FP282" s="1">
        <v>0.87306153809653897</v>
      </c>
      <c r="FQ282" s="1">
        <v>0.21552724269689499</v>
      </c>
      <c r="FR282" s="1">
        <v>0.19024922581235401</v>
      </c>
      <c r="FS282" s="1">
        <v>-0.68965870475940305</v>
      </c>
      <c r="FT282" s="1">
        <v>-1.08019531463597E-2</v>
      </c>
      <c r="FU282" s="1">
        <v>3.4778932325214E-2</v>
      </c>
      <c r="FV282" s="1">
        <v>-0.55095032457145698</v>
      </c>
      <c r="FW282" s="1">
        <v>0.33904596671133602</v>
      </c>
      <c r="FX282" s="1">
        <v>-0.40930327872813199</v>
      </c>
      <c r="FY282" s="1">
        <v>-0.41116773630172498</v>
      </c>
      <c r="FZ282" s="1">
        <v>-0.75558319980267497</v>
      </c>
      <c r="GA282" s="1">
        <v>-5.4941617349617201E-2</v>
      </c>
      <c r="GB282" s="1">
        <v>-0.57034312082234495</v>
      </c>
      <c r="GC282" s="1">
        <v>0.195506990942166</v>
      </c>
      <c r="GD282" s="1">
        <v>-0.65247713249558004</v>
      </c>
      <c r="GE282" s="1">
        <v>-0.40301342980125698</v>
      </c>
      <c r="GF282" s="1">
        <v>-0.470779367417484</v>
      </c>
      <c r="GG282" s="1">
        <v>0.28890322961158099</v>
      </c>
      <c r="GH282" s="1">
        <v>0.79483207525000299</v>
      </c>
      <c r="GI282" s="1">
        <v>-0.41594645886828302</v>
      </c>
      <c r="GJ282" s="1">
        <v>0.64706642833097305</v>
      </c>
      <c r="GK282" s="1">
        <v>0.72599407667038796</v>
      </c>
      <c r="GL282" s="1">
        <v>0.75769436394244905</v>
      </c>
      <c r="GM282" s="1">
        <v>-0.599570341460126</v>
      </c>
      <c r="GN282" s="1">
        <v>-0.101779388833383</v>
      </c>
      <c r="GO282" s="1">
        <v>0.69475502859982696</v>
      </c>
      <c r="GP282" s="1">
        <v>-0.76833912891697198</v>
      </c>
      <c r="GQ282" s="1">
        <v>-4.1352483804429102E-2</v>
      </c>
      <c r="GR282" s="1">
        <v>-0.47782201726854701</v>
      </c>
      <c r="GS282" s="1">
        <v>0.278124158490417</v>
      </c>
      <c r="GT282" s="1">
        <v>-0.60276644887639297</v>
      </c>
      <c r="GU282" s="1">
        <v>0.227867238504324</v>
      </c>
      <c r="GV282" s="1">
        <v>-0.81305013488412003</v>
      </c>
      <c r="GW282" s="1">
        <v>-0.63542816118133705</v>
      </c>
      <c r="GX282" s="1">
        <v>-0.34601438668301698</v>
      </c>
      <c r="GY282" s="1">
        <v>0.49400584745352999</v>
      </c>
      <c r="GZ282" s="1">
        <v>-0.62694084742450595</v>
      </c>
      <c r="HA282" s="1">
        <v>0.58609244262682103</v>
      </c>
      <c r="HB282" s="1">
        <v>-0.44348757870869998</v>
      </c>
      <c r="HC282" s="1">
        <v>0.114386468378425</v>
      </c>
      <c r="HD282" s="1">
        <v>0.78645321977326998</v>
      </c>
      <c r="HE282" s="1">
        <v>-0.17519980149370801</v>
      </c>
      <c r="HF282" s="1">
        <v>-1.3965220858468399E-2</v>
      </c>
      <c r="HG282" s="1">
        <v>0.67138136013049299</v>
      </c>
      <c r="HH282" s="1">
        <v>0.75700285516305099</v>
      </c>
      <c r="HI282" s="1">
        <v>-0.57149403864350101</v>
      </c>
      <c r="HJ282" s="1">
        <v>0.67612132970809602</v>
      </c>
      <c r="HK282" s="1">
        <v>0.11706459944383101</v>
      </c>
      <c r="HL282" s="1">
        <v>6.1295745546847302E-2</v>
      </c>
      <c r="HM282" s="1">
        <v>0.118071457111702</v>
      </c>
      <c r="HN282" s="1">
        <v>-0.49234738871689898</v>
      </c>
      <c r="HO282" s="1">
        <v>0.160118707175358</v>
      </c>
      <c r="HP282" s="1">
        <v>0.21994117912108299</v>
      </c>
      <c r="HQ282" s="1">
        <v>0.73353247573499503</v>
      </c>
      <c r="HR282" s="1">
        <v>-0.56439837542481797</v>
      </c>
      <c r="HS282" s="1">
        <v>0.125052658068082</v>
      </c>
      <c r="HT282" s="1">
        <v>-0.60392756882286902</v>
      </c>
      <c r="HU282" s="1">
        <v>-0.144046050224514</v>
      </c>
      <c r="HV282" s="1">
        <v>-0.52316073038850297</v>
      </c>
      <c r="HW282" s="1">
        <v>-0.36835472149092602</v>
      </c>
      <c r="HX282" s="1">
        <v>-0.34693479615401501</v>
      </c>
      <c r="HY282" s="1">
        <v>-0.49189585537611102</v>
      </c>
      <c r="HZ282" s="1">
        <v>-0.204773855313994</v>
      </c>
      <c r="IA282" s="1">
        <v>-9.0993231465415894E-2</v>
      </c>
      <c r="IB282" s="1">
        <v>-0.14043189691945501</v>
      </c>
      <c r="IC282" s="1">
        <v>-0.19249554445262501</v>
      </c>
      <c r="ID282" s="1">
        <v>-0.37527993715867802</v>
      </c>
      <c r="IE282" s="1">
        <v>6.1453566309241502E-2</v>
      </c>
      <c r="IF282" s="1">
        <v>-0.71637923359634204</v>
      </c>
      <c r="IG282" s="1">
        <v>-0.63177471678693498</v>
      </c>
      <c r="IH282" s="1">
        <v>-0.53067670834538105</v>
      </c>
      <c r="II282" s="1">
        <v>0.125196541949818</v>
      </c>
      <c r="IJ282" s="1">
        <v>-0.581836356939745</v>
      </c>
      <c r="IK282" s="1">
        <v>-0.79262423843587604</v>
      </c>
      <c r="IL282" s="1">
        <v>-0.68090777547155501</v>
      </c>
      <c r="IM282" s="1">
        <v>-0.39486666098075202</v>
      </c>
      <c r="IN282" s="1">
        <v>-0.69998718258955095</v>
      </c>
      <c r="IO282" s="1">
        <v>-0.37609530638390898</v>
      </c>
      <c r="IP282" s="1">
        <v>-0.57441471350254003</v>
      </c>
      <c r="IQ282" s="1">
        <v>-0.48648851500481399</v>
      </c>
      <c r="IR282" s="1">
        <v>-0.44684502312058499</v>
      </c>
      <c r="IS282" s="1">
        <v>-0.68107407179239099</v>
      </c>
      <c r="IT282" s="1">
        <v>-0.392262303501211</v>
      </c>
      <c r="IU282" s="1">
        <v>-0.72602693062467005</v>
      </c>
      <c r="IV282" s="1">
        <v>-0.66524482845927801</v>
      </c>
      <c r="IW282" s="1">
        <v>-0.56345098939218896</v>
      </c>
      <c r="IX282" s="1">
        <v>-0.551313193258399</v>
      </c>
      <c r="IY282" s="1">
        <v>-0.78433317614227205</v>
      </c>
      <c r="IZ282" s="1">
        <v>-0.67174479940949905</v>
      </c>
      <c r="JA282" s="1">
        <v>0.22595156587000301</v>
      </c>
      <c r="JB282" s="1">
        <v>0.51301289843912801</v>
      </c>
      <c r="JC282" s="1">
        <v>0.15597992418356299</v>
      </c>
      <c r="JD282" s="1">
        <v>-0.61590276896595797</v>
      </c>
      <c r="JE282" s="1">
        <v>0.58479164001385198</v>
      </c>
      <c r="JF282" s="1">
        <v>-0.62122669961917198</v>
      </c>
      <c r="JG282" s="1">
        <v>0.27932465162438302</v>
      </c>
      <c r="JH282" s="1">
        <v>-0.59183117126514695</v>
      </c>
      <c r="JI282" s="1">
        <v>0.57841840309867698</v>
      </c>
      <c r="JJ282" s="1">
        <v>-7.5394181066626501E-2</v>
      </c>
      <c r="JK282" s="1">
        <v>0.36000423387194302</v>
      </c>
      <c r="JL282" s="1">
        <v>0.142952447589618</v>
      </c>
      <c r="JM282" s="1">
        <v>0.75619473035304297</v>
      </c>
      <c r="JN282" s="1">
        <v>-1.42774796176514E-2</v>
      </c>
      <c r="JO282" s="1">
        <v>-0.327303574862297</v>
      </c>
      <c r="JP282" s="1">
        <v>0.44479493022173799</v>
      </c>
      <c r="JQ282" s="1">
        <v>-0.60255622105967299</v>
      </c>
      <c r="JR282" s="1">
        <v>-0.22871149908371499</v>
      </c>
      <c r="JS282" s="1">
        <v>-0.48999741719814499</v>
      </c>
      <c r="JT282" s="1">
        <v>-0.53641813761978197</v>
      </c>
      <c r="JU282" s="1">
        <v>3.4832242553679199E-2</v>
      </c>
      <c r="JV282" s="1">
        <v>1.0000000000003799</v>
      </c>
      <c r="JW282" s="1">
        <v>-0.30023897158881602</v>
      </c>
      <c r="JX282" s="1">
        <v>0.47329812850708203</v>
      </c>
      <c r="JY282" s="1">
        <v>0.49353190630225802</v>
      </c>
      <c r="JZ282" s="1">
        <v>0.45035786417802598</v>
      </c>
      <c r="KA282" s="1">
        <v>0.60503454438135995</v>
      </c>
      <c r="KB282" s="1">
        <v>0.24000699923564101</v>
      </c>
      <c r="KC282" s="1">
        <v>0.37936564812541101</v>
      </c>
      <c r="KD282" s="1">
        <v>0.16740553327274399</v>
      </c>
      <c r="KE282" s="1">
        <v>-0.28792297222811902</v>
      </c>
      <c r="KF282" s="1">
        <v>0.31579925600477199</v>
      </c>
      <c r="KG282" s="1">
        <v>-0.50652786949354001</v>
      </c>
      <c r="KH282" s="1">
        <v>-0.52688230084266496</v>
      </c>
      <c r="KI282" s="1">
        <v>-0.42811088700627797</v>
      </c>
      <c r="KJ282" s="1">
        <v>-1.91352933460379E-3</v>
      </c>
      <c r="KK282" s="1">
        <v>0.21999113793253</v>
      </c>
      <c r="KL282" s="1">
        <v>-0.70513293581701297</v>
      </c>
      <c r="KM282" s="1">
        <v>0.76068181713351202</v>
      </c>
      <c r="KN282" s="1">
        <v>-0.113300672257599</v>
      </c>
      <c r="KO282" s="1">
        <v>-5.6996960043148699E-2</v>
      </c>
      <c r="KP282" s="1">
        <v>-0.72039471180380399</v>
      </c>
      <c r="KQ282" s="1">
        <v>-0.63093444035705604</v>
      </c>
      <c r="KR282" s="1">
        <v>0.222142611517509</v>
      </c>
      <c r="KS282" s="1">
        <v>-0.53608475635428599</v>
      </c>
      <c r="KT282" s="1">
        <v>2.8403042874246599E-2</v>
      </c>
      <c r="KU282" s="1">
        <v>-0.86418388010480096</v>
      </c>
      <c r="KV282" s="1">
        <v>0.507531722086901</v>
      </c>
      <c r="KW282" s="1">
        <v>-0.56086216996104399</v>
      </c>
      <c r="KX282" s="1">
        <v>-0.327912670233584</v>
      </c>
      <c r="KY282" s="1">
        <v>0.62416552599067798</v>
      </c>
      <c r="KZ282" s="1">
        <v>-0.77230367992109805</v>
      </c>
      <c r="LA282" s="1">
        <v>0.28084314256825799</v>
      </c>
      <c r="LB282" s="1">
        <v>-0.245153050893021</v>
      </c>
      <c r="LC282" s="1">
        <v>-0.50540985453975096</v>
      </c>
      <c r="LD282" s="1">
        <v>-2.6524768918812498E-3</v>
      </c>
      <c r="LE282" s="1">
        <v>0.19136640908469599</v>
      </c>
      <c r="LF282" s="1">
        <v>-0.32831823869371402</v>
      </c>
      <c r="LG282" s="1">
        <v>0.17154350477396799</v>
      </c>
      <c r="LH282" s="1">
        <v>-1.6663481335163401E-2</v>
      </c>
      <c r="LI282" s="1">
        <v>-0.104779836127498</v>
      </c>
      <c r="LJ282" s="1">
        <v>-0.40286352606518999</v>
      </c>
      <c r="LK282" s="1">
        <v>-0.58181961298979301</v>
      </c>
      <c r="LL282" s="1">
        <v>-0.77145930553266995</v>
      </c>
      <c r="LM282" s="1">
        <v>0.58498082115883998</v>
      </c>
      <c r="LN282" s="1">
        <v>-0.53498863972005495</v>
      </c>
      <c r="LO282" s="1">
        <v>0.42905332454383399</v>
      </c>
      <c r="LP282" s="1">
        <v>0.24064581270644</v>
      </c>
      <c r="LQ282" s="1">
        <v>-0.274884618426398</v>
      </c>
      <c r="LR282" s="1">
        <v>-0.728709028357582</v>
      </c>
      <c r="LS282" s="1">
        <v>-0.31288290783328898</v>
      </c>
      <c r="LT282" s="1">
        <v>-2.1382793724277701E-2</v>
      </c>
      <c r="LU282" s="1">
        <v>0.26479448658919902</v>
      </c>
      <c r="LV282" s="1">
        <v>0.15013619775742301</v>
      </c>
      <c r="LW282" s="1">
        <v>0.72896260705496996</v>
      </c>
      <c r="LX282" s="1">
        <v>0.37297937852017499</v>
      </c>
      <c r="LY282" s="1">
        <v>-0.66420803332318001</v>
      </c>
      <c r="LZ282" s="1">
        <v>-0.59164759679782497</v>
      </c>
      <c r="MA282" s="1">
        <v>-0.59301890954089798</v>
      </c>
      <c r="MB282" s="1">
        <v>-8.3027340967436095E-2</v>
      </c>
      <c r="MC282" s="1">
        <v>-0.22997610559672799</v>
      </c>
      <c r="MD282" s="1">
        <v>-0.35496078238574402</v>
      </c>
      <c r="ME282" s="1">
        <v>0.24995378631804899</v>
      </c>
      <c r="MF282" s="1">
        <v>-0.72724602783653802</v>
      </c>
      <c r="MG282" s="1">
        <v>-0.28194836669864198</v>
      </c>
      <c r="MH282" s="1">
        <v>-0.45441443094348499</v>
      </c>
      <c r="MI282" s="1">
        <v>0.25374875057729901</v>
      </c>
      <c r="MJ282" s="1">
        <v>0.136142810349724</v>
      </c>
      <c r="MK282" s="1">
        <v>-0.75502683566848305</v>
      </c>
      <c r="ML282" s="1">
        <v>-0.10433707977505501</v>
      </c>
      <c r="MM282" s="1">
        <v>0.57181303208273904</v>
      </c>
      <c r="MN282" s="1">
        <v>-0.106517563638224</v>
      </c>
      <c r="MO282" s="1">
        <v>3.9829874807397303E-2</v>
      </c>
    </row>
    <row r="283" spans="1:353" x14ac:dyDescent="0.2">
      <c r="A283" s="1" t="s">
        <v>281</v>
      </c>
      <c r="B283" s="1">
        <v>-0.34991643326091298</v>
      </c>
      <c r="C283" s="1">
        <v>-0.66590249348879105</v>
      </c>
      <c r="D283" s="1">
        <v>0.66690918224969897</v>
      </c>
      <c r="E283" s="1">
        <v>0.70574017169379799</v>
      </c>
      <c r="F283" s="1">
        <v>0.51142485891252598</v>
      </c>
      <c r="G283" s="1">
        <v>0.87732519959273403</v>
      </c>
      <c r="H283" s="1">
        <v>0.86114615483476897</v>
      </c>
      <c r="I283" s="1">
        <v>0.86118774888480998</v>
      </c>
      <c r="J283" s="1">
        <v>0.16390687039180599</v>
      </c>
      <c r="K283" s="1">
        <v>-0.53007568142294703</v>
      </c>
      <c r="L283" s="1">
        <v>0.74459971062856301</v>
      </c>
      <c r="M283" s="1">
        <v>0.91696606366376698</v>
      </c>
      <c r="N283" s="1">
        <v>0.15099673009725401</v>
      </c>
      <c r="O283" s="1">
        <v>0.83211142179091602</v>
      </c>
      <c r="P283" s="1">
        <v>-0.63273810193192204</v>
      </c>
      <c r="Q283" s="1">
        <v>0.35982144051409598</v>
      </c>
      <c r="R283" s="1">
        <v>0.864324847280316</v>
      </c>
      <c r="S283" s="1">
        <v>0.35017841923252202</v>
      </c>
      <c r="T283" s="1">
        <v>0.95096370855588797</v>
      </c>
      <c r="U283" s="1">
        <v>0.256184144991287</v>
      </c>
      <c r="V283" s="1">
        <v>7.2989170045498694E-2</v>
      </c>
      <c r="W283" s="1">
        <v>0.51548711617341203</v>
      </c>
      <c r="X283" s="1">
        <v>0.38934601477933201</v>
      </c>
      <c r="Y283" s="1">
        <v>-0.38953248433450899</v>
      </c>
      <c r="Z283" s="1">
        <v>0.56485513178943103</v>
      </c>
      <c r="AA283" s="1">
        <v>-0.54627580083350502</v>
      </c>
      <c r="AB283" s="1">
        <v>-0.29011301289434199</v>
      </c>
      <c r="AC283" s="1">
        <v>0.27408803006168297</v>
      </c>
      <c r="AD283" s="1">
        <v>-0.17095665720879799</v>
      </c>
      <c r="AE283" s="1">
        <v>-0.33088541290531498</v>
      </c>
      <c r="AF283" s="1">
        <v>0.36476198289329897</v>
      </c>
      <c r="AG283" s="1">
        <v>0.862612937294987</v>
      </c>
      <c r="AH283" s="1">
        <v>-0.54197648582712199</v>
      </c>
      <c r="AI283" s="1">
        <v>-0.60208144384117701</v>
      </c>
      <c r="AJ283" s="1">
        <v>0.83371291804136005</v>
      </c>
      <c r="AK283" s="1">
        <v>-0.58474812871927295</v>
      </c>
      <c r="AL283" s="1">
        <v>-0.57721022154787405</v>
      </c>
      <c r="AM283" s="1">
        <v>-0.59894824154703996</v>
      </c>
      <c r="AN283" s="1">
        <v>0.66714068189670805</v>
      </c>
      <c r="AO283" s="1">
        <v>0.89460485413962698</v>
      </c>
      <c r="AP283" s="1">
        <v>-0.206986648166717</v>
      </c>
      <c r="AQ283" s="1">
        <v>0.20759463604874701</v>
      </c>
      <c r="AR283" s="1">
        <v>0.88026920049522195</v>
      </c>
      <c r="AS283" s="1">
        <v>-2.1312722919145802E-3</v>
      </c>
      <c r="AT283" s="1">
        <v>0.208296890296125</v>
      </c>
      <c r="AU283" s="1">
        <v>-0.41034407736787198</v>
      </c>
      <c r="AV283" s="1">
        <v>0.517506897745725</v>
      </c>
      <c r="AW283" s="1">
        <v>-0.189648756567938</v>
      </c>
      <c r="AX283" s="1">
        <v>0.65711786470443601</v>
      </c>
      <c r="AY283" s="1">
        <v>-0.16851298828338401</v>
      </c>
      <c r="AZ283" s="1">
        <v>0.92931560902842303</v>
      </c>
      <c r="BA283" s="1">
        <v>0.88548702600567297</v>
      </c>
      <c r="BB283" s="1">
        <v>0.87616548827782503</v>
      </c>
      <c r="BC283" s="1">
        <v>-0.47128143110567999</v>
      </c>
      <c r="BD283" s="1">
        <v>-0.17270173834993599</v>
      </c>
      <c r="BE283" s="1">
        <v>-0.77136010702882696</v>
      </c>
      <c r="BF283" s="1">
        <v>-0.53639719359434102</v>
      </c>
      <c r="BG283" s="1">
        <v>0.39894503539646797</v>
      </c>
      <c r="BH283" s="1">
        <v>0.39977542101723401</v>
      </c>
      <c r="BI283" s="1">
        <v>0.542619176651436</v>
      </c>
      <c r="BJ283" s="1">
        <v>0.24174141508428501</v>
      </c>
      <c r="BK283" s="1">
        <v>-0.53098453450079697</v>
      </c>
      <c r="BL283" s="1">
        <v>0.57192575856641903</v>
      </c>
      <c r="BM283" s="1">
        <v>0.109461340390057</v>
      </c>
      <c r="BN283" s="1">
        <v>0.68032325005017802</v>
      </c>
      <c r="BO283" s="1">
        <v>-6.8593514914081499E-2</v>
      </c>
      <c r="BP283" s="1">
        <v>0.90299525624257104</v>
      </c>
      <c r="BQ283" s="1">
        <v>5.7336984258816802E-2</v>
      </c>
      <c r="BR283" s="1">
        <v>-0.165293502747971</v>
      </c>
      <c r="BS283" s="1">
        <v>-0.31937581123473702</v>
      </c>
      <c r="BT283" s="1">
        <v>-0.18693217426865799</v>
      </c>
      <c r="BU283" s="1">
        <v>0.69565447991340201</v>
      </c>
      <c r="BV283" s="1">
        <v>0.85298845712303895</v>
      </c>
      <c r="BW283" s="1">
        <v>0.84606333283648405</v>
      </c>
      <c r="BX283" s="1">
        <v>-0.22140620318457599</v>
      </c>
      <c r="BY283" s="1">
        <v>-0.24736318794262499</v>
      </c>
      <c r="BZ283" s="1">
        <v>0.320366184715485</v>
      </c>
      <c r="CA283" s="1">
        <v>-0.29901095527108801</v>
      </c>
      <c r="CB283" s="1">
        <v>0.56190590598551104</v>
      </c>
      <c r="CC283" s="1">
        <v>0.88351694382027401</v>
      </c>
      <c r="CD283" s="1">
        <v>9.0410056161452507E-2</v>
      </c>
      <c r="CE283" s="1">
        <v>0.84989165177164006</v>
      </c>
      <c r="CF283" s="1">
        <v>-0.46667091663303301</v>
      </c>
      <c r="CG283" s="1">
        <v>0.40889067200617402</v>
      </c>
      <c r="CH283" s="1">
        <v>-0.50854643071015004</v>
      </c>
      <c r="CI283" s="1">
        <v>-9.1307543726944898E-2</v>
      </c>
      <c r="CJ283" s="1">
        <v>-0.163688585362843</v>
      </c>
      <c r="CK283" s="1">
        <v>0.612210831001477</v>
      </c>
      <c r="CL283" s="1">
        <v>0.83695281666908405</v>
      </c>
      <c r="CM283" s="1">
        <v>0.84835285954553896</v>
      </c>
      <c r="CN283" s="1">
        <v>0.23643866591250301</v>
      </c>
      <c r="CO283" s="1">
        <v>0.69605358722640798</v>
      </c>
      <c r="CP283" s="1">
        <v>0.33197529065443798</v>
      </c>
      <c r="CQ283" s="1">
        <v>0.13485063890379201</v>
      </c>
      <c r="CR283" s="1">
        <v>-0.43274549355153402</v>
      </c>
      <c r="CS283" s="1">
        <v>0.67206124808197798</v>
      </c>
      <c r="CT283" s="1">
        <v>0.88504219981767296</v>
      </c>
      <c r="CU283" s="1">
        <v>0.37324747706882699</v>
      </c>
      <c r="CV283" s="1">
        <v>0.82385177015517097</v>
      </c>
      <c r="CW283" s="1">
        <v>-0.207894152140955</v>
      </c>
      <c r="CX283" s="1">
        <v>-0.27061571303714099</v>
      </c>
      <c r="CY283" s="1">
        <v>-0.59450502837936503</v>
      </c>
      <c r="CZ283" s="1">
        <v>0.13994829802543399</v>
      </c>
      <c r="DA283" s="1">
        <v>0.72005542075670403</v>
      </c>
      <c r="DB283" s="1">
        <v>-0.49484623578618098</v>
      </c>
      <c r="DC283" s="1">
        <v>-0.20549165333932401</v>
      </c>
      <c r="DD283" s="1">
        <v>0.80235141374375196</v>
      </c>
      <c r="DE283" s="1">
        <v>0.57478429255004204</v>
      </c>
      <c r="DF283" s="1">
        <v>-0.52160290705252899</v>
      </c>
      <c r="DG283" s="1">
        <v>0.86973327346583895</v>
      </c>
      <c r="DH283" s="1">
        <v>0.75509250639060599</v>
      </c>
      <c r="DI283" s="1">
        <v>0.82995912091672797</v>
      </c>
      <c r="DJ283" s="1">
        <v>0.89360876888132501</v>
      </c>
      <c r="DK283" s="1">
        <v>0.88498212795872</v>
      </c>
      <c r="DL283" s="1">
        <v>0.80483055332192299</v>
      </c>
      <c r="DM283" s="1">
        <v>0.90548778500975202</v>
      </c>
      <c r="DN283" s="1">
        <v>-0.348933738118195</v>
      </c>
      <c r="DO283" s="1">
        <v>0.67243244830586801</v>
      </c>
      <c r="DP283" s="1">
        <v>-0.52831641396075701</v>
      </c>
      <c r="DQ283" s="1">
        <v>-0.15002744944347199</v>
      </c>
      <c r="DR283" s="1">
        <v>0.84194296444998795</v>
      </c>
      <c r="DS283" s="1">
        <v>0.82493109386703101</v>
      </c>
      <c r="DT283" s="1">
        <v>0.58936015887270499</v>
      </c>
      <c r="DU283" s="1">
        <v>-0.44981358005175598</v>
      </c>
      <c r="DV283" s="1">
        <v>-0.19487214830043201</v>
      </c>
      <c r="DW283" s="1">
        <v>-0.14749283712705399</v>
      </c>
      <c r="DX283" s="1">
        <v>0.58515898051882598</v>
      </c>
      <c r="DY283" s="1">
        <v>-0.30265045506140298</v>
      </c>
      <c r="DZ283" s="1">
        <v>0.76793109639046397</v>
      </c>
      <c r="EA283" s="1">
        <v>0.593852171198051</v>
      </c>
      <c r="EB283" s="1">
        <v>0.927040156821202</v>
      </c>
      <c r="EC283" s="1">
        <v>0.48522522764227</v>
      </c>
      <c r="ED283" s="1">
        <v>0.83048795229619399</v>
      </c>
      <c r="EE283" s="1">
        <v>0.84711157734965303</v>
      </c>
      <c r="EF283" s="1">
        <v>-0.70995577765159901</v>
      </c>
      <c r="EG283" s="1">
        <v>-1.0632707282055299E-2</v>
      </c>
      <c r="EH283" s="1">
        <v>0.34216689114726301</v>
      </c>
      <c r="EI283" s="1">
        <v>-0.37210549613507998</v>
      </c>
      <c r="EJ283" s="1">
        <v>0.78138890526054205</v>
      </c>
      <c r="EK283" s="1">
        <v>-0.57775470164018095</v>
      </c>
      <c r="EL283" s="1">
        <v>-0.20050174717791699</v>
      </c>
      <c r="EM283" s="1">
        <v>0.92386336817590997</v>
      </c>
      <c r="EN283" s="1">
        <v>-0.10004412943264999</v>
      </c>
      <c r="EO283" s="1">
        <v>-0.30598491194199201</v>
      </c>
      <c r="EP283" s="1">
        <v>-0.28497937150785901</v>
      </c>
      <c r="EQ283" s="1">
        <v>-0.33502888247483598</v>
      </c>
      <c r="ER283" s="1">
        <v>0.92912758796144101</v>
      </c>
      <c r="ES283" s="1">
        <v>0.243419709688073</v>
      </c>
      <c r="ET283" s="1">
        <v>-0.44495916876212399</v>
      </c>
      <c r="EU283" s="1">
        <v>3.4800551836484499E-2</v>
      </c>
      <c r="EV283" s="1">
        <v>0.25470942387851803</v>
      </c>
      <c r="EW283" s="1">
        <v>0.93724673455549201</v>
      </c>
      <c r="EX283" s="1">
        <v>0.90518119079173398</v>
      </c>
      <c r="EY283" s="1">
        <v>-0.45636242782083303</v>
      </c>
      <c r="EZ283" s="1">
        <v>0.11134005978943699</v>
      </c>
      <c r="FA283" s="1">
        <v>0.85400135937302102</v>
      </c>
      <c r="FB283" s="1">
        <v>0.90937392713555198</v>
      </c>
      <c r="FC283" s="1">
        <v>0.79919720584218601</v>
      </c>
      <c r="FD283" s="1">
        <v>9.9776360708241692E-3</v>
      </c>
      <c r="FE283" s="1">
        <v>0.84700485525893099</v>
      </c>
      <c r="FF283" s="1">
        <v>-0.68949973057156499</v>
      </c>
      <c r="FG283" s="1">
        <v>0.47519043269856798</v>
      </c>
      <c r="FH283" s="1">
        <v>0.91128907630366995</v>
      </c>
      <c r="FI283" s="1">
        <v>0.153763888546254</v>
      </c>
      <c r="FJ283" s="1">
        <v>7.1948514862951396E-2</v>
      </c>
      <c r="FK283" s="1">
        <v>0.939414907467649</v>
      </c>
      <c r="FL283" s="1">
        <v>0.79637609975146595</v>
      </c>
      <c r="FM283" s="1">
        <v>0.29042447258391801</v>
      </c>
      <c r="FN283" s="1">
        <v>0.13374247598424599</v>
      </c>
      <c r="FO283" s="1">
        <v>0.45375705513484899</v>
      </c>
      <c r="FP283" s="1">
        <v>0.81301576240186202</v>
      </c>
      <c r="FQ283" s="1">
        <v>-0.58303746837896997</v>
      </c>
      <c r="FR283" s="1">
        <v>-3.4426206841217201E-2</v>
      </c>
      <c r="FS283" s="1">
        <v>-0.5017193054611</v>
      </c>
      <c r="FT283" s="1">
        <v>-0.17400596861590001</v>
      </c>
      <c r="FU283" s="1">
        <v>0.33129899364955601</v>
      </c>
      <c r="FV283" s="1">
        <v>0.67071356226829104</v>
      </c>
      <c r="FW283" s="1">
        <v>-0.48606976872112401</v>
      </c>
      <c r="FX283" s="1">
        <v>0.91156333469087303</v>
      </c>
      <c r="FY283" s="1">
        <v>4.8438797231884802E-2</v>
      </c>
      <c r="FZ283" s="1">
        <v>-0.65559253989853605</v>
      </c>
      <c r="GA283" s="1">
        <v>0.18458555629094001</v>
      </c>
      <c r="GB283" s="1">
        <v>0.82312292379947505</v>
      </c>
      <c r="GC283" s="1">
        <v>-0.55709189753300703</v>
      </c>
      <c r="GD283" s="1">
        <v>0.48360612276843801</v>
      </c>
      <c r="GE283" s="1">
        <v>0.31213974936965999</v>
      </c>
      <c r="GF283" s="1">
        <v>-0.30804379113741898</v>
      </c>
      <c r="GG283" s="1">
        <v>-0.51613645164370103</v>
      </c>
      <c r="GH283" s="1">
        <v>0.29053197475020598</v>
      </c>
      <c r="GI283" s="1">
        <v>0.82173087118949295</v>
      </c>
      <c r="GJ283" s="1">
        <v>-0.10730237026744199</v>
      </c>
      <c r="GK283" s="1">
        <v>-0.37444884271053702</v>
      </c>
      <c r="GL283" s="1">
        <v>-0.28180393243538199</v>
      </c>
      <c r="GM283" s="1">
        <v>-0.507227840220149</v>
      </c>
      <c r="GN283" s="1">
        <v>-0.31077993924980302</v>
      </c>
      <c r="GO283" s="1">
        <v>3.1440412487815497E-2</v>
      </c>
      <c r="GP283" s="1">
        <v>0.55040733006869302</v>
      </c>
      <c r="GQ283" s="1">
        <v>-0.51696156814962602</v>
      </c>
      <c r="GR283" s="1">
        <v>0.87839868660965303</v>
      </c>
      <c r="GS283" s="1">
        <v>-0.62415304855375897</v>
      </c>
      <c r="GT283" s="1">
        <v>0.77154531276178495</v>
      </c>
      <c r="GU283" s="1">
        <v>0.37071146835021801</v>
      </c>
      <c r="GV283" s="1">
        <v>0.173671062568757</v>
      </c>
      <c r="GW283" s="1">
        <v>0.91780231074243002</v>
      </c>
      <c r="GX283" s="1">
        <v>0.66319942484878702</v>
      </c>
      <c r="GY283" s="1">
        <v>-0.38078503572287398</v>
      </c>
      <c r="GZ283" s="1">
        <v>-4.1000364984038903E-2</v>
      </c>
      <c r="HA283" s="1">
        <v>0.84929194707583799</v>
      </c>
      <c r="HB283" s="1">
        <v>0.92869405200559296</v>
      </c>
      <c r="HC283" s="1">
        <v>0.49393488785088002</v>
      </c>
      <c r="HD283" s="1">
        <v>0.89343669272269699</v>
      </c>
      <c r="HE283" s="1">
        <v>0.62607844148604097</v>
      </c>
      <c r="HF283" s="1">
        <v>-0.54740532295232702</v>
      </c>
      <c r="HG283" s="1">
        <v>0.906476061902736</v>
      </c>
      <c r="HH283" s="1">
        <v>-0.65210368315174705</v>
      </c>
      <c r="HI283" s="1">
        <v>-0.17779667770791199</v>
      </c>
      <c r="HJ283" s="1">
        <v>0.91956653236684704</v>
      </c>
      <c r="HK283" s="1">
        <v>0.83063416519964595</v>
      </c>
      <c r="HL283" s="1">
        <v>0.23691839311173499</v>
      </c>
      <c r="HM283" s="1">
        <v>0.87909562818412001</v>
      </c>
      <c r="HN283" s="1">
        <v>0.88061864787732802</v>
      </c>
      <c r="HO283" s="1">
        <v>-0.500990177882077</v>
      </c>
      <c r="HP283" s="1">
        <v>-0.36473265859885401</v>
      </c>
      <c r="HQ283" s="1">
        <v>-0.51178220706185795</v>
      </c>
      <c r="HR283" s="1">
        <v>-0.14989765334836699</v>
      </c>
      <c r="HS283" s="1">
        <v>0.53268487234176698</v>
      </c>
      <c r="HT283" s="1">
        <v>0.715516027070078</v>
      </c>
      <c r="HU283" s="1">
        <v>0.926925948526091</v>
      </c>
      <c r="HV283" s="1">
        <v>0.77779598338615197</v>
      </c>
      <c r="HW283" s="1">
        <v>0.94900478620195805</v>
      </c>
      <c r="HX283" s="1">
        <v>0.81375237958803004</v>
      </c>
      <c r="HY283" s="1">
        <v>-0.11586340699700499</v>
      </c>
      <c r="HZ283" s="1">
        <v>-0.55489579612148798</v>
      </c>
      <c r="IA283" s="1">
        <v>-0.52007659240184501</v>
      </c>
      <c r="IB283" s="1">
        <v>0.61190472555550202</v>
      </c>
      <c r="IC283" s="1">
        <v>0.48320969943641201</v>
      </c>
      <c r="ID283" s="1">
        <v>0.88309256302903005</v>
      </c>
      <c r="IE283" s="1">
        <v>0.85795720356859095</v>
      </c>
      <c r="IF283" s="1">
        <v>-0.55997809241387697</v>
      </c>
      <c r="IG283" s="1">
        <v>0.4430078609368</v>
      </c>
      <c r="IH283" s="1">
        <v>0.88104197938961704</v>
      </c>
      <c r="II283" s="1">
        <v>0.377090707817549</v>
      </c>
      <c r="IJ283" s="1">
        <v>-0.39433675961244802</v>
      </c>
      <c r="IK283" s="1">
        <v>0.56009950147110299</v>
      </c>
      <c r="IL283" s="1">
        <v>0.59415489265572696</v>
      </c>
      <c r="IM283" s="1">
        <v>0.47906558343793698</v>
      </c>
      <c r="IN283" s="1">
        <v>0.52217271592478898</v>
      </c>
      <c r="IO283" s="1">
        <v>-0.253069559235022</v>
      </c>
      <c r="IP283" s="1">
        <v>0.835104277145721</v>
      </c>
      <c r="IQ283" s="1">
        <v>0.90243475495838799</v>
      </c>
      <c r="IR283" s="1">
        <v>0.88884590287926202</v>
      </c>
      <c r="IS283" s="1">
        <v>7.2516978104527896E-2</v>
      </c>
      <c r="IT283" s="1">
        <v>0.64232797236962402</v>
      </c>
      <c r="IU283" s="1">
        <v>0.89340917565945699</v>
      </c>
      <c r="IV283" s="1">
        <v>0.72842353154315798</v>
      </c>
      <c r="IW283" s="1">
        <v>0.71705631514769497</v>
      </c>
      <c r="IX283" s="1">
        <v>0.84122427939183797</v>
      </c>
      <c r="IY283" s="1">
        <v>0.34119937744953799</v>
      </c>
      <c r="IZ283" s="1">
        <v>-0.21271618202432899</v>
      </c>
      <c r="JA283" s="1">
        <v>0.48136652349889503</v>
      </c>
      <c r="JB283" s="1">
        <v>-0.16353102075635001</v>
      </c>
      <c r="JC283" s="1">
        <v>0.121852992951032</v>
      </c>
      <c r="JD283" s="1">
        <v>-6.1724391222196098E-2</v>
      </c>
      <c r="JE283" s="1">
        <v>0.82673467861553995</v>
      </c>
      <c r="JF283" s="1">
        <v>-6.6737351763291E-2</v>
      </c>
      <c r="JG283" s="1">
        <v>0.50764655842169504</v>
      </c>
      <c r="JH283" s="1">
        <v>0.81051061107516997</v>
      </c>
      <c r="JI283" s="1">
        <v>-0.44912720762527902</v>
      </c>
      <c r="JJ283" s="1">
        <v>-0.48549976028276198</v>
      </c>
      <c r="JK283" s="1">
        <v>-0.471895221412576</v>
      </c>
      <c r="JL283" s="1">
        <v>0.48549432006138199</v>
      </c>
      <c r="JM283" s="1">
        <v>-0.327868451912805</v>
      </c>
      <c r="JN283" s="1">
        <v>0.23988065810353501</v>
      </c>
      <c r="JO283" s="1">
        <v>0.67425967913679596</v>
      </c>
      <c r="JP283" s="1">
        <v>-0.24038108412277601</v>
      </c>
      <c r="JQ283" s="1">
        <v>0.51235330742277196</v>
      </c>
      <c r="JR283" s="1">
        <v>-0.37207697217836</v>
      </c>
      <c r="JS283" s="1">
        <v>-0.43573874024579001</v>
      </c>
      <c r="JT283" s="1">
        <v>0.55292423892754095</v>
      </c>
      <c r="JU283" s="1">
        <v>-0.42966529995395603</v>
      </c>
      <c r="JV283" s="1">
        <v>-0.30023897158881602</v>
      </c>
      <c r="JW283" s="1">
        <v>1.0000000000006</v>
      </c>
      <c r="JX283" s="1">
        <v>-0.23210539938598901</v>
      </c>
      <c r="JY283" s="1">
        <v>0.85932291585030096</v>
      </c>
      <c r="JZ283" s="1">
        <v>-0.13169002245643999</v>
      </c>
      <c r="KA283" s="1">
        <v>-0.47675868334083699</v>
      </c>
      <c r="KB283" s="1">
        <v>0.61961931077069399</v>
      </c>
      <c r="KC283" s="1">
        <v>-0.38631704144434198</v>
      </c>
      <c r="KD283" s="1">
        <v>-0.450052790609137</v>
      </c>
      <c r="KE283" s="1">
        <v>-0.577764813663871</v>
      </c>
      <c r="KF283" s="1">
        <v>0.73310419069409305</v>
      </c>
      <c r="KG283" s="1">
        <v>-0.28137409534782498</v>
      </c>
      <c r="KH283" s="1">
        <v>0.82446113004204702</v>
      </c>
      <c r="KI283" s="1">
        <v>-0.103591784016751</v>
      </c>
      <c r="KJ283" s="1">
        <v>-0.50192060787179305</v>
      </c>
      <c r="KK283" s="1">
        <v>0.32309151942843201</v>
      </c>
      <c r="KL283" s="1">
        <v>-0.418199360619258</v>
      </c>
      <c r="KM283" s="1">
        <v>0.13829356585001401</v>
      </c>
      <c r="KN283" s="1">
        <v>0.93222912587960605</v>
      </c>
      <c r="KO283" s="1">
        <v>0.22796229885591701</v>
      </c>
      <c r="KP283" s="1">
        <v>0.32098403458014102</v>
      </c>
      <c r="KQ283" s="1">
        <v>0.47561974791973899</v>
      </c>
      <c r="KR283" s="1">
        <v>9.3738147561678503E-2</v>
      </c>
      <c r="KS283" s="1">
        <v>-2.5574963102587899E-2</v>
      </c>
      <c r="KT283" s="1">
        <v>-7.8296562419440899E-2</v>
      </c>
      <c r="KU283" s="1">
        <v>1.76785525118297E-2</v>
      </c>
      <c r="KV283" s="1">
        <v>0.74736183814635004</v>
      </c>
      <c r="KW283" s="1">
        <v>-7.6431104546232198E-2</v>
      </c>
      <c r="KX283" s="1">
        <v>0.84520557563031395</v>
      </c>
      <c r="KY283" s="1">
        <v>0.78718657110620105</v>
      </c>
      <c r="KZ283" s="1">
        <v>0.52530800894399199</v>
      </c>
      <c r="LA283" s="1">
        <v>-7.5942008438422706E-2</v>
      </c>
      <c r="LB283" s="1">
        <v>-0.37259252096789602</v>
      </c>
      <c r="LC283" s="1">
        <v>-0.35635601835103398</v>
      </c>
      <c r="LD283" s="1">
        <v>-0.56424589211936904</v>
      </c>
      <c r="LE283" s="1">
        <v>0.235601897118592</v>
      </c>
      <c r="LF283" s="1">
        <v>0.33678801730441899</v>
      </c>
      <c r="LG283" s="1">
        <v>0.129126251003884</v>
      </c>
      <c r="LH283" s="1">
        <v>-0.58094014517777004</v>
      </c>
      <c r="LI283" s="1">
        <v>0.84536762116261399</v>
      </c>
      <c r="LJ283" s="1">
        <v>0.73725510791877402</v>
      </c>
      <c r="LK283" s="1">
        <v>0.90112897945214099</v>
      </c>
      <c r="LL283" s="1">
        <v>0.57134743725207204</v>
      </c>
      <c r="LM283" s="1">
        <v>-0.27260530470967398</v>
      </c>
      <c r="LN283" s="1">
        <v>0.86499983195394603</v>
      </c>
      <c r="LO283" s="1">
        <v>-3.86862852332382E-2</v>
      </c>
      <c r="LP283" s="1">
        <v>0.58339598699322803</v>
      </c>
      <c r="LQ283" s="1">
        <v>0.51457308809822899</v>
      </c>
      <c r="LR283" s="1">
        <v>-7.6819103867211996E-2</v>
      </c>
      <c r="LS283" s="1">
        <v>-6.1945548594167697E-2</v>
      </c>
      <c r="LT283" s="1">
        <v>0.90894144162997603</v>
      </c>
      <c r="LU283" s="1">
        <v>3.00761471195174E-2</v>
      </c>
      <c r="LV283" s="1">
        <v>0.62970834584614299</v>
      </c>
      <c r="LW283" s="1">
        <v>-0.50437875551366596</v>
      </c>
      <c r="LX283" s="1">
        <v>-0.41120207292621602</v>
      </c>
      <c r="LY283" s="1">
        <v>0.81718004129433197</v>
      </c>
      <c r="LZ283" s="1">
        <v>-9.3444823121838105E-2</v>
      </c>
      <c r="MA283" s="1">
        <v>0.42794331262062801</v>
      </c>
      <c r="MB283" s="1">
        <v>-0.33000709326126998</v>
      </c>
      <c r="MC283" s="1">
        <v>0.57185111640021302</v>
      </c>
      <c r="MD283" s="1">
        <v>0.69739163041464802</v>
      </c>
      <c r="ME283" s="1">
        <v>-0.61231420194063002</v>
      </c>
      <c r="MF283" s="1">
        <v>0.280847172357368</v>
      </c>
      <c r="MG283" s="1">
        <v>-0.54187077642870896</v>
      </c>
      <c r="MH283" s="1">
        <v>-0.188911597622239</v>
      </c>
      <c r="MI283" s="1">
        <v>0.64763339829090405</v>
      </c>
      <c r="MJ283" s="1">
        <v>-0.53453109578079905</v>
      </c>
      <c r="MK283" s="1">
        <v>0.61345402806336802</v>
      </c>
      <c r="ML283" s="1">
        <v>0.200549547709959</v>
      </c>
      <c r="MM283" s="1">
        <v>-0.33075950783959501</v>
      </c>
      <c r="MN283" s="1">
        <v>0.44818128287931502</v>
      </c>
      <c r="MO283" s="1">
        <v>0.26317811472171398</v>
      </c>
    </row>
    <row r="284" spans="1:353" x14ac:dyDescent="0.2">
      <c r="A284" s="1" t="s">
        <v>282</v>
      </c>
      <c r="B284" s="1">
        <v>-0.31379262888575998</v>
      </c>
      <c r="C284" s="1">
        <v>0.27713641314121101</v>
      </c>
      <c r="D284" s="1">
        <v>-0.180124049249309</v>
      </c>
      <c r="E284" s="1">
        <v>-0.321873777261032</v>
      </c>
      <c r="F284" s="1">
        <v>-0.29376635254538402</v>
      </c>
      <c r="G284" s="1">
        <v>-0.19143271019271499</v>
      </c>
      <c r="H284" s="1">
        <v>-0.66446623966857699</v>
      </c>
      <c r="I284" s="1">
        <v>-0.53691292893798903</v>
      </c>
      <c r="J284" s="1">
        <v>0.40393267059920701</v>
      </c>
      <c r="K284" s="1">
        <v>-1.69082268626881E-2</v>
      </c>
      <c r="L284" s="1">
        <v>-0.50436086345673903</v>
      </c>
      <c r="M284" s="1">
        <v>-0.41453184230241902</v>
      </c>
      <c r="N284" s="1">
        <v>-9.6134179856660895E-2</v>
      </c>
      <c r="O284" s="1">
        <v>-0.42809331367991998</v>
      </c>
      <c r="P284" s="1">
        <v>0.15125865475368699</v>
      </c>
      <c r="Q284" s="1">
        <v>0.72642633653572197</v>
      </c>
      <c r="R284" s="1">
        <v>-0.58498291147116499</v>
      </c>
      <c r="S284" s="1">
        <v>-0.11789371746989399</v>
      </c>
      <c r="T284" s="1">
        <v>-0.34954115430076499</v>
      </c>
      <c r="U284" s="1">
        <v>0.52514413290072903</v>
      </c>
      <c r="V284" s="1">
        <v>0.360341696495944</v>
      </c>
      <c r="W284" s="1">
        <v>0.67277062648798103</v>
      </c>
      <c r="X284" s="1">
        <v>-0.134946840094848</v>
      </c>
      <c r="Y284" s="1">
        <v>4.3511295073934197E-2</v>
      </c>
      <c r="Z284" s="1">
        <v>-0.24642406508658399</v>
      </c>
      <c r="AA284" s="1">
        <v>-0.18638638158632501</v>
      </c>
      <c r="AB284" s="1">
        <v>-0.26921713997535901</v>
      </c>
      <c r="AC284" s="1">
        <v>0.486526774879112</v>
      </c>
      <c r="AD284" s="1">
        <v>-0.619425622642924</v>
      </c>
      <c r="AE284" s="1">
        <v>-1.4109897075257999E-2</v>
      </c>
      <c r="AF284" s="1">
        <v>-0.396886475654884</v>
      </c>
      <c r="AG284" s="1">
        <v>-0.57455342752250305</v>
      </c>
      <c r="AH284" s="1">
        <v>0.3978284536144</v>
      </c>
      <c r="AI284" s="1">
        <v>0.44516837584568703</v>
      </c>
      <c r="AJ284" s="1">
        <v>-0.46742614023036</v>
      </c>
      <c r="AK284" s="1">
        <v>-0.10990837232914499</v>
      </c>
      <c r="AL284" s="1">
        <v>0.398091484026939</v>
      </c>
      <c r="AM284" s="1">
        <v>0.535457781445143</v>
      </c>
      <c r="AN284" s="1">
        <v>-0.225982220140902</v>
      </c>
      <c r="AO284" s="1">
        <v>-0.60124950520853404</v>
      </c>
      <c r="AP284" s="1">
        <v>0.69203584986188305</v>
      </c>
      <c r="AQ284" s="1">
        <v>-7.7699379775134594E-2</v>
      </c>
      <c r="AR284" s="1">
        <v>-0.67613696122378897</v>
      </c>
      <c r="AS284" s="1">
        <v>-0.51292382769874001</v>
      </c>
      <c r="AT284" s="1">
        <v>-0.44257740199359902</v>
      </c>
      <c r="AU284" s="1">
        <v>0.61550646918322105</v>
      </c>
      <c r="AV284" s="1">
        <v>0.56598452562095902</v>
      </c>
      <c r="AW284" s="1">
        <v>-0.16653781539097201</v>
      </c>
      <c r="AX284" s="1">
        <v>-0.48763862258125701</v>
      </c>
      <c r="AY284" s="1">
        <v>0.37600444286738699</v>
      </c>
      <c r="AZ284" s="1">
        <v>-0.45329341258494199</v>
      </c>
      <c r="BA284" s="1">
        <v>-0.34020954552804999</v>
      </c>
      <c r="BB284" s="1">
        <v>0.78406604154401405</v>
      </c>
      <c r="BC284" s="1">
        <v>0.50613885517134205</v>
      </c>
      <c r="BD284" s="1">
        <v>0.76148987311499505</v>
      </c>
      <c r="BE284" s="1">
        <v>-0.37582706976136698</v>
      </c>
      <c r="BF284" s="1">
        <v>0.41992567346881099</v>
      </c>
      <c r="BG284" s="1">
        <v>0.55953767730931203</v>
      </c>
      <c r="BH284" s="1">
        <v>-0.62828238109311296</v>
      </c>
      <c r="BI284" s="1">
        <v>0.81575397823727902</v>
      </c>
      <c r="BJ284" s="1">
        <v>-0.30166202562689398</v>
      </c>
      <c r="BK284" s="1">
        <v>-0.172514107841022</v>
      </c>
      <c r="BL284" s="1">
        <v>-0.56570773331266599</v>
      </c>
      <c r="BM284" s="1">
        <v>0.42662604731104697</v>
      </c>
      <c r="BN284" s="1">
        <v>-0.15630798457894801</v>
      </c>
      <c r="BO284" s="1">
        <v>-0.35443429605737897</v>
      </c>
      <c r="BP284" s="1">
        <v>-0.50861386819780297</v>
      </c>
      <c r="BQ284" s="1">
        <v>0.21667678962737799</v>
      </c>
      <c r="BR284" s="1">
        <v>-0.53137013430465896</v>
      </c>
      <c r="BS284" s="1">
        <v>-0.30283065726293501</v>
      </c>
      <c r="BT284" s="1">
        <v>0.181320357125722</v>
      </c>
      <c r="BU284" s="1">
        <v>-0.466674777026022</v>
      </c>
      <c r="BV284" s="1">
        <v>-0.39718464600627001</v>
      </c>
      <c r="BW284" s="1">
        <v>-0.55723791423447999</v>
      </c>
      <c r="BX284" s="1">
        <v>-0.22406576041847001</v>
      </c>
      <c r="BY284" s="1">
        <v>-0.36784177554811998</v>
      </c>
      <c r="BZ284" s="1">
        <v>-0.73144365570237402</v>
      </c>
      <c r="CA284" s="1">
        <v>-0.13841390910676599</v>
      </c>
      <c r="CB284" s="1">
        <v>-0.60125531240064101</v>
      </c>
      <c r="CC284" s="1">
        <v>-0.36594534141403001</v>
      </c>
      <c r="CD284" s="1">
        <v>0.64344963251209397</v>
      </c>
      <c r="CE284" s="1">
        <v>-0.44479734053333397</v>
      </c>
      <c r="CF284" s="1">
        <v>6.1193006627732797E-2</v>
      </c>
      <c r="CG284" s="1">
        <v>0.49623497451097798</v>
      </c>
      <c r="CH284" s="1">
        <v>6.2638594834803302E-2</v>
      </c>
      <c r="CI284" s="1">
        <v>0.118230193640932</v>
      </c>
      <c r="CJ284" s="1">
        <v>-0.109309846418916</v>
      </c>
      <c r="CK284" s="1">
        <v>-0.35065275809033902</v>
      </c>
      <c r="CL284" s="1">
        <v>-0.71297071301246695</v>
      </c>
      <c r="CM284" s="1">
        <v>-0.48729604303477903</v>
      </c>
      <c r="CN284" s="1">
        <v>-0.234990837051885</v>
      </c>
      <c r="CO284" s="1">
        <v>-0.47681602525903699</v>
      </c>
      <c r="CP284" s="1">
        <v>-0.57046429468964399</v>
      </c>
      <c r="CQ284" s="1">
        <v>0.14556286410633801</v>
      </c>
      <c r="CR284" s="1">
        <v>0.84348753974569601</v>
      </c>
      <c r="CS284" s="1">
        <v>-0.39555781146985802</v>
      </c>
      <c r="CT284" s="1">
        <v>-0.26825646409138998</v>
      </c>
      <c r="CU284" s="1">
        <v>-0.62110543191812695</v>
      </c>
      <c r="CV284" s="1">
        <v>-0.62454526867723203</v>
      </c>
      <c r="CW284" s="1">
        <v>0.69159559153694805</v>
      </c>
      <c r="CX284" s="1">
        <v>0.419479804722307</v>
      </c>
      <c r="CY284" s="1">
        <v>-8.67617465322435E-2</v>
      </c>
      <c r="CZ284" s="1">
        <v>-0.37877519006184202</v>
      </c>
      <c r="DA284" s="1">
        <v>-0.41160485679317799</v>
      </c>
      <c r="DB284" s="1">
        <v>0.82735225620830799</v>
      </c>
      <c r="DC284" s="1">
        <v>-5.2688642260337898E-2</v>
      </c>
      <c r="DD284" s="1">
        <v>-0.34530827278918502</v>
      </c>
      <c r="DE284" s="1">
        <v>-0.54019146500927795</v>
      </c>
      <c r="DF284" s="1">
        <v>0.66860894263333404</v>
      </c>
      <c r="DG284" s="1">
        <v>-0.57883495371340699</v>
      </c>
      <c r="DH284" s="1">
        <v>-0.27168519451512102</v>
      </c>
      <c r="DI284" s="1">
        <v>-0.32575066887608201</v>
      </c>
      <c r="DJ284" s="1">
        <v>-9.72077016507856E-2</v>
      </c>
      <c r="DK284" s="1">
        <v>-0.32622723133682902</v>
      </c>
      <c r="DL284" s="1">
        <v>-3.1900336616211999E-2</v>
      </c>
      <c r="DM284" s="1">
        <v>0.54519044741142397</v>
      </c>
      <c r="DN284" s="1">
        <v>-0.64736705684717399</v>
      </c>
      <c r="DO284" s="1">
        <v>-0.349738908879202</v>
      </c>
      <c r="DP284" s="1">
        <v>1.7301828179187701E-2</v>
      </c>
      <c r="DQ284" s="1">
        <v>0.57493974327422903</v>
      </c>
      <c r="DR284" s="1">
        <v>-0.45689851476010201</v>
      </c>
      <c r="DS284" s="1">
        <v>-0.55578128800333304</v>
      </c>
      <c r="DT284" s="1">
        <v>-0.55151216196573905</v>
      </c>
      <c r="DU284" s="1">
        <v>0.238656204704114</v>
      </c>
      <c r="DV284" s="1">
        <v>0.62190259644294399</v>
      </c>
      <c r="DW284" s="1">
        <v>-0.26321176915141797</v>
      </c>
      <c r="DX284" s="1">
        <v>-0.34042788089758103</v>
      </c>
      <c r="DY284" s="1">
        <v>0.48777449733285799</v>
      </c>
      <c r="DZ284" s="1">
        <v>-0.49941399236293299</v>
      </c>
      <c r="EA284" s="1">
        <v>-0.59098473508338201</v>
      </c>
      <c r="EB284" s="1">
        <v>-0.63192342413290303</v>
      </c>
      <c r="EC284" s="1">
        <v>-0.65023265219437898</v>
      </c>
      <c r="ED284" s="1">
        <v>-0.58384202862373802</v>
      </c>
      <c r="EE284" s="1">
        <v>-0.38450168782369698</v>
      </c>
      <c r="EF284" s="1">
        <v>-0.222301258615519</v>
      </c>
      <c r="EG284" s="1">
        <v>-0.36096942992971698</v>
      </c>
      <c r="EH284" s="1">
        <v>-0.63557447087638497</v>
      </c>
      <c r="EI284" s="1">
        <v>-0.481550308784989</v>
      </c>
      <c r="EJ284" s="1">
        <v>0.28500839733043398</v>
      </c>
      <c r="EK284" s="1">
        <v>0.66114799769167198</v>
      </c>
      <c r="EL284" s="1">
        <v>-0.384811653378487</v>
      </c>
      <c r="EM284" s="1">
        <v>-0.22261703301859201</v>
      </c>
      <c r="EN284" s="1">
        <v>0.413238386757593</v>
      </c>
      <c r="EO284" s="1">
        <v>-0.43544435919976499</v>
      </c>
      <c r="EP284" s="1">
        <v>-0.32121002080489502</v>
      </c>
      <c r="EQ284" s="1">
        <v>-0.40697244901608998</v>
      </c>
      <c r="ER284" s="1">
        <v>-0.42889905917459997</v>
      </c>
      <c r="ES284" s="1">
        <v>-0.35366219749031702</v>
      </c>
      <c r="ET284" s="1">
        <v>-0.136656801573902</v>
      </c>
      <c r="EU284" s="1">
        <v>-0.39591444000418602</v>
      </c>
      <c r="EV284" s="1">
        <v>-0.484137200496221</v>
      </c>
      <c r="EW284" s="1">
        <v>-0.39859408412722203</v>
      </c>
      <c r="EX284" s="1">
        <v>-0.33200449839111901</v>
      </c>
      <c r="EY284" s="1">
        <v>0.59861490023415098</v>
      </c>
      <c r="EZ284" s="1">
        <v>-0.44037829923592797</v>
      </c>
      <c r="FA284" s="1">
        <v>-0.463854931780734</v>
      </c>
      <c r="FB284" s="1">
        <v>-0.283527762654393</v>
      </c>
      <c r="FC284" s="1">
        <v>-0.61615192177689004</v>
      </c>
      <c r="FD284" s="1">
        <v>-0.64208130121316798</v>
      </c>
      <c r="FE284" s="1">
        <v>-0.20440951255212</v>
      </c>
      <c r="FF284" s="1">
        <v>0.249446161556828</v>
      </c>
      <c r="FG284" s="1">
        <v>-0.44189600569287402</v>
      </c>
      <c r="FH284" s="1">
        <v>-0.19008722437778999</v>
      </c>
      <c r="FI284" s="1">
        <v>-0.34446056914029</v>
      </c>
      <c r="FJ284" s="1">
        <v>0.751503233626864</v>
      </c>
      <c r="FK284" s="1">
        <v>-0.35408599365943899</v>
      </c>
      <c r="FL284" s="1">
        <v>-0.46153589321334698</v>
      </c>
      <c r="FM284" s="1">
        <v>0.77975986415862697</v>
      </c>
      <c r="FN284" s="1">
        <v>-0.21454550488919999</v>
      </c>
      <c r="FO284" s="1">
        <v>-0.29786303235776002</v>
      </c>
      <c r="FP284" s="1">
        <v>0.86286358266316798</v>
      </c>
      <c r="FQ284" s="1">
        <v>0.20105375327391301</v>
      </c>
      <c r="FR284" s="1">
        <v>-0.30284182386791098</v>
      </c>
      <c r="FS284" s="1">
        <v>-0.482305987359402</v>
      </c>
      <c r="FT284" s="1">
        <v>0.70594571124962802</v>
      </c>
      <c r="FU284" s="1">
        <v>-9.4659919176838206E-2</v>
      </c>
      <c r="FV284" s="1">
        <v>-0.60737824413841601</v>
      </c>
      <c r="FW284" s="1">
        <v>0.82244381936524502</v>
      </c>
      <c r="FX284" s="1">
        <v>-0.40219470727192003</v>
      </c>
      <c r="FY284" s="1">
        <v>-0.43574882136581899</v>
      </c>
      <c r="FZ284" s="1">
        <v>-0.71082826560283896</v>
      </c>
      <c r="GA284" s="1">
        <v>-6.6181731334528898E-2</v>
      </c>
      <c r="GB284" s="1">
        <v>-0.35720877494119002</v>
      </c>
      <c r="GC284" s="1">
        <v>-0.30545763435408702</v>
      </c>
      <c r="GD284" s="1">
        <v>-0.39520368073413298</v>
      </c>
      <c r="GE284" s="1">
        <v>-0.38577633002746098</v>
      </c>
      <c r="GF284" s="1">
        <v>-0.15659400854914901</v>
      </c>
      <c r="GG284" s="1">
        <v>-0.16310129809923199</v>
      </c>
      <c r="GH284" s="1">
        <v>0.29568505707503701</v>
      </c>
      <c r="GI284" s="1">
        <v>-0.477418292576402</v>
      </c>
      <c r="GJ284" s="1">
        <v>0.32501202013655101</v>
      </c>
      <c r="GK284" s="1">
        <v>0.16537078219319401</v>
      </c>
      <c r="GL284" s="1">
        <v>0.130475222950381</v>
      </c>
      <c r="GM284" s="1">
        <v>-0.41627018183970299</v>
      </c>
      <c r="GN284" s="1">
        <v>-0.309235359790132</v>
      </c>
      <c r="GO284" s="1">
        <v>0.306467002717139</v>
      </c>
      <c r="GP284" s="1">
        <v>-0.56828417656239805</v>
      </c>
      <c r="GQ284" s="1">
        <v>0.12204273418159201</v>
      </c>
      <c r="GR284" s="1">
        <v>-0.43109583238555998</v>
      </c>
      <c r="GS284" s="1">
        <v>-3.1856243789579297E-2</v>
      </c>
      <c r="GT284" s="1">
        <v>-0.73777944695695497</v>
      </c>
      <c r="GU284" s="1">
        <v>-0.32661789904643002</v>
      </c>
      <c r="GV284" s="1">
        <v>-0.54385204910709695</v>
      </c>
      <c r="GW284" s="1">
        <v>-0.60137379413430303</v>
      </c>
      <c r="GX284" s="1">
        <v>-0.421371722670766</v>
      </c>
      <c r="GY284" s="1">
        <v>0.68718892717635405</v>
      </c>
      <c r="GZ284" s="1">
        <v>-0.65054646872613697</v>
      </c>
      <c r="HA284" s="1">
        <v>0.41476662522487601</v>
      </c>
      <c r="HB284" s="1">
        <v>-0.43604863255222498</v>
      </c>
      <c r="HC284" s="1">
        <v>-0.31643897521782299</v>
      </c>
      <c r="HD284" s="1">
        <v>0.66824904367712401</v>
      </c>
      <c r="HE284" s="1">
        <v>-0.44405428172252198</v>
      </c>
      <c r="HF284" s="1">
        <v>0.40779028248134003</v>
      </c>
      <c r="HG284" s="1">
        <v>0.51069148410877097</v>
      </c>
      <c r="HH284" s="1">
        <v>0.29397093571696298</v>
      </c>
      <c r="HI284" s="1">
        <v>-0.36497294960413301</v>
      </c>
      <c r="HJ284" s="1">
        <v>0.51126826114827595</v>
      </c>
      <c r="HK284" s="1">
        <v>-0.370942782105255</v>
      </c>
      <c r="HL284" s="1">
        <v>0.72525756567886701</v>
      </c>
      <c r="HM284" s="1">
        <v>-0.16331426341522501</v>
      </c>
      <c r="HN284" s="1">
        <v>-0.12935676326449999</v>
      </c>
      <c r="HO284" s="1">
        <v>0.21827142937134</v>
      </c>
      <c r="HP284" s="1">
        <v>0.67572638016449904</v>
      </c>
      <c r="HQ284" s="1">
        <v>3.6537113699089498E-2</v>
      </c>
      <c r="HR284" s="1">
        <v>-0.25137560295523398</v>
      </c>
      <c r="HS284" s="1">
        <v>-0.53462265734073799</v>
      </c>
      <c r="HT284" s="1">
        <v>-0.305163135832132</v>
      </c>
      <c r="HU284" s="1">
        <v>-0.37407206790158098</v>
      </c>
      <c r="HV284" s="1">
        <v>-0.49541594972352598</v>
      </c>
      <c r="HW284" s="1">
        <v>-0.18784940227848501</v>
      </c>
      <c r="HX284" s="1">
        <v>-0.32129961480670099</v>
      </c>
      <c r="HY284" s="1">
        <v>-0.63314310766794402</v>
      </c>
      <c r="HZ284" s="1">
        <v>0.26863134270403399</v>
      </c>
      <c r="IA284" s="1">
        <v>0.41436035972913698</v>
      </c>
      <c r="IB284" s="1">
        <v>-0.32572008698300697</v>
      </c>
      <c r="IC284" s="1">
        <v>-0.10730738637671899</v>
      </c>
      <c r="ID284" s="1">
        <v>-0.35423073989071902</v>
      </c>
      <c r="IE284" s="1">
        <v>-0.37063670177010899</v>
      </c>
      <c r="IF284" s="1">
        <v>-0.258771183796493</v>
      </c>
      <c r="IG284" s="1">
        <v>-0.72736986886385102</v>
      </c>
      <c r="IH284" s="1">
        <v>-0.54970955843728198</v>
      </c>
      <c r="II284" s="1">
        <v>0.43385383904386998</v>
      </c>
      <c r="IJ284" s="1">
        <v>-0.27588271503099598</v>
      </c>
      <c r="IK284" s="1">
        <v>-0.597236319888092</v>
      </c>
      <c r="IL284" s="1">
        <v>-0.39751333556990898</v>
      </c>
      <c r="IM284" s="1">
        <v>-0.49411392402354598</v>
      </c>
      <c r="IN284" s="1">
        <v>-0.80466473037177899</v>
      </c>
      <c r="IO284" s="1">
        <v>0.137120794713498</v>
      </c>
      <c r="IP284" s="1">
        <v>-0.47493066762137598</v>
      </c>
      <c r="IQ284" s="1">
        <v>-0.50554442266871302</v>
      </c>
      <c r="IR284" s="1">
        <v>-0.44613986250904197</v>
      </c>
      <c r="IS284" s="1">
        <v>-0.56278138360403795</v>
      </c>
      <c r="IT284" s="1">
        <v>-0.28862503474712897</v>
      </c>
      <c r="IU284" s="1">
        <v>-0.50082957201423195</v>
      </c>
      <c r="IV284" s="1">
        <v>-0.64121736900065995</v>
      </c>
      <c r="IW284" s="1">
        <v>-0.41602791867441802</v>
      </c>
      <c r="IX284" s="1">
        <v>-0.51593786101580896</v>
      </c>
      <c r="IY284" s="1">
        <v>-0.611474580039855</v>
      </c>
      <c r="IZ284" s="1">
        <v>-0.358135143298629</v>
      </c>
      <c r="JA284" s="1">
        <v>0.10687488620961599</v>
      </c>
      <c r="JB284" s="1">
        <v>-0.154860095666394</v>
      </c>
      <c r="JC284" s="1">
        <v>0.41139687798428298</v>
      </c>
      <c r="JD284" s="1">
        <v>-0.43354390478253302</v>
      </c>
      <c r="JE284" s="1">
        <v>0.34270142152097599</v>
      </c>
      <c r="JF284" s="1">
        <v>-0.198959470551615</v>
      </c>
      <c r="JG284" s="1">
        <v>-0.28374705343480999</v>
      </c>
      <c r="JH284" s="1">
        <v>-0.59741040172703197</v>
      </c>
      <c r="JI284" s="1">
        <v>0.47548289037197999</v>
      </c>
      <c r="JJ284" s="1">
        <v>0.55792822292648003</v>
      </c>
      <c r="JK284" s="1">
        <v>0.71372464592517604</v>
      </c>
      <c r="JL284" s="1">
        <v>-0.39718855169411599</v>
      </c>
      <c r="JM284" s="1">
        <v>2.4676002743107599E-2</v>
      </c>
      <c r="JN284" s="1">
        <v>-5.4025141744079803E-2</v>
      </c>
      <c r="JO284" s="1">
        <v>-0.21677953735862501</v>
      </c>
      <c r="JP284" s="1">
        <v>0.53633457285514297</v>
      </c>
      <c r="JQ284" s="1">
        <v>-0.28197218669837398</v>
      </c>
      <c r="JR284" s="1">
        <v>9.9997729341840397E-2</v>
      </c>
      <c r="JS284" s="1">
        <v>-0.18491758428615601</v>
      </c>
      <c r="JT284" s="1">
        <v>-0.69220187405928102</v>
      </c>
      <c r="JU284" s="1">
        <v>0.68643332355933095</v>
      </c>
      <c r="JV284" s="1">
        <v>0.47329812850708203</v>
      </c>
      <c r="JW284" s="1">
        <v>-0.23210539938598901</v>
      </c>
      <c r="JX284" s="1">
        <v>0.99999999999939204</v>
      </c>
      <c r="JY284" s="1">
        <v>0.24206719809005101</v>
      </c>
      <c r="JZ284" s="1">
        <v>0.24257524257556901</v>
      </c>
      <c r="KA284" s="1">
        <v>0.59777643356301302</v>
      </c>
      <c r="KB284" s="1">
        <v>5.3307438439907498E-2</v>
      </c>
      <c r="KC284" s="1">
        <v>-0.122450713443993</v>
      </c>
      <c r="KD284" s="1">
        <v>0.22360457837070399</v>
      </c>
      <c r="KE284" s="1">
        <v>0.22946836731738299</v>
      </c>
      <c r="KF284" s="1">
        <v>-0.34970864420973202</v>
      </c>
      <c r="KG284" s="1">
        <v>4.67530778670215E-2</v>
      </c>
      <c r="KH284" s="1">
        <v>-0.20421386460432001</v>
      </c>
      <c r="KI284" s="1">
        <v>-0.490665479064198</v>
      </c>
      <c r="KJ284" s="1">
        <v>0.62013560893047504</v>
      </c>
      <c r="KK284" s="1">
        <v>0.74554252713684899</v>
      </c>
      <c r="KL284" s="1">
        <v>-0.63285090913400199</v>
      </c>
      <c r="KM284" s="1">
        <v>0.13446425783811</v>
      </c>
      <c r="KN284" s="1">
        <v>-0.36795769807436102</v>
      </c>
      <c r="KO284" s="1">
        <v>-0.31462071054860002</v>
      </c>
      <c r="KP284" s="1">
        <v>-0.55737476680600295</v>
      </c>
      <c r="KQ284" s="1">
        <v>-0.39600496837164301</v>
      </c>
      <c r="KR284" s="1">
        <v>-0.34739003929123602</v>
      </c>
      <c r="KS284" s="1">
        <v>-0.63097070490529095</v>
      </c>
      <c r="KT284" s="1">
        <v>0.69025982115765006</v>
      </c>
      <c r="KU284" s="1">
        <v>-0.63767951989761495</v>
      </c>
      <c r="KV284" s="1">
        <v>-0.154712328150412</v>
      </c>
      <c r="KW284" s="1">
        <v>6.1899881912622197E-2</v>
      </c>
      <c r="KX284" s="1">
        <v>0.18523819452547399</v>
      </c>
      <c r="KY284" s="1">
        <v>0.67109216326554699</v>
      </c>
      <c r="KZ284" s="1">
        <v>-0.56711795128376297</v>
      </c>
      <c r="LA284" s="1">
        <v>0.45289014362080099</v>
      </c>
      <c r="LB284" s="1">
        <v>0.34557994058202002</v>
      </c>
      <c r="LC284" s="1">
        <v>-0.32192459574235799</v>
      </c>
      <c r="LD284" s="1">
        <v>0.59628482358277601</v>
      </c>
      <c r="LE284" s="1">
        <v>0.11440420983987599</v>
      </c>
      <c r="LF284" s="1">
        <v>-0.34235922605999303</v>
      </c>
      <c r="LG284" s="1">
        <v>0.101172383910207</v>
      </c>
      <c r="LH284" s="1">
        <v>0.36647733529239201</v>
      </c>
      <c r="LI284" s="1">
        <v>-0.74547852171554396</v>
      </c>
      <c r="LJ284" s="1">
        <v>-0.37432788504214098</v>
      </c>
      <c r="LK284" s="1">
        <v>-0.580910462426244</v>
      </c>
      <c r="LL284" s="1">
        <v>-0.70459202384391195</v>
      </c>
      <c r="LM284" s="1">
        <v>-0.14644745753092001</v>
      </c>
      <c r="LN284" s="1">
        <v>-0.47259651055871899</v>
      </c>
      <c r="LO284" s="1">
        <v>0.74165333369157904</v>
      </c>
      <c r="LP284" s="1">
        <v>-0.27651330687388698</v>
      </c>
      <c r="LQ284" s="1">
        <v>-0.574643579877821</v>
      </c>
      <c r="LR284" s="1">
        <v>-0.544722618033469</v>
      </c>
      <c r="LS284" s="1">
        <v>0.279480481449496</v>
      </c>
      <c r="LT284" s="1">
        <v>-0.32824898796350099</v>
      </c>
      <c r="LU284" s="1">
        <v>0.76269872798002503</v>
      </c>
      <c r="LV284" s="1">
        <v>0.28839221370522899</v>
      </c>
      <c r="LW284" s="1">
        <v>8.6199012148201498E-2</v>
      </c>
      <c r="LX284" s="1">
        <v>0.22745264361044601</v>
      </c>
      <c r="LY284" s="1">
        <v>-0.49241888660710198</v>
      </c>
      <c r="LZ284" s="1">
        <v>-0.378493116352561</v>
      </c>
      <c r="MA284" s="1">
        <v>-0.284808889137659</v>
      </c>
      <c r="MB284" s="1">
        <v>-0.57877739476479195</v>
      </c>
      <c r="MC284" s="1">
        <v>-0.13852686137744899</v>
      </c>
      <c r="MD284" s="1">
        <v>5.3769007935621199E-2</v>
      </c>
      <c r="ME284" s="1">
        <v>-0.169467387645687</v>
      </c>
      <c r="MF284" s="1">
        <v>-0.75895808070395698</v>
      </c>
      <c r="MG284" s="1">
        <v>0.221316981053954</v>
      </c>
      <c r="MH284" s="1">
        <v>-0.58427853879376501</v>
      </c>
      <c r="MI284" s="1">
        <v>0.50248447082899805</v>
      </c>
      <c r="MJ284" s="1">
        <v>0.73049296110283102</v>
      </c>
      <c r="MK284" s="1">
        <v>-0.69650376881232601</v>
      </c>
      <c r="ML284" s="1">
        <v>-0.63735318079457204</v>
      </c>
      <c r="MM284" s="1">
        <v>0.50645019170634098</v>
      </c>
      <c r="MN284" s="1">
        <v>-0.50483550275524702</v>
      </c>
      <c r="MO284" s="1">
        <v>-0.34821473826920302</v>
      </c>
    </row>
    <row r="285" spans="1:353" x14ac:dyDescent="0.2">
      <c r="A285" s="1" t="s">
        <v>283</v>
      </c>
      <c r="B285" s="1">
        <v>-0.64011665192868095</v>
      </c>
      <c r="C285" s="1">
        <v>-0.317522097369621</v>
      </c>
      <c r="D285" s="1">
        <v>0.30388897874741</v>
      </c>
      <c r="E285" s="1">
        <v>0.50827499750100702</v>
      </c>
      <c r="F285" s="1">
        <v>0.292366652539022</v>
      </c>
      <c r="G285" s="1">
        <v>0.63580051910080704</v>
      </c>
      <c r="H285" s="1">
        <v>0.70910188345873604</v>
      </c>
      <c r="I285" s="1">
        <v>0.71348812934278205</v>
      </c>
      <c r="J285" s="1">
        <v>0.70133224094569702</v>
      </c>
      <c r="K285" s="1">
        <v>-0.15815050419629401</v>
      </c>
      <c r="L285" s="1">
        <v>0.51314536448891901</v>
      </c>
      <c r="M285" s="1">
        <v>0.795730431776283</v>
      </c>
      <c r="N285" s="1">
        <v>0.50095951211439504</v>
      </c>
      <c r="O285" s="1">
        <v>0.63279166980746004</v>
      </c>
      <c r="P285" s="1">
        <v>-0.296267565070436</v>
      </c>
      <c r="Q285" s="1">
        <v>-0.147038745167381</v>
      </c>
      <c r="R285" s="1">
        <v>0.71527887477250796</v>
      </c>
      <c r="S285" s="1">
        <v>-0.32224533195048199</v>
      </c>
      <c r="T285" s="1">
        <v>0.82071055642577795</v>
      </c>
      <c r="U285" s="1">
        <v>0.67574793463917404</v>
      </c>
      <c r="V285" s="1">
        <v>-4.5390617387521502E-2</v>
      </c>
      <c r="W285" s="1">
        <v>0.38118519978176901</v>
      </c>
      <c r="X285" s="1">
        <v>-0.26139012937831402</v>
      </c>
      <c r="Y285" s="1">
        <v>-0.45479304913973401</v>
      </c>
      <c r="Z285" s="1">
        <v>0.66689382073507397</v>
      </c>
      <c r="AA285" s="1">
        <v>0.209450040113453</v>
      </c>
      <c r="AB285" s="1">
        <v>-0.35953589811750303</v>
      </c>
      <c r="AC285" s="1">
        <v>-3.6157769353737698E-2</v>
      </c>
      <c r="AD285" s="1">
        <v>6.2700953488973199E-2</v>
      </c>
      <c r="AE285" s="1">
        <v>-0.177697645781595</v>
      </c>
      <c r="AF285" s="1">
        <v>-0.19189724996579699</v>
      </c>
      <c r="AG285" s="1">
        <v>0.69421588915212695</v>
      </c>
      <c r="AH285" s="1">
        <v>-0.328978277928136</v>
      </c>
      <c r="AI285" s="1">
        <v>-1.8722051476357099E-3</v>
      </c>
      <c r="AJ285" s="1">
        <v>0.73833604828256605</v>
      </c>
      <c r="AK285" s="1">
        <v>-0.39515567841170501</v>
      </c>
      <c r="AL285" s="1">
        <v>0.37369652478364501</v>
      </c>
      <c r="AM285" s="1">
        <v>-0.28293283526767798</v>
      </c>
      <c r="AN285" s="1">
        <v>0.56503381230243299</v>
      </c>
      <c r="AO285" s="1">
        <v>0.82022573550313105</v>
      </c>
      <c r="AP285" s="1">
        <v>0.39457207564204499</v>
      </c>
      <c r="AQ285" s="1">
        <v>0.77442351139737897</v>
      </c>
      <c r="AR285" s="1">
        <v>0.84771400445189704</v>
      </c>
      <c r="AS285" s="1">
        <v>-0.77274871957700497</v>
      </c>
      <c r="AT285" s="1">
        <v>-0.30078056080357601</v>
      </c>
      <c r="AU285" s="1">
        <v>0.723491299547665</v>
      </c>
      <c r="AV285" s="1">
        <v>0.31247942758215003</v>
      </c>
      <c r="AW285" s="1">
        <v>-0.53151893957297702</v>
      </c>
      <c r="AX285" s="1">
        <v>0.75187827617520098</v>
      </c>
      <c r="AY285" s="1">
        <v>0.79353148835565301</v>
      </c>
      <c r="AZ285" s="1">
        <v>0.77007182105796301</v>
      </c>
      <c r="BA285" s="1">
        <v>0.63107669558306001</v>
      </c>
      <c r="BB285" s="1">
        <v>0.66794274066708204</v>
      </c>
      <c r="BC285" s="1">
        <v>-0.385303623827775</v>
      </c>
      <c r="BD285" s="1">
        <v>0.44537546766903002</v>
      </c>
      <c r="BE285" s="1">
        <v>-0.57819496810558102</v>
      </c>
      <c r="BF285" s="1">
        <v>0.64781543246443996</v>
      </c>
      <c r="BG285" s="1">
        <v>0.66244569471280801</v>
      </c>
      <c r="BH285" s="1">
        <v>0.17365228184006501</v>
      </c>
      <c r="BI285" s="1">
        <v>0.30372823214706701</v>
      </c>
      <c r="BJ285" s="1">
        <v>-0.19106644841093501</v>
      </c>
      <c r="BK285" s="1">
        <v>-0.317022480344261</v>
      </c>
      <c r="BL285" s="1">
        <v>0.49098228108537301</v>
      </c>
      <c r="BM285" s="1">
        <v>0.83901270689834995</v>
      </c>
      <c r="BN285" s="1">
        <v>0.31192984823598102</v>
      </c>
      <c r="BO285" s="1">
        <v>0.17282781603844499</v>
      </c>
      <c r="BP285" s="1">
        <v>0.88053535308747399</v>
      </c>
      <c r="BQ285" s="1">
        <v>0.792980114867747</v>
      </c>
      <c r="BR285" s="1">
        <v>-0.64064025073757802</v>
      </c>
      <c r="BS285" s="1">
        <v>-0.50799749103129599</v>
      </c>
      <c r="BT285" s="1">
        <v>-0.64181681669436097</v>
      </c>
      <c r="BU285" s="1">
        <v>0.32805362534231602</v>
      </c>
      <c r="BV285" s="1">
        <v>0.71791596822652803</v>
      </c>
      <c r="BW285" s="1">
        <v>0.66973971433254498</v>
      </c>
      <c r="BX285" s="1">
        <v>-0.43675909255512002</v>
      </c>
      <c r="BY285" s="1">
        <v>-0.383072104534457</v>
      </c>
      <c r="BZ285" s="1">
        <v>0.82797081146875795</v>
      </c>
      <c r="CA285" s="1">
        <v>-0.65537792882215895</v>
      </c>
      <c r="CB285" s="1">
        <v>-7.0746033139363104E-2</v>
      </c>
      <c r="CC285" s="1">
        <v>0.79887806154792795</v>
      </c>
      <c r="CD285" s="1">
        <v>0.36530789904602001</v>
      </c>
      <c r="CE285" s="1">
        <v>0.62920410145929695</v>
      </c>
      <c r="CF285" s="1">
        <v>0.33021099649240199</v>
      </c>
      <c r="CG285" s="1">
        <v>0.82411886341113705</v>
      </c>
      <c r="CH285" s="1">
        <v>-0.119611679688455</v>
      </c>
      <c r="CI285" s="1">
        <v>5.6498918899630199E-2</v>
      </c>
      <c r="CJ285" s="1">
        <v>0.29768779988875399</v>
      </c>
      <c r="CK285" s="1">
        <v>0.24417475228319399</v>
      </c>
      <c r="CL285" s="1">
        <v>0.78389477198729296</v>
      </c>
      <c r="CM285" s="1">
        <v>0.70773822862977698</v>
      </c>
      <c r="CN285" s="1">
        <v>0.487350011050243</v>
      </c>
      <c r="CO285" s="1">
        <v>0.255174801004806</v>
      </c>
      <c r="CP285" s="1">
        <v>-0.56576430909572395</v>
      </c>
      <c r="CQ285" s="1">
        <v>-0.42873980909532799</v>
      </c>
      <c r="CR285" s="1">
        <v>0.50579042771189298</v>
      </c>
      <c r="CS285" s="1">
        <v>0.46598974665430198</v>
      </c>
      <c r="CT285" s="1">
        <v>0.67392159589478795</v>
      </c>
      <c r="CU285" s="1">
        <v>1.7399015304529399E-2</v>
      </c>
      <c r="CV285" s="1">
        <v>0.55960997921169398</v>
      </c>
      <c r="CW285" s="1">
        <v>-3.0451812707800702E-2</v>
      </c>
      <c r="CX285" s="1">
        <v>0.78683494881400895</v>
      </c>
      <c r="CY285" s="1">
        <v>-0.26790398006371002</v>
      </c>
      <c r="CZ285" s="1">
        <v>-0.65762080062536599</v>
      </c>
      <c r="DA285" s="1">
        <v>0.39794959327025797</v>
      </c>
      <c r="DB285" s="1">
        <v>0.1913479641178</v>
      </c>
      <c r="DC285" s="1">
        <v>0.59005047771349906</v>
      </c>
      <c r="DD285" s="1">
        <v>0.53950963568739696</v>
      </c>
      <c r="DE285" s="1">
        <v>-9.1465495272749206E-2</v>
      </c>
      <c r="DF285" s="1">
        <v>0.39740255149317499</v>
      </c>
      <c r="DG285" s="1">
        <v>0.65735339947293503</v>
      </c>
      <c r="DH285" s="1">
        <v>0.45172478813749201</v>
      </c>
      <c r="DI285" s="1">
        <v>0.52834331370756005</v>
      </c>
      <c r="DJ285" s="1">
        <v>0.73961939926430598</v>
      </c>
      <c r="DK285" s="1">
        <v>0.83426456521644998</v>
      </c>
      <c r="DL285" s="1">
        <v>0.822690560431516</v>
      </c>
      <c r="DM285" s="1">
        <v>0.81783311771956302</v>
      </c>
      <c r="DN285" s="1">
        <v>-0.63752553904224996</v>
      </c>
      <c r="DO285" s="1">
        <v>0.16081012718217599</v>
      </c>
      <c r="DP285" s="1">
        <v>7.2402798936250595E-2</v>
      </c>
      <c r="DQ285" s="1">
        <v>0.40663092718633398</v>
      </c>
      <c r="DR285" s="1">
        <v>0.66517110791651701</v>
      </c>
      <c r="DS285" s="1">
        <v>0.76986447640261002</v>
      </c>
      <c r="DT285" s="1">
        <v>6.2460944862887998E-3</v>
      </c>
      <c r="DU285" s="1">
        <v>0.51782627428063599</v>
      </c>
      <c r="DV285" s="1">
        <v>0.86125095262389895</v>
      </c>
      <c r="DW285" s="1">
        <v>-0.480467680578825</v>
      </c>
      <c r="DX285" s="1">
        <v>0.32613711301859299</v>
      </c>
      <c r="DY285" s="1">
        <v>0.70688940872491302</v>
      </c>
      <c r="DZ285" s="1">
        <v>0.45519551123101698</v>
      </c>
      <c r="EA285" s="1">
        <v>0.14828187483944899</v>
      </c>
      <c r="EB285" s="1">
        <v>0.83175610353528695</v>
      </c>
      <c r="EC285" s="1">
        <v>-7.4779595780307198E-2</v>
      </c>
      <c r="ED285" s="1">
        <v>0.57988366236683897</v>
      </c>
      <c r="EE285" s="1">
        <v>0.58941338944607302</v>
      </c>
      <c r="EF285" s="1">
        <v>-0.47317706694350098</v>
      </c>
      <c r="EG285" s="1">
        <v>-0.52011686341116503</v>
      </c>
      <c r="EH285" s="1">
        <v>-0.229321317059406</v>
      </c>
      <c r="EI285" s="1">
        <v>-0.36864289803753197</v>
      </c>
      <c r="EJ285" s="1">
        <v>0.73593701853854798</v>
      </c>
      <c r="EK285" s="1">
        <v>-9.7905305378503796E-2</v>
      </c>
      <c r="EL285" s="1">
        <v>-3.79236038088102E-2</v>
      </c>
      <c r="EM285" s="1">
        <v>0.82889507341921598</v>
      </c>
      <c r="EN285" s="1">
        <v>-0.435483773111209</v>
      </c>
      <c r="EO285" s="1">
        <v>-0.48200605233867899</v>
      </c>
      <c r="EP285" s="1">
        <v>-0.59736067612823296</v>
      </c>
      <c r="EQ285" s="1">
        <v>-2.41772453845292E-2</v>
      </c>
      <c r="ER285" s="1">
        <v>0.82617674020130205</v>
      </c>
      <c r="ES285" s="1">
        <v>-0.222795578643221</v>
      </c>
      <c r="ET285" s="1">
        <v>-0.120285473052771</v>
      </c>
      <c r="EU285" s="1">
        <v>0.52907853282296502</v>
      </c>
      <c r="EV285" s="1">
        <v>0.37668813007074697</v>
      </c>
      <c r="EW285" s="1">
        <v>0.84174529297954104</v>
      </c>
      <c r="EX285" s="1">
        <v>0.83929876551235805</v>
      </c>
      <c r="EY285" s="1">
        <v>0.27434964922406502</v>
      </c>
      <c r="EZ285" s="1">
        <v>-0.13219105038311699</v>
      </c>
      <c r="FA285" s="1">
        <v>0.854112857457343</v>
      </c>
      <c r="FB285" s="1">
        <v>0.74057631335439</v>
      </c>
      <c r="FC285" s="1">
        <v>0.68498825192287904</v>
      </c>
      <c r="FD285" s="1">
        <v>-0.67243549344619502</v>
      </c>
      <c r="FE285" s="1">
        <v>0.69950039674618603</v>
      </c>
      <c r="FF285" s="1">
        <v>-0.37852362863128097</v>
      </c>
      <c r="FG285" s="1">
        <v>-0.32276137970883001</v>
      </c>
      <c r="FH285" s="1">
        <v>0.76990886980961604</v>
      </c>
      <c r="FI285" s="1">
        <v>5.4728391595197101E-2</v>
      </c>
      <c r="FJ285" s="1">
        <v>0.76804528104203496</v>
      </c>
      <c r="FK285" s="1">
        <v>0.80995775963320005</v>
      </c>
      <c r="FL285" s="1">
        <v>0.78347168850302995</v>
      </c>
      <c r="FM285" s="1">
        <v>0.78482589452763596</v>
      </c>
      <c r="FN285" s="1">
        <v>0.32784479125160598</v>
      </c>
      <c r="FO285" s="1">
        <v>-0.31518809667682102</v>
      </c>
      <c r="FP285" s="1">
        <v>0.58291222478709903</v>
      </c>
      <c r="FQ285" s="1">
        <v>-0.21092169196445201</v>
      </c>
      <c r="FR285" s="1">
        <v>-0.14947472338102799</v>
      </c>
      <c r="FS285" s="1">
        <v>-0.52119062166126695</v>
      </c>
      <c r="FT285" s="1">
        <v>0.74268020882942798</v>
      </c>
      <c r="FU285" s="1">
        <v>-0.42921099088308301</v>
      </c>
      <c r="FV285" s="1">
        <v>0.28851207198267897</v>
      </c>
      <c r="FW285" s="1">
        <v>-4.3437708196700203E-2</v>
      </c>
      <c r="FX285" s="1">
        <v>0.836451853584954</v>
      </c>
      <c r="FY285" s="1">
        <v>0.12525078327786601</v>
      </c>
      <c r="FZ285" s="1">
        <v>-0.38580470463447802</v>
      </c>
      <c r="GA285" s="1">
        <v>-1.8241535855407501E-2</v>
      </c>
      <c r="GB285" s="1">
        <v>0.65881698392055199</v>
      </c>
      <c r="GC285" s="1">
        <v>-0.16234719588263</v>
      </c>
      <c r="GD285" s="1">
        <v>-0.16069192600565099</v>
      </c>
      <c r="GE285" s="1">
        <v>-0.35842969948998099</v>
      </c>
      <c r="GF285" s="1">
        <v>0.67165155399614496</v>
      </c>
      <c r="GG285" s="1">
        <v>-0.48274822538071799</v>
      </c>
      <c r="GH285" s="1">
        <v>0.79333344152519703</v>
      </c>
      <c r="GI285" s="1">
        <v>0.68592595736906203</v>
      </c>
      <c r="GJ285" s="1">
        <v>0.76945190963279797</v>
      </c>
      <c r="GK285" s="1">
        <v>0.67261393637871802</v>
      </c>
      <c r="GL285" s="1">
        <v>0.42666466111624901</v>
      </c>
      <c r="GM285" s="1">
        <v>7.2302832147815493E-2</v>
      </c>
      <c r="GN285" s="1">
        <v>-0.60300935129620703</v>
      </c>
      <c r="GO285" s="1">
        <v>0.77627438533460502</v>
      </c>
      <c r="GP285" s="1">
        <v>0.34283237739184402</v>
      </c>
      <c r="GQ285" s="1">
        <v>-0.52270626142629795</v>
      </c>
      <c r="GR285" s="1">
        <v>0.65177344397010795</v>
      </c>
      <c r="GS285" s="1">
        <v>-0.59107783833398897</v>
      </c>
      <c r="GT285" s="1">
        <v>0.75174187240282697</v>
      </c>
      <c r="GU285" s="1">
        <v>0.11155164775852899</v>
      </c>
      <c r="GV285" s="1">
        <v>-0.59467187489955897</v>
      </c>
      <c r="GW285" s="1">
        <v>0.71217653059394104</v>
      </c>
      <c r="GX285" s="1">
        <v>0.22346717605172001</v>
      </c>
      <c r="GY285" s="1">
        <v>2.38906463984302E-2</v>
      </c>
      <c r="GZ285" s="1">
        <v>-0.468670988804818</v>
      </c>
      <c r="HA285" s="1">
        <v>0.82954354002920905</v>
      </c>
      <c r="HB285" s="1">
        <v>0.74027190320270697</v>
      </c>
      <c r="HC285" s="1">
        <v>0.456319253748107</v>
      </c>
      <c r="HD285" s="1">
        <v>0.79725545493724803</v>
      </c>
      <c r="HE285" s="1">
        <v>-7.1508186330303302E-4</v>
      </c>
      <c r="HF285" s="1">
        <v>8.2094756630868501E-2</v>
      </c>
      <c r="HG285" s="1">
        <v>0.84789144727491805</v>
      </c>
      <c r="HH285" s="1">
        <v>-0.27834179520973401</v>
      </c>
      <c r="HI285" s="1">
        <v>-0.69619970803843001</v>
      </c>
      <c r="HJ285" s="1">
        <v>0.85717877423287503</v>
      </c>
      <c r="HK285" s="1">
        <v>0.72624762043563995</v>
      </c>
      <c r="HL285" s="1">
        <v>0.78735703745266805</v>
      </c>
      <c r="HM285" s="1">
        <v>0.71865340378491405</v>
      </c>
      <c r="HN285" s="1">
        <v>0.88147499893950398</v>
      </c>
      <c r="HO285" s="1">
        <v>0.37016781277097299</v>
      </c>
      <c r="HP285" s="1">
        <v>0.38714754893680398</v>
      </c>
      <c r="HQ285" s="1">
        <v>-0.45238766763286298</v>
      </c>
      <c r="HR285" s="1">
        <v>-0.29079645480371202</v>
      </c>
      <c r="HS285" s="1">
        <v>-3.9193062386594001E-2</v>
      </c>
      <c r="HT285" s="1">
        <v>0.484031737921642</v>
      </c>
      <c r="HU285" s="1">
        <v>0.74752543583849196</v>
      </c>
      <c r="HV285" s="1">
        <v>0.63836970483927702</v>
      </c>
      <c r="HW285" s="1">
        <v>0.80012306580997095</v>
      </c>
      <c r="HX285" s="1">
        <v>0.66023787384231802</v>
      </c>
      <c r="HY285" s="1">
        <v>-2.95196106216081E-2</v>
      </c>
      <c r="HZ285" s="1">
        <v>-0.16866441234771901</v>
      </c>
      <c r="IA285" s="1">
        <v>0.32201150836784098</v>
      </c>
      <c r="IB285" s="1">
        <v>0.43893371215940902</v>
      </c>
      <c r="IC285" s="1">
        <v>0.33852444664287801</v>
      </c>
      <c r="ID285" s="1">
        <v>0.82844512193570197</v>
      </c>
      <c r="IE285" s="1">
        <v>0.86694064270836502</v>
      </c>
      <c r="IF285" s="1">
        <v>-0.121433162186041</v>
      </c>
      <c r="IG285" s="1">
        <v>-0.19829851213151001</v>
      </c>
      <c r="IH285" s="1">
        <v>0.827145467857759</v>
      </c>
      <c r="II285" s="1">
        <v>-0.18837616351269301</v>
      </c>
      <c r="IJ285" s="1">
        <v>0.56822395346875099</v>
      </c>
      <c r="IK285" s="1">
        <v>-1.06438770151132E-2</v>
      </c>
      <c r="IL285" s="1">
        <v>0.14908528169642901</v>
      </c>
      <c r="IM285" s="1">
        <v>0.79082820302645196</v>
      </c>
      <c r="IN285" s="1">
        <v>0.39303385503002503</v>
      </c>
      <c r="IO285" s="1">
        <v>9.9466452152102605E-2</v>
      </c>
      <c r="IP285" s="1">
        <v>0.76081273322727005</v>
      </c>
      <c r="IQ285" s="1">
        <v>0.86219483653307405</v>
      </c>
      <c r="IR285" s="1">
        <v>0.69338113009112301</v>
      </c>
      <c r="IS285" s="1">
        <v>-0.66038125192154595</v>
      </c>
      <c r="IT285" s="1">
        <v>0.200634899133214</v>
      </c>
      <c r="IU285" s="1">
        <v>0.74726606489432501</v>
      </c>
      <c r="IV285" s="1">
        <v>0.45842316284821699</v>
      </c>
      <c r="IW285" s="1">
        <v>0.54102934727652896</v>
      </c>
      <c r="IX285" s="1">
        <v>0.59351220695225404</v>
      </c>
      <c r="IY285" s="1">
        <v>-0.66501519933672104</v>
      </c>
      <c r="IZ285" s="1">
        <v>-0.68954024237819</v>
      </c>
      <c r="JA285" s="1">
        <v>0.522217907497176</v>
      </c>
      <c r="JB285" s="1">
        <v>5.91052240229804E-2</v>
      </c>
      <c r="JC285" s="1">
        <v>-0.381218143553466</v>
      </c>
      <c r="JD285" s="1">
        <v>4.5765372996126999E-2</v>
      </c>
      <c r="JE285" s="1">
        <v>0.72123652495655799</v>
      </c>
      <c r="JF285" s="1">
        <v>-0.58162855555876103</v>
      </c>
      <c r="JG285" s="1">
        <v>0.416691371703936</v>
      </c>
      <c r="JH285" s="1">
        <v>0.62873074395857798</v>
      </c>
      <c r="JI285" s="1">
        <v>-0.37101344501601902</v>
      </c>
      <c r="JJ285" s="1">
        <v>0.46596388345512202</v>
      </c>
      <c r="JK285" s="1">
        <v>2.3936046121491202E-3</v>
      </c>
      <c r="JL285" s="1">
        <v>0.44865198199741702</v>
      </c>
      <c r="JM285" s="1">
        <v>0.60359788051567698</v>
      </c>
      <c r="JN285" s="1">
        <v>0.64437407554454795</v>
      </c>
      <c r="JO285" s="1">
        <v>0.24410454041982099</v>
      </c>
      <c r="JP285" s="1">
        <v>-2.33027981244157E-2</v>
      </c>
      <c r="JQ285" s="1">
        <v>2.58388950896902E-2</v>
      </c>
      <c r="JR285" s="1">
        <v>0.73024257714081697</v>
      </c>
      <c r="JS285" s="1">
        <v>-0.19042179603555101</v>
      </c>
      <c r="JT285" s="1">
        <v>0.24641140564674799</v>
      </c>
      <c r="JU285" s="1">
        <v>-0.55160078013474501</v>
      </c>
      <c r="JV285" s="1">
        <v>0.49353190630225802</v>
      </c>
      <c r="JW285" s="1">
        <v>0.85932291585030096</v>
      </c>
      <c r="JX285" s="1">
        <v>0.24206719809005101</v>
      </c>
      <c r="JY285" s="1">
        <v>0.99999999999995204</v>
      </c>
      <c r="JZ285" s="1">
        <v>-0.34825945251060397</v>
      </c>
      <c r="KA285" s="1">
        <v>-0.57122849891541805</v>
      </c>
      <c r="KB285" s="1">
        <v>0.47920618831081901</v>
      </c>
      <c r="KC285" s="1">
        <v>0.37650886203294798</v>
      </c>
      <c r="KD285" s="1">
        <v>0.56277747233756303</v>
      </c>
      <c r="KE285" s="1">
        <v>-0.214406543712999</v>
      </c>
      <c r="KF285" s="1">
        <v>0.79413747231082898</v>
      </c>
      <c r="KG285" s="1">
        <v>0.69496073465495301</v>
      </c>
      <c r="KH285" s="1">
        <v>0.72420939345560997</v>
      </c>
      <c r="KI285" s="1">
        <v>-7.5359938443525301E-2</v>
      </c>
      <c r="KJ285" s="1">
        <v>0.66061767425773699</v>
      </c>
      <c r="KK285" s="1">
        <v>9.5254904239784194E-2</v>
      </c>
      <c r="KL285" s="1">
        <v>-0.431740115556422</v>
      </c>
      <c r="KM285" s="1">
        <v>0.57407341118516597</v>
      </c>
      <c r="KN285" s="1">
        <v>0.78532260479786797</v>
      </c>
      <c r="KO285" s="1">
        <v>-0.159930564919912</v>
      </c>
      <c r="KP285" s="1">
        <v>0.21786534268878299</v>
      </c>
      <c r="KQ285" s="1">
        <v>0.43943912126631901</v>
      </c>
      <c r="KR285" s="1">
        <v>0.68593030423625601</v>
      </c>
      <c r="KS285" s="1">
        <v>-9.4011157838238296E-2</v>
      </c>
      <c r="KT285" s="1">
        <v>0.732128417797692</v>
      </c>
      <c r="KU285" s="1">
        <v>-0.27404130782035302</v>
      </c>
      <c r="KV285" s="1">
        <v>0.53317949301198597</v>
      </c>
      <c r="KW285" s="1">
        <v>-0.68317427887684001</v>
      </c>
      <c r="KX285" s="1">
        <v>0.69533895328686002</v>
      </c>
      <c r="KY285" s="1">
        <v>0.56617710962308299</v>
      </c>
      <c r="KZ285" s="1">
        <v>0.39154258680581899</v>
      </c>
      <c r="LA285" s="1">
        <v>-0.47031560201752598</v>
      </c>
      <c r="LB285" s="1">
        <v>0.859593545718083</v>
      </c>
      <c r="LC285" s="1">
        <v>-0.32667114476673698</v>
      </c>
      <c r="LD285" s="1">
        <v>0.49355552555658899</v>
      </c>
      <c r="LE285" s="1">
        <v>0.24134093243528401</v>
      </c>
      <c r="LF285" s="1">
        <v>0.22493181651793301</v>
      </c>
      <c r="LG285" s="1">
        <v>-0.16848036262926799</v>
      </c>
      <c r="LH285" s="1">
        <v>5.2757476988035797E-2</v>
      </c>
      <c r="LI285" s="1">
        <v>0.82420657652437401</v>
      </c>
      <c r="LJ285" s="1">
        <v>0.60299057579839399</v>
      </c>
      <c r="LK285" s="1">
        <v>0.75887735195056605</v>
      </c>
      <c r="LL285" s="1">
        <v>-3.6156462913451398E-2</v>
      </c>
      <c r="LM285" s="1">
        <v>-0.20279560787491799</v>
      </c>
      <c r="LN285" s="1">
        <v>0.62540869119985398</v>
      </c>
      <c r="LO285" s="1">
        <v>0.68280822013611697</v>
      </c>
      <c r="LP285" s="1">
        <v>0.81559241010233496</v>
      </c>
      <c r="LQ285" s="1">
        <v>4.3149675355155202E-2</v>
      </c>
      <c r="LR285" s="1">
        <v>-0.19646390738233899</v>
      </c>
      <c r="LS285" s="1">
        <v>0.71734604055861595</v>
      </c>
      <c r="LT285" s="1">
        <v>0.75631350067981695</v>
      </c>
      <c r="LU285" s="1">
        <v>0.693802943659934</v>
      </c>
      <c r="LV285" s="1">
        <v>0.28269314206804702</v>
      </c>
      <c r="LW285" s="1">
        <v>-0.35827326216637001</v>
      </c>
      <c r="LX285" s="1">
        <v>-0.49779034116376802</v>
      </c>
      <c r="LY285" s="1">
        <v>0.56841406886106605</v>
      </c>
      <c r="LZ285" s="1">
        <v>-0.26680772725719598</v>
      </c>
      <c r="MA285" s="1">
        <v>0.25154498512221801</v>
      </c>
      <c r="MB285" s="1">
        <v>-0.58854187764424604</v>
      </c>
      <c r="MC285" s="1">
        <v>1.8539736939754799E-2</v>
      </c>
      <c r="MD285" s="1">
        <v>0.71702857922791496</v>
      </c>
      <c r="ME285" s="1">
        <v>-0.53540381098803003</v>
      </c>
      <c r="MF285" s="1">
        <v>0.107182225140279</v>
      </c>
      <c r="MG285" s="1">
        <v>-0.307563382079176</v>
      </c>
      <c r="MH285" s="1">
        <v>-0.55030607459747705</v>
      </c>
      <c r="MI285" s="1">
        <v>0.78982229083946198</v>
      </c>
      <c r="MJ285" s="1">
        <v>-0.33714519168200002</v>
      </c>
      <c r="MK285" s="1">
        <v>-2.3978566821733901E-3</v>
      </c>
      <c r="ML285" s="1">
        <v>-0.40859173126269599</v>
      </c>
      <c r="MM285" s="1">
        <v>9.8554476607456906E-2</v>
      </c>
      <c r="MN285" s="1">
        <v>-0.18169080794445999</v>
      </c>
      <c r="MO285" s="1">
        <v>-0.50188833438208202</v>
      </c>
    </row>
    <row r="286" spans="1:353" x14ac:dyDescent="0.2">
      <c r="A286" s="1" t="s">
        <v>284</v>
      </c>
      <c r="B286" s="1">
        <v>-0.204648069249456</v>
      </c>
      <c r="C286" s="1">
        <v>8.49439634543247E-2</v>
      </c>
      <c r="D286" s="1">
        <v>0.40427443212848102</v>
      </c>
      <c r="E286" s="1">
        <v>0.35687574900284103</v>
      </c>
      <c r="F286" s="1">
        <v>-0.65964614436185498</v>
      </c>
      <c r="G286" s="1">
        <v>-0.38946342912007098</v>
      </c>
      <c r="H286" s="1">
        <v>-0.33847176649682498</v>
      </c>
      <c r="I286" s="1">
        <v>-0.39059884690549401</v>
      </c>
      <c r="J286" s="1">
        <v>0.19256249742237699</v>
      </c>
      <c r="K286" s="1">
        <v>-0.124973190678077</v>
      </c>
      <c r="L286" s="1">
        <v>-0.211711549712335</v>
      </c>
      <c r="M286" s="1">
        <v>-0.240836018291371</v>
      </c>
      <c r="N286" s="1">
        <v>-0.32287353794867202</v>
      </c>
      <c r="O286" s="1">
        <v>-0.54059952619513396</v>
      </c>
      <c r="P286" s="1">
        <v>-0.135919726131779</v>
      </c>
      <c r="Q286" s="1">
        <v>0.23140130430119699</v>
      </c>
      <c r="R286" s="1">
        <v>-0.35656345658057398</v>
      </c>
      <c r="S286" s="1">
        <v>0.488848125602519</v>
      </c>
      <c r="T286" s="1">
        <v>-0.11442610808058</v>
      </c>
      <c r="U286" s="1">
        <v>3.6769545904082102E-2</v>
      </c>
      <c r="V286" s="1">
        <v>0.45883250803503201</v>
      </c>
      <c r="W286" s="1">
        <v>0.13714509167192401</v>
      </c>
      <c r="X286" s="1">
        <v>0.50857013288388098</v>
      </c>
      <c r="Y286" s="1">
        <v>0.70906593235885096</v>
      </c>
      <c r="Z286" s="1">
        <v>0.101778482291852</v>
      </c>
      <c r="AA286" s="1">
        <v>-0.20686558961754101</v>
      </c>
      <c r="AB286" s="1">
        <v>-0.35583511719801902</v>
      </c>
      <c r="AC286" s="1">
        <v>0.48127874413406402</v>
      </c>
      <c r="AD286" s="1">
        <v>-0.45935264011175603</v>
      </c>
      <c r="AE286" s="1">
        <v>-0.165394067595483</v>
      </c>
      <c r="AF286" s="1">
        <v>-0.140797073343917</v>
      </c>
      <c r="AG286" s="1">
        <v>-0.23787406871571201</v>
      </c>
      <c r="AH286" s="1">
        <v>0.393763609483676</v>
      </c>
      <c r="AI286" s="1">
        <v>0.13013165998569501</v>
      </c>
      <c r="AJ286" s="1">
        <v>-0.50262752942925104</v>
      </c>
      <c r="AK286" s="1">
        <v>-7.9425634049543795E-2</v>
      </c>
      <c r="AL286" s="1">
        <v>0.35118810625598801</v>
      </c>
      <c r="AM286" s="1">
        <v>0.593207799449469</v>
      </c>
      <c r="AN286" s="1">
        <v>-0.47293367478918602</v>
      </c>
      <c r="AO286" s="1">
        <v>-0.54687584444418202</v>
      </c>
      <c r="AP286" s="1">
        <v>-6.6741478182056002E-2</v>
      </c>
      <c r="AQ286" s="1">
        <v>0.37700103182495798</v>
      </c>
      <c r="AR286" s="1">
        <v>-0.58038777595338098</v>
      </c>
      <c r="AS286" s="1">
        <v>-0.231066589483824</v>
      </c>
      <c r="AT286" s="1">
        <v>-0.53094479652227899</v>
      </c>
      <c r="AU286" s="1">
        <v>0.11754827099812699</v>
      </c>
      <c r="AV286" s="1">
        <v>3.6681488655128797E-2</v>
      </c>
      <c r="AW286" s="1">
        <v>0.21168925256208301</v>
      </c>
      <c r="AX286" s="1">
        <v>-0.15970763421071901</v>
      </c>
      <c r="AY286" s="1">
        <v>-0.23412542093480199</v>
      </c>
      <c r="AZ286" s="1">
        <v>-0.29286640491421201</v>
      </c>
      <c r="BA286" s="1">
        <v>-0.17488165343944601</v>
      </c>
      <c r="BB286" s="1">
        <v>-0.27301513679394801</v>
      </c>
      <c r="BC286" s="1">
        <v>-0.243310649159861</v>
      </c>
      <c r="BD286" s="1">
        <v>0.14718891885264199</v>
      </c>
      <c r="BE286" s="1">
        <v>-8.9122342227123692E-3</v>
      </c>
      <c r="BF286" s="1">
        <v>0.29039506520820402</v>
      </c>
      <c r="BG286" s="1">
        <v>0.25603729668856001</v>
      </c>
      <c r="BH286" s="1">
        <v>-0.62211444199095201</v>
      </c>
      <c r="BI286" s="1">
        <v>1.86805898004101E-2</v>
      </c>
      <c r="BJ286" s="1">
        <v>-0.28875367261342499</v>
      </c>
      <c r="BK286" s="1">
        <v>-0.36941822631597998</v>
      </c>
      <c r="BL286" s="1">
        <v>-0.60037813220113001</v>
      </c>
      <c r="BM286" s="1">
        <v>0.29714901304588198</v>
      </c>
      <c r="BN286" s="1">
        <v>0.38488115288624503</v>
      </c>
      <c r="BO286" s="1">
        <v>-0.43082604371925898</v>
      </c>
      <c r="BP286" s="1">
        <v>-0.47014464483762303</v>
      </c>
      <c r="BQ286" s="1">
        <v>-0.25960738741555101</v>
      </c>
      <c r="BR286" s="1">
        <v>-0.59354662425996196</v>
      </c>
      <c r="BS286" s="1">
        <v>-0.53263866174705099</v>
      </c>
      <c r="BT286" s="1">
        <v>0.138184486409131</v>
      </c>
      <c r="BU286" s="1">
        <v>-0.29811619498431702</v>
      </c>
      <c r="BV286" s="1">
        <v>-0.49230207549174898</v>
      </c>
      <c r="BW286" s="1">
        <v>-0.27659844569046099</v>
      </c>
      <c r="BX286" s="1">
        <v>0.295550340613014</v>
      </c>
      <c r="BY286" s="1">
        <v>-8.8711135680675499E-2</v>
      </c>
      <c r="BZ286" s="1">
        <v>-0.50476078616114695</v>
      </c>
      <c r="CA286" s="1">
        <v>6.3900449942417697E-2</v>
      </c>
      <c r="CB286" s="1">
        <v>-0.59445707091923095</v>
      </c>
      <c r="CC286" s="1">
        <v>-4.1734354400161197E-2</v>
      </c>
      <c r="CD286" s="1">
        <v>0.65011147285614002</v>
      </c>
      <c r="CE286" s="1">
        <v>-0.31022622824519802</v>
      </c>
      <c r="CF286" s="1">
        <v>0.11603859040992601</v>
      </c>
      <c r="CG286" s="1">
        <v>0.29033979675431998</v>
      </c>
      <c r="CH286" s="1">
        <v>8.4816080431078203E-2</v>
      </c>
      <c r="CI286" s="1">
        <v>0.36209112497886597</v>
      </c>
      <c r="CJ286" s="1">
        <v>0.121517634275502</v>
      </c>
      <c r="CK286" s="1">
        <v>-5.41427085180392E-2</v>
      </c>
      <c r="CL286" s="1">
        <v>-0.42423577265741502</v>
      </c>
      <c r="CM286" s="1">
        <v>-0.22920143570208701</v>
      </c>
      <c r="CN286" s="1">
        <v>0.21577619934081799</v>
      </c>
      <c r="CO286" s="1">
        <v>-0.37995145791776902</v>
      </c>
      <c r="CP286" s="1">
        <v>-0.253442305159919</v>
      </c>
      <c r="CQ286" s="1">
        <v>0.40720416000677101</v>
      </c>
      <c r="CR286" s="1">
        <v>0.44612208914829599</v>
      </c>
      <c r="CS286" s="1">
        <v>-0.538171069654787</v>
      </c>
      <c r="CT286" s="1">
        <v>-0.103072495698462</v>
      </c>
      <c r="CU286" s="1">
        <v>-0.67762227628035898</v>
      </c>
      <c r="CV286" s="1">
        <v>-0.43793502324492301</v>
      </c>
      <c r="CW286" s="1">
        <v>0.52647671712424504</v>
      </c>
      <c r="CX286" s="1">
        <v>-0.29400112697705999</v>
      </c>
      <c r="CY286" s="1">
        <v>-0.17438272694350401</v>
      </c>
      <c r="CZ286" s="1">
        <v>-7.6682778722609701E-2</v>
      </c>
      <c r="DA286" s="1">
        <v>-0.522312662578577</v>
      </c>
      <c r="DB286" s="1">
        <v>0.25103103913997699</v>
      </c>
      <c r="DC286" s="1">
        <v>0.1772931949265</v>
      </c>
      <c r="DD286" s="1">
        <v>-0.20649067622512199</v>
      </c>
      <c r="DE286" s="1">
        <v>-0.47902827559421801</v>
      </c>
      <c r="DF286" s="1">
        <v>0.32510692941657598</v>
      </c>
      <c r="DG286" s="1">
        <v>-0.55760406564553</v>
      </c>
      <c r="DH286" s="1">
        <v>-0.17170207883532901</v>
      </c>
      <c r="DI286" s="1">
        <v>-0.25585934721090697</v>
      </c>
      <c r="DJ286" s="1">
        <v>-0.183418971920638</v>
      </c>
      <c r="DK286" s="1">
        <v>-0.34350357952921601</v>
      </c>
      <c r="DL286" s="1">
        <v>-0.27555223787643202</v>
      </c>
      <c r="DM286" s="1">
        <v>6.2662170936672798E-2</v>
      </c>
      <c r="DN286" s="1">
        <v>-0.52070574556375104</v>
      </c>
      <c r="DO286" s="1">
        <v>-0.38097810208017302</v>
      </c>
      <c r="DP286" s="1">
        <v>-0.22915349926480399</v>
      </c>
      <c r="DQ286" s="1">
        <v>0.61667585043478002</v>
      </c>
      <c r="DR286" s="1">
        <v>-0.635416884943242</v>
      </c>
      <c r="DS286" s="1">
        <v>-0.35163092338569701</v>
      </c>
      <c r="DT286" s="1">
        <v>-0.35756988859879402</v>
      </c>
      <c r="DU286" s="1">
        <v>-9.4427533900871705E-2</v>
      </c>
      <c r="DV286" s="1">
        <v>4.9764732166617302E-2</v>
      </c>
      <c r="DW286" s="1">
        <v>-0.34393726144287101</v>
      </c>
      <c r="DX286" s="1">
        <v>-0.50117049709820405</v>
      </c>
      <c r="DY286" s="1">
        <v>2.12645214700611E-3</v>
      </c>
      <c r="DZ286" s="1">
        <v>-0.56910244710828395</v>
      </c>
      <c r="EA286" s="1">
        <v>-0.215929168885484</v>
      </c>
      <c r="EB286" s="1">
        <v>-0.57041195215168194</v>
      </c>
      <c r="EC286" s="1">
        <v>-0.67316298777815498</v>
      </c>
      <c r="ED286" s="1">
        <v>-0.385135827619211</v>
      </c>
      <c r="EE286" s="1">
        <v>-0.12941221541234799</v>
      </c>
      <c r="EF286" s="1">
        <v>0.138881579282781</v>
      </c>
      <c r="EG286" s="1">
        <v>2.93191224497979E-2</v>
      </c>
      <c r="EH286" s="1">
        <v>-0.23203866224351599</v>
      </c>
      <c r="EI286" s="1">
        <v>-0.44398344931066702</v>
      </c>
      <c r="EJ286" s="1">
        <v>-0.434212300920085</v>
      </c>
      <c r="EK286" s="1">
        <v>0.41915898740944102</v>
      </c>
      <c r="EL286" s="1">
        <v>-0.69536122466782602</v>
      </c>
      <c r="EM286" s="1">
        <v>-3.5790244930777003E-2</v>
      </c>
      <c r="EN286" s="1">
        <v>0.41734086714579299</v>
      </c>
      <c r="EO286" s="1">
        <v>-0.75305536330764</v>
      </c>
      <c r="EP286" s="1">
        <v>-0.31733979672245799</v>
      </c>
      <c r="EQ286" s="1">
        <v>-0.40877737113264001</v>
      </c>
      <c r="ER286" s="1">
        <v>-0.18364990246945401</v>
      </c>
      <c r="ES286" s="1">
        <v>0.107731364782155</v>
      </c>
      <c r="ET286" s="1">
        <v>-0.198795049944894</v>
      </c>
      <c r="EU286" s="1">
        <v>-4.8210859335806898E-2</v>
      </c>
      <c r="EV286" s="1">
        <v>-2.1835870583624399E-2</v>
      </c>
      <c r="EW286" s="1">
        <v>-0.18687635402465699</v>
      </c>
      <c r="EX286" s="1">
        <v>0.113852107439356</v>
      </c>
      <c r="EY286" s="1">
        <v>0.49220433900108201</v>
      </c>
      <c r="EZ286" s="1">
        <v>-0.17988041641111099</v>
      </c>
      <c r="FA286" s="1">
        <v>-0.39236466060214098</v>
      </c>
      <c r="FB286" s="1">
        <v>-0.36065275033622901</v>
      </c>
      <c r="FC286" s="1">
        <v>-0.53875039742793396</v>
      </c>
      <c r="FD286" s="1">
        <v>-0.56389153727461505</v>
      </c>
      <c r="FE286" s="1">
        <v>7.4547998926463896E-2</v>
      </c>
      <c r="FF286" s="1">
        <v>-1.2811535982234E-3</v>
      </c>
      <c r="FG286" s="1">
        <v>-0.26954174951568</v>
      </c>
      <c r="FH286" s="1">
        <v>-0.354223484865477</v>
      </c>
      <c r="FI286" s="1">
        <v>-6.4492371156205E-2</v>
      </c>
      <c r="FJ286" s="1">
        <v>-5.7177063796106401E-3</v>
      </c>
      <c r="FK286" s="1">
        <v>-0.222956162782699</v>
      </c>
      <c r="FL286" s="1">
        <v>3.5321988547321097E-2</v>
      </c>
      <c r="FM286" s="1">
        <v>0.18283911535446501</v>
      </c>
      <c r="FN286" s="1">
        <v>-0.21798133114284399</v>
      </c>
      <c r="FO286" s="1">
        <v>0.33263227731365802</v>
      </c>
      <c r="FP286" s="1">
        <v>-3.9026355815811299E-2</v>
      </c>
      <c r="FQ286" s="1">
        <v>6.3020393444672002E-2</v>
      </c>
      <c r="FR286" s="1">
        <v>-4.9673437012484598E-2</v>
      </c>
      <c r="FS286" s="1">
        <v>-0.48617047176915101</v>
      </c>
      <c r="FT286" s="1">
        <v>4.53128754171735E-2</v>
      </c>
      <c r="FU286" s="1">
        <v>0.53702929152471401</v>
      </c>
      <c r="FV286" s="1">
        <v>-0.33109077759973898</v>
      </c>
      <c r="FW286" s="1">
        <v>0.22340464990081901</v>
      </c>
      <c r="FX286" s="1">
        <v>-0.18702916432757899</v>
      </c>
      <c r="FY286" s="1">
        <v>-0.16301864739216401</v>
      </c>
      <c r="FZ286" s="1">
        <v>-0.293637148567227</v>
      </c>
      <c r="GA286" s="1">
        <v>1.2438822442422601E-2</v>
      </c>
      <c r="GB286" s="1">
        <v>-0.45504388168333598</v>
      </c>
      <c r="GC286" s="1">
        <v>-0.100927967773064</v>
      </c>
      <c r="GD286" s="1">
        <v>-0.44334834087479402</v>
      </c>
      <c r="GE286" s="1">
        <v>0.40662235251509599</v>
      </c>
      <c r="GF286" s="1">
        <v>-0.16095517446219701</v>
      </c>
      <c r="GG286" s="1">
        <v>0.31499966329324602</v>
      </c>
      <c r="GH286" s="1">
        <v>0.28717356817716899</v>
      </c>
      <c r="GI286" s="1">
        <v>-0.43416307753720901</v>
      </c>
      <c r="GJ286" s="1">
        <v>0.28655534224227902</v>
      </c>
      <c r="GK286" s="1">
        <v>0.26148425106360501</v>
      </c>
      <c r="GL286" s="1">
        <v>0.39573670539726902</v>
      </c>
      <c r="GM286" s="1">
        <v>-0.47330162749358601</v>
      </c>
      <c r="GN286" s="1">
        <v>-0.177968381888294</v>
      </c>
      <c r="GO286" s="1">
        <v>0.13262310007415901</v>
      </c>
      <c r="GP286" s="1">
        <v>-0.63531778096005298</v>
      </c>
      <c r="GQ286" s="1">
        <v>-0.17239971734515799</v>
      </c>
      <c r="GR286" s="1">
        <v>-0.24582724690918201</v>
      </c>
      <c r="GS286" s="1">
        <v>0.65112144297656105</v>
      </c>
      <c r="GT286" s="1">
        <v>-0.568111394436291</v>
      </c>
      <c r="GU286" s="1">
        <v>6.9110013060867904E-3</v>
      </c>
      <c r="GV286" s="1">
        <v>-0.71848088347349104</v>
      </c>
      <c r="GW286" s="1">
        <v>-0.54583091063717604</v>
      </c>
      <c r="GX286" s="1">
        <v>-0.37508529533094398</v>
      </c>
      <c r="GY286" s="1">
        <v>0.72661629502087499</v>
      </c>
      <c r="GZ286" s="1">
        <v>-0.573502332778972</v>
      </c>
      <c r="HA286" s="1">
        <v>-0.42278087152994198</v>
      </c>
      <c r="HB286" s="1">
        <v>-0.331578511729888</v>
      </c>
      <c r="HC286" s="1">
        <v>-0.136995505626269</v>
      </c>
      <c r="HD286" s="1">
        <v>-0.32141877463993002</v>
      </c>
      <c r="HE286" s="1">
        <v>-0.22593098246003701</v>
      </c>
      <c r="HF286" s="1">
        <v>-0.14541658016262601</v>
      </c>
      <c r="HG286" s="1">
        <v>4.0368198718480498E-2</v>
      </c>
      <c r="HH286" s="1">
        <v>0.41359959569744098</v>
      </c>
      <c r="HI286" s="1">
        <v>-0.48023457623309901</v>
      </c>
      <c r="HJ286" s="1">
        <v>-0.52825232684536705</v>
      </c>
      <c r="HK286" s="1">
        <v>-5.0578861567818198E-2</v>
      </c>
      <c r="HL286" s="1">
        <v>1.4134524057387901E-2</v>
      </c>
      <c r="HM286" s="1">
        <v>-1.8293489896405699E-2</v>
      </c>
      <c r="HN286" s="1">
        <v>-0.208097767985332</v>
      </c>
      <c r="HO286" s="1">
        <v>-3.9323574394824597E-2</v>
      </c>
      <c r="HP286" s="1">
        <v>-5.5944951332058998E-2</v>
      </c>
      <c r="HQ286" s="1">
        <v>0.24407140180808101</v>
      </c>
      <c r="HR286" s="1">
        <v>-0.22370160159618099</v>
      </c>
      <c r="HS286" s="1">
        <v>-0.160236315734607</v>
      </c>
      <c r="HT286" s="1">
        <v>-0.50992995468471503</v>
      </c>
      <c r="HU286" s="1">
        <v>-0.15269287559706801</v>
      </c>
      <c r="HV286" s="1">
        <v>-0.47081653951614699</v>
      </c>
      <c r="HW286" s="1">
        <v>-0.24913236994079499</v>
      </c>
      <c r="HX286" s="1">
        <v>4.3431678320510498E-3</v>
      </c>
      <c r="HY286" s="1">
        <v>0.64064364890679204</v>
      </c>
      <c r="HZ286" s="1">
        <v>-0.136542740400077</v>
      </c>
      <c r="IA286" s="1">
        <v>-0.18977849891609599</v>
      </c>
      <c r="IB286" s="1">
        <v>-0.18447728387836501</v>
      </c>
      <c r="IC286" s="1">
        <v>-0.21268197584427101</v>
      </c>
      <c r="ID286" s="1">
        <v>7.6892831676756201E-2</v>
      </c>
      <c r="IE286" s="1">
        <v>-9.7859726407023701E-2</v>
      </c>
      <c r="IF286" s="1">
        <v>-0.47657222948427902</v>
      </c>
      <c r="IG286" s="1">
        <v>-0.545980687401181</v>
      </c>
      <c r="IH286" s="1">
        <v>-0.33125896197132598</v>
      </c>
      <c r="II286" s="1">
        <v>0.63962349356801895</v>
      </c>
      <c r="IJ286" s="1">
        <v>-0.38826423864028897</v>
      </c>
      <c r="IK286" s="1">
        <v>-0.62583108355042905</v>
      </c>
      <c r="IL286" s="1">
        <v>-0.530116498602617</v>
      </c>
      <c r="IM286" s="1">
        <v>-0.26600565759692202</v>
      </c>
      <c r="IN286" s="1">
        <v>-0.449185582997218</v>
      </c>
      <c r="IO286" s="1">
        <v>-0.118959100533105</v>
      </c>
      <c r="IP286" s="1">
        <v>-0.52646698690891802</v>
      </c>
      <c r="IQ286" s="1">
        <v>-0.271675117651689</v>
      </c>
      <c r="IR286" s="1">
        <v>-0.31005264305070601</v>
      </c>
      <c r="IS286" s="1">
        <v>-0.60378476089010202</v>
      </c>
      <c r="IT286" s="1">
        <v>-0.410620679953352</v>
      </c>
      <c r="IU286" s="1">
        <v>-0.61562623535187999</v>
      </c>
      <c r="IV286" s="1">
        <v>-0.37134116268772099</v>
      </c>
      <c r="IW286" s="1">
        <v>-0.51738351375601899</v>
      </c>
      <c r="IX286" s="1">
        <v>-0.298485943973263</v>
      </c>
      <c r="IY286" s="1">
        <v>-0.59835970598192401</v>
      </c>
      <c r="IZ286" s="1">
        <v>-0.23758576810073201</v>
      </c>
      <c r="JA286" s="1">
        <v>-0.19568987449787201</v>
      </c>
      <c r="JB286" s="1">
        <v>0.20837664844579301</v>
      </c>
      <c r="JC286" s="1">
        <v>0.73452073382676997</v>
      </c>
      <c r="JD286" s="1">
        <v>-0.55719975342928996</v>
      </c>
      <c r="JE286" s="1">
        <v>0.13553669866077001</v>
      </c>
      <c r="JF286" s="1">
        <v>-0.204715863237589</v>
      </c>
      <c r="JG286" s="1">
        <v>0.126033386145633</v>
      </c>
      <c r="JH286" s="1">
        <v>-0.30173127621885898</v>
      </c>
      <c r="JI286" s="1">
        <v>0.44806076883325102</v>
      </c>
      <c r="JJ286" s="1">
        <v>-0.14455678902855601</v>
      </c>
      <c r="JK286" s="1">
        <v>0.24459230488033001</v>
      </c>
      <c r="JL286" s="1">
        <v>-9.3221004783982904E-4</v>
      </c>
      <c r="JM286" s="1">
        <v>0.322265631263217</v>
      </c>
      <c r="JN286" s="1">
        <v>-2.0989535850774201E-2</v>
      </c>
      <c r="JO286" s="1">
        <v>0.32918466551231002</v>
      </c>
      <c r="JP286" s="1">
        <v>0.83147216341948404</v>
      </c>
      <c r="JQ286" s="1">
        <v>-0.24147333995968501</v>
      </c>
      <c r="JR286" s="1">
        <v>3.3470515944724499E-2</v>
      </c>
      <c r="JS286" s="1">
        <v>-0.16657702452847101</v>
      </c>
      <c r="JT286" s="1">
        <v>-0.53118203777467299</v>
      </c>
      <c r="JU286" s="1">
        <v>0.305532757538374</v>
      </c>
      <c r="JV286" s="1">
        <v>0.45035786417802598</v>
      </c>
      <c r="JW286" s="1">
        <v>-0.13169002245643999</v>
      </c>
      <c r="JX286" s="1">
        <v>0.24257524257556901</v>
      </c>
      <c r="JY286" s="1">
        <v>-0.34825945251060397</v>
      </c>
      <c r="JZ286" s="1">
        <v>1</v>
      </c>
      <c r="KA286" s="1">
        <v>0.45427150433025199</v>
      </c>
      <c r="KB286" s="1">
        <v>0.77949310808287497</v>
      </c>
      <c r="KC286" s="1">
        <v>8.8113796242098294E-2</v>
      </c>
      <c r="KD286" s="1">
        <v>1.59365509607929E-3</v>
      </c>
      <c r="KE286" s="1">
        <v>0.223110073963942</v>
      </c>
      <c r="KF286" s="1">
        <v>4.4571169069227999E-2</v>
      </c>
      <c r="KG286" s="1">
        <v>-0.56392004124375505</v>
      </c>
      <c r="KH286" s="1">
        <v>-0.30733747684185903</v>
      </c>
      <c r="KI286" s="1">
        <v>-0.45102909177848099</v>
      </c>
      <c r="KJ286" s="1">
        <v>1.41203756903726E-2</v>
      </c>
      <c r="KK286" s="1">
        <v>0.35493813676911601</v>
      </c>
      <c r="KL286" s="1">
        <v>-0.499049464478176</v>
      </c>
      <c r="KM286" s="1">
        <v>0.252451228373889</v>
      </c>
      <c r="KN286" s="1">
        <v>-0.16537286846500501</v>
      </c>
      <c r="KO286" s="1">
        <v>-0.18829940224012801</v>
      </c>
      <c r="KP286" s="1">
        <v>-0.65998533430429296</v>
      </c>
      <c r="KQ286" s="1">
        <v>-0.51667127059070705</v>
      </c>
      <c r="KR286" s="1">
        <v>-1.6813023141059199E-2</v>
      </c>
      <c r="KS286" s="1">
        <v>-0.116828096595057</v>
      </c>
      <c r="KT286" s="1">
        <v>2.1665040660576802E-2</v>
      </c>
      <c r="KU286" s="1">
        <v>-0.72436455467141603</v>
      </c>
      <c r="KV286" s="1">
        <v>0.16169777401323199</v>
      </c>
      <c r="KW286" s="1">
        <v>-9.2357523686085602E-2</v>
      </c>
      <c r="KX286" s="1">
        <v>-9.2989269477675204E-2</v>
      </c>
      <c r="KY286" s="1">
        <v>0.237204563288966</v>
      </c>
      <c r="KZ286" s="1">
        <v>-0.64000528455141903</v>
      </c>
      <c r="LA286" s="1">
        <v>0.42413635688527002</v>
      </c>
      <c r="LB286" s="1">
        <v>-0.29218672408271001</v>
      </c>
      <c r="LC286" s="1">
        <v>-0.34469567244028698</v>
      </c>
      <c r="LD286" s="1">
        <v>9.9691272032129893E-2</v>
      </c>
      <c r="LE286" s="1">
        <v>4.4002255011889403E-2</v>
      </c>
      <c r="LF286" s="1">
        <v>-5.8366994888461303E-2</v>
      </c>
      <c r="LG286" s="1">
        <v>8.7198933225060199E-2</v>
      </c>
      <c r="LH286" s="1">
        <v>-2.49621497212359E-2</v>
      </c>
      <c r="LI286" s="1">
        <v>0.61874655344280605</v>
      </c>
      <c r="LJ286" s="1">
        <v>-0.28213253199530802</v>
      </c>
      <c r="LK286" s="1">
        <v>-0.37636934276052197</v>
      </c>
      <c r="LL286" s="1">
        <v>-0.49528767894283898</v>
      </c>
      <c r="LM286" s="1">
        <v>0.22437599538171099</v>
      </c>
      <c r="LN286" s="1">
        <v>-0.19194191003387501</v>
      </c>
      <c r="LO286" s="1">
        <v>0.61058639778122603</v>
      </c>
      <c r="LP286" s="1">
        <v>-2.4709460411189401E-2</v>
      </c>
      <c r="LQ286" s="1">
        <v>-0.34231621276721702</v>
      </c>
      <c r="LR286" s="1">
        <v>-0.61745924271736496</v>
      </c>
      <c r="LS286" s="1">
        <v>-0.28524206990958001</v>
      </c>
      <c r="LT286" s="1">
        <v>-0.181877228830504</v>
      </c>
      <c r="LU286" s="1">
        <v>0.272591549870903</v>
      </c>
      <c r="LV286" s="1">
        <v>0.53763154125248702</v>
      </c>
      <c r="LW286" s="1">
        <v>0.27419203951339099</v>
      </c>
      <c r="LX286" s="1">
        <v>0.31893216821870601</v>
      </c>
      <c r="LY286" s="1">
        <v>-0.51761284713045796</v>
      </c>
      <c r="LZ286" s="1">
        <v>-0.41667156973237002</v>
      </c>
      <c r="MA286" s="1">
        <v>-0.447030342778581</v>
      </c>
      <c r="MB286" s="1">
        <v>-0.21338581771249299</v>
      </c>
      <c r="MC286" s="1">
        <v>0.56162269951417298</v>
      </c>
      <c r="MD286" s="1">
        <v>-0.29353294867408403</v>
      </c>
      <c r="ME286" s="1">
        <v>0.10686730959122601</v>
      </c>
      <c r="MF286" s="1">
        <v>-0.53933873553063205</v>
      </c>
      <c r="MG286" s="1">
        <v>-0.151711792388592</v>
      </c>
      <c r="MH286" s="1">
        <v>-5.7808010049860102E-2</v>
      </c>
      <c r="MI286" s="1">
        <v>9.3157216593283104E-2</v>
      </c>
      <c r="MJ286" s="1">
        <v>0.26703859709114303</v>
      </c>
      <c r="MK286" s="1">
        <v>-0.47301445539630299</v>
      </c>
      <c r="ML286" s="1">
        <v>-0.216116102416434</v>
      </c>
      <c r="MM286" s="1">
        <v>0.86584889640232698</v>
      </c>
      <c r="MN286" s="1">
        <v>-0.22413146746955701</v>
      </c>
      <c r="MO286" s="1">
        <v>-0.180593764028745</v>
      </c>
    </row>
    <row r="287" spans="1:353" x14ac:dyDescent="0.2">
      <c r="A287" s="1" t="s">
        <v>285</v>
      </c>
      <c r="B287" s="1">
        <v>-0.41246851808382401</v>
      </c>
      <c r="C287" s="1">
        <v>-8.3146279200107295E-2</v>
      </c>
      <c r="D287" s="1">
        <v>1.6938057224397101E-2</v>
      </c>
      <c r="E287" s="1">
        <v>-0.13477687274135899</v>
      </c>
      <c r="F287" s="1">
        <v>-0.50545421770069299</v>
      </c>
      <c r="G287" s="1">
        <v>-0.46856328887187298</v>
      </c>
      <c r="H287" s="1">
        <v>-0.61911818973975097</v>
      </c>
      <c r="I287" s="1">
        <v>-0.58237396668508701</v>
      </c>
      <c r="J287" s="1">
        <v>0.18586318491382101</v>
      </c>
      <c r="K287" s="1">
        <v>-0.33920451629345799</v>
      </c>
      <c r="L287" s="1">
        <v>-0.31667119275859201</v>
      </c>
      <c r="M287" s="1">
        <v>-0.27198851355339398</v>
      </c>
      <c r="N287" s="1">
        <v>-0.13792835749885299</v>
      </c>
      <c r="O287" s="1">
        <v>-0.35965532775072101</v>
      </c>
      <c r="P287" s="1">
        <v>-0.25803232709099</v>
      </c>
      <c r="Q287" s="1">
        <v>0.41688227084900997</v>
      </c>
      <c r="R287" s="1">
        <v>-0.45649849792163799</v>
      </c>
      <c r="S287" s="1">
        <v>0.40130325277670198</v>
      </c>
      <c r="T287" s="1">
        <v>-0.110761051888992</v>
      </c>
      <c r="U287" s="1">
        <v>0.54330611763477898</v>
      </c>
      <c r="V287" s="1">
        <v>0.35201933591798201</v>
      </c>
      <c r="W287" s="1">
        <v>0.14384596676837</v>
      </c>
      <c r="X287" s="1">
        <v>0.29508151769961499</v>
      </c>
      <c r="Y287" s="1">
        <v>0.40845918391861202</v>
      </c>
      <c r="Z287" s="1">
        <v>0.15284876296730299</v>
      </c>
      <c r="AA287" s="1">
        <v>-0.118856565183664</v>
      </c>
      <c r="AB287" s="1">
        <v>-0.331149134308724</v>
      </c>
      <c r="AC287" s="1">
        <v>0.43110341209068698</v>
      </c>
      <c r="AD287" s="1">
        <v>-0.53871226517682802</v>
      </c>
      <c r="AE287" s="1">
        <v>-0.110266202637936</v>
      </c>
      <c r="AF287" s="1">
        <v>-0.16278795137893701</v>
      </c>
      <c r="AG287" s="1">
        <v>-0.52136399521663801</v>
      </c>
      <c r="AH287" s="1">
        <v>5.54522458089447E-2</v>
      </c>
      <c r="AI287" s="1">
        <v>0.14933547017613999</v>
      </c>
      <c r="AJ287" s="1">
        <v>-0.48244399787109798</v>
      </c>
      <c r="AK287" s="1">
        <v>-0.27990277861796098</v>
      </c>
      <c r="AL287" s="1">
        <v>0.43821254542550397</v>
      </c>
      <c r="AM287" s="1">
        <v>0.361671020420964</v>
      </c>
      <c r="AN287" s="1">
        <v>-0.30894951610812199</v>
      </c>
      <c r="AO287" s="1">
        <v>-0.58404061084367198</v>
      </c>
      <c r="AP287" s="1">
        <v>0.38358707793176799</v>
      </c>
      <c r="AQ287" s="1">
        <v>0.30859769838415702</v>
      </c>
      <c r="AR287" s="1">
        <v>-0.66161863662435705</v>
      </c>
      <c r="AS287" s="1">
        <v>-0.212222945365688</v>
      </c>
      <c r="AT287" s="1">
        <v>-0.43175305520664298</v>
      </c>
      <c r="AU287" s="1">
        <v>0.36004992453481</v>
      </c>
      <c r="AV287" s="1">
        <v>-3.9322063390082103E-2</v>
      </c>
      <c r="AW287" s="1">
        <v>0.30071762309365602</v>
      </c>
      <c r="AX287" s="1">
        <v>-0.19144628355760099</v>
      </c>
      <c r="AY287" s="1">
        <v>-0.104384726266453</v>
      </c>
      <c r="AZ287" s="1">
        <v>-0.47494479206204299</v>
      </c>
      <c r="BA287" s="1">
        <v>-0.30379379208720197</v>
      </c>
      <c r="BB287" s="1">
        <v>-0.32323083661734903</v>
      </c>
      <c r="BC287" s="1">
        <v>0.39889637062585198</v>
      </c>
      <c r="BD287" s="1">
        <v>0.66827914086014495</v>
      </c>
      <c r="BE287" s="1">
        <v>7.5458025881154495E-2</v>
      </c>
      <c r="BF287" s="1">
        <v>0.36313121355283301</v>
      </c>
      <c r="BG287" s="1">
        <v>0.29148131185688098</v>
      </c>
      <c r="BH287" s="1">
        <v>-0.60994466588926399</v>
      </c>
      <c r="BI287" s="1">
        <v>0.162007790273338</v>
      </c>
      <c r="BJ287" s="1">
        <v>-0.348638701654782</v>
      </c>
      <c r="BK287" s="1">
        <v>-0.37737731566423299</v>
      </c>
      <c r="BL287" s="1">
        <v>-0.57940667452238803</v>
      </c>
      <c r="BM287" s="1">
        <v>0.27843701313145303</v>
      </c>
      <c r="BN287" s="1">
        <v>3.4261715208136402E-2</v>
      </c>
      <c r="BO287" s="1">
        <v>-0.538795927859684</v>
      </c>
      <c r="BP287" s="1">
        <v>-0.49097222192712597</v>
      </c>
      <c r="BQ287" s="1">
        <v>0.23893484796891901</v>
      </c>
      <c r="BR287" s="1">
        <v>-0.39257933130587602</v>
      </c>
      <c r="BS287" s="1">
        <v>-0.42101010300873998</v>
      </c>
      <c r="BT287" s="1">
        <v>-6.2922803696896304E-3</v>
      </c>
      <c r="BU287" s="1">
        <v>-0.276363393239899</v>
      </c>
      <c r="BV287" s="1">
        <v>-0.46353729916275699</v>
      </c>
      <c r="BW287" s="1">
        <v>-0.50499667442171203</v>
      </c>
      <c r="BX287" s="1">
        <v>0.17301885508696799</v>
      </c>
      <c r="BY287" s="1">
        <v>-5.4717026852093398E-2</v>
      </c>
      <c r="BZ287" s="1">
        <v>-0.60828092904194397</v>
      </c>
      <c r="CA287" s="1">
        <v>-0.30474239140300902</v>
      </c>
      <c r="CB287" s="1">
        <v>-0.51130907196753494</v>
      </c>
      <c r="CC287" s="1">
        <v>-7.5351787470491101E-3</v>
      </c>
      <c r="CD287" s="1">
        <v>0.51276235270144099</v>
      </c>
      <c r="CE287" s="1">
        <v>-0.32376727983812398</v>
      </c>
      <c r="CF287" s="1">
        <v>0.16002582397793</v>
      </c>
      <c r="CG287" s="1">
        <v>0.58315376832557497</v>
      </c>
      <c r="CH287" s="1">
        <v>-0.272946042653606</v>
      </c>
      <c r="CI287" s="1">
        <v>0.37037962368621802</v>
      </c>
      <c r="CJ287" s="1">
        <v>0.41827583828374898</v>
      </c>
      <c r="CK287" s="1">
        <v>3.8864399926686097E-2</v>
      </c>
      <c r="CL287" s="1">
        <v>-0.67997444045827604</v>
      </c>
      <c r="CM287" s="1">
        <v>-0.54790469809100195</v>
      </c>
      <c r="CN287" s="1">
        <v>-0.18296100709926</v>
      </c>
      <c r="CO287" s="1">
        <v>-0.471688269803689</v>
      </c>
      <c r="CP287" s="1">
        <v>-0.46942176667515501</v>
      </c>
      <c r="CQ287" s="1">
        <v>0.29947306409709301</v>
      </c>
      <c r="CR287" s="1">
        <v>0.670760613974972</v>
      </c>
      <c r="CS287" s="1">
        <v>-0.44866985174649998</v>
      </c>
      <c r="CT287" s="1">
        <v>-3.9581821815417501E-2</v>
      </c>
      <c r="CU287" s="1">
        <v>-0.53062779843264096</v>
      </c>
      <c r="CV287" s="1">
        <v>-0.61228328829459699</v>
      </c>
      <c r="CW287" s="1">
        <v>0.57541179422265598</v>
      </c>
      <c r="CX287" s="1">
        <v>9.5479091685460801E-2</v>
      </c>
      <c r="CY287" s="1">
        <v>-0.34616741335054302</v>
      </c>
      <c r="CZ287" s="1">
        <v>-6.9902420540938995E-2</v>
      </c>
      <c r="DA287" s="1">
        <v>-0.491437863903331</v>
      </c>
      <c r="DB287" s="1">
        <v>0.59336197477915098</v>
      </c>
      <c r="DC287" s="1">
        <v>0.17432067407177901</v>
      </c>
      <c r="DD287" s="1">
        <v>-0.16621094465556999</v>
      </c>
      <c r="DE287" s="1">
        <v>-0.52877678873563405</v>
      </c>
      <c r="DF287" s="1">
        <v>0.54677026556604802</v>
      </c>
      <c r="DG287" s="1">
        <v>-0.63441849459768596</v>
      </c>
      <c r="DH287" s="1">
        <v>-0.14856702644766301</v>
      </c>
      <c r="DI287" s="1">
        <v>-0.33865536607441199</v>
      </c>
      <c r="DJ287" s="1">
        <v>-0.38305051215889702</v>
      </c>
      <c r="DK287" s="1">
        <v>-0.37054962376073802</v>
      </c>
      <c r="DL287" s="1">
        <v>-0.69989506847931504</v>
      </c>
      <c r="DM287" s="1">
        <v>0.21101959580766699</v>
      </c>
      <c r="DN287" s="1">
        <v>-0.520584327499378</v>
      </c>
      <c r="DO287" s="1">
        <v>-0.50307461627327998</v>
      </c>
      <c r="DP287" s="1">
        <v>-0.253201450215081</v>
      </c>
      <c r="DQ287" s="1">
        <v>0.67560998203000699</v>
      </c>
      <c r="DR287" s="1">
        <v>-0.47842523153959798</v>
      </c>
      <c r="DS287" s="1">
        <v>-0.49906412768590103</v>
      </c>
      <c r="DT287" s="1">
        <v>-0.496849913704077</v>
      </c>
      <c r="DU287" s="1">
        <v>-0.18229168540608701</v>
      </c>
      <c r="DV287" s="1">
        <v>0.298711637508003</v>
      </c>
      <c r="DW287" s="1">
        <v>-0.40000520624834801</v>
      </c>
      <c r="DX287" s="1">
        <v>-0.43236460030631302</v>
      </c>
      <c r="DY287" s="1">
        <v>1.9253956859345799E-2</v>
      </c>
      <c r="DZ287" s="1">
        <v>-0.451621795485107</v>
      </c>
      <c r="EA287" s="1">
        <v>-0.34879101440253302</v>
      </c>
      <c r="EB287" s="1">
        <v>-0.60808037362421297</v>
      </c>
      <c r="EC287" s="1">
        <v>-0.57090832205248698</v>
      </c>
      <c r="ED287" s="1">
        <v>-0.60433617762243796</v>
      </c>
      <c r="EE287" s="1">
        <v>-0.17695084768483299</v>
      </c>
      <c r="EF287" s="1">
        <v>0.21426189673007201</v>
      </c>
      <c r="EG287" s="1">
        <v>6.1158317597295203E-2</v>
      </c>
      <c r="EH287" s="1">
        <v>-0.33110131911836499</v>
      </c>
      <c r="EI287" s="1">
        <v>-0.44644931379008301</v>
      </c>
      <c r="EJ287" s="1">
        <v>-0.60212864154079104</v>
      </c>
      <c r="EK287" s="1">
        <v>0.400764190040373</v>
      </c>
      <c r="EL287" s="1">
        <v>-0.382678725372185</v>
      </c>
      <c r="EM287" s="1">
        <v>-0.40505992275522801</v>
      </c>
      <c r="EN287" s="1">
        <v>0.50985497773897004</v>
      </c>
      <c r="EO287" s="1">
        <v>-0.435492720561236</v>
      </c>
      <c r="EP287" s="1">
        <v>-0.40355492359098799</v>
      </c>
      <c r="EQ287" s="1">
        <v>-0.356846255340032</v>
      </c>
      <c r="ER287" s="1">
        <v>-0.29570790446858602</v>
      </c>
      <c r="ES287" s="1">
        <v>-8.4009477465663604E-2</v>
      </c>
      <c r="ET287" s="1">
        <v>-0.42950013621574301</v>
      </c>
      <c r="EU287" s="1">
        <v>2.68837440164067E-2</v>
      </c>
      <c r="EV287" s="1">
        <v>-0.29712033422116002</v>
      </c>
      <c r="EW287" s="1">
        <v>-0.51664189709162101</v>
      </c>
      <c r="EX287" s="1">
        <v>3.5276802330604401E-2</v>
      </c>
      <c r="EY287" s="1">
        <v>0.56528782429134705</v>
      </c>
      <c r="EZ287" s="1">
        <v>-0.44155344891526099</v>
      </c>
      <c r="FA287" s="1">
        <v>-0.44972588571088401</v>
      </c>
      <c r="FB287" s="1">
        <v>-0.47198055419895801</v>
      </c>
      <c r="FC287" s="1">
        <v>-0.61756421814692997</v>
      </c>
      <c r="FD287" s="1">
        <v>-0.57549855301623198</v>
      </c>
      <c r="FE287" s="1">
        <v>-0.24592013100215401</v>
      </c>
      <c r="FF287" s="1">
        <v>-0.16256020862126799</v>
      </c>
      <c r="FG287" s="1">
        <v>-0.30274844129953998</v>
      </c>
      <c r="FH287" s="1">
        <v>-0.41647031465852902</v>
      </c>
      <c r="FI287" s="1">
        <v>1.0768648068774001E-2</v>
      </c>
      <c r="FJ287" s="1">
        <v>0.481857115857517</v>
      </c>
      <c r="FK287" s="1">
        <v>-0.32041309797707601</v>
      </c>
      <c r="FL287" s="1">
        <v>-0.42034708459311099</v>
      </c>
      <c r="FM287" s="1">
        <v>0.69933611418331099</v>
      </c>
      <c r="FN287" s="1">
        <v>-0.37894069287895199</v>
      </c>
      <c r="FO287" s="1">
        <v>0.199016420239291</v>
      </c>
      <c r="FP287" s="1">
        <v>-0.105634640176908</v>
      </c>
      <c r="FQ287" s="1">
        <v>0.119083293640046</v>
      </c>
      <c r="FR287" s="1">
        <v>-3.17846600914653E-2</v>
      </c>
      <c r="FS287" s="1">
        <v>-0.30567320789826002</v>
      </c>
      <c r="FT287" s="1">
        <v>0.56009048818823004</v>
      </c>
      <c r="FU287" s="1">
        <v>0.113339427187301</v>
      </c>
      <c r="FV287" s="1">
        <v>-0.45194486691249203</v>
      </c>
      <c r="FW287" s="1">
        <v>0.56632796415202402</v>
      </c>
      <c r="FX287" s="1">
        <v>-0.42316391524982699</v>
      </c>
      <c r="FY287" s="1">
        <v>-0.236414003134398</v>
      </c>
      <c r="FZ287" s="1">
        <v>-8.7480851721327593E-2</v>
      </c>
      <c r="GA287" s="1">
        <v>-8.4222118344583694E-2</v>
      </c>
      <c r="GB287" s="1">
        <v>-0.40258089403369302</v>
      </c>
      <c r="GC287" s="1">
        <v>-2.3136797260946598E-2</v>
      </c>
      <c r="GD287" s="1">
        <v>-0.48598086852545003</v>
      </c>
      <c r="GE287" s="1">
        <v>6.1740426463756097E-2</v>
      </c>
      <c r="GF287" s="1">
        <v>-0.160596159722417</v>
      </c>
      <c r="GG287" s="1">
        <v>0.31931522669265</v>
      </c>
      <c r="GH287" s="1">
        <v>0.30180997341084498</v>
      </c>
      <c r="GI287" s="1">
        <v>-0.46327510814594902</v>
      </c>
      <c r="GJ287" s="1">
        <v>0.20050644451917801</v>
      </c>
      <c r="GK287" s="1">
        <v>0.50312313731113301</v>
      </c>
      <c r="GL287" s="1">
        <v>0.63618779632506595</v>
      </c>
      <c r="GM287" s="1">
        <v>-0.41288617565260399</v>
      </c>
      <c r="GN287" s="1">
        <v>-0.17247385037677401</v>
      </c>
      <c r="GO287" s="1">
        <v>0.25872954351496102</v>
      </c>
      <c r="GP287" s="1">
        <v>-0.52320188142050605</v>
      </c>
      <c r="GQ287" s="1">
        <v>-6.8177319568829197E-3</v>
      </c>
      <c r="GR287" s="1">
        <v>-0.33640985190994599</v>
      </c>
      <c r="GS287" s="1">
        <v>0.355933969192612</v>
      </c>
      <c r="GT287" s="1">
        <v>-0.67668662363819099</v>
      </c>
      <c r="GU287" s="1">
        <v>3.6780897169441197E-2</v>
      </c>
      <c r="GV287" s="1">
        <v>-0.44858193177404498</v>
      </c>
      <c r="GW287" s="1">
        <v>-0.56763735768993395</v>
      </c>
      <c r="GX287" s="1">
        <v>-0.38419968221637602</v>
      </c>
      <c r="GY287" s="1">
        <v>0.67632031233236201</v>
      </c>
      <c r="GZ287" s="1">
        <v>-0.53152640043504995</v>
      </c>
      <c r="HA287" s="1">
        <v>-0.48604145271377802</v>
      </c>
      <c r="HB287" s="1">
        <v>-0.41769741685399803</v>
      </c>
      <c r="HC287" s="1">
        <v>-6.2350533162075401E-2</v>
      </c>
      <c r="HD287" s="1">
        <v>-0.39060210179698202</v>
      </c>
      <c r="HE287" s="1">
        <v>-0.30608061813538201</v>
      </c>
      <c r="HF287" s="1">
        <v>-1.74742381855808E-2</v>
      </c>
      <c r="HG287" s="1">
        <v>-0.332732081718774</v>
      </c>
      <c r="HH287" s="1">
        <v>0.37945739473048901</v>
      </c>
      <c r="HI287" s="1">
        <v>-0.49378290750237702</v>
      </c>
      <c r="HJ287" s="1">
        <v>-0.53830140132428195</v>
      </c>
      <c r="HK287" s="1">
        <v>-3.8652942499617003E-2</v>
      </c>
      <c r="HL287" s="1">
        <v>0.43741468743720202</v>
      </c>
      <c r="HM287" s="1">
        <v>-1.23647238920365E-2</v>
      </c>
      <c r="HN287" s="1">
        <v>-0.323979872374765</v>
      </c>
      <c r="HO287" s="1">
        <v>2.3922557035542701E-2</v>
      </c>
      <c r="HP287" s="1">
        <v>0.45693031563479403</v>
      </c>
      <c r="HQ287" s="1">
        <v>0.31462235342485101</v>
      </c>
      <c r="HR287" s="1">
        <v>-0.27385314546919498</v>
      </c>
      <c r="HS287" s="1">
        <v>-0.134242757138824</v>
      </c>
      <c r="HT287" s="1">
        <v>-0.410319739928942</v>
      </c>
      <c r="HU287" s="1">
        <v>-0.26564249710028298</v>
      </c>
      <c r="HV287" s="1">
        <v>-0.55882006658717898</v>
      </c>
      <c r="HW287" s="1">
        <v>-0.39663550031935202</v>
      </c>
      <c r="HX287" s="1">
        <v>-0.43406073013716501</v>
      </c>
      <c r="HY287" s="1">
        <v>-7.7694098189894895E-2</v>
      </c>
      <c r="HZ287" s="1">
        <v>-0.116450718993895</v>
      </c>
      <c r="IA287" s="1">
        <v>-6.4571555554304799E-2</v>
      </c>
      <c r="IB287" s="1">
        <v>-0.125806222732703</v>
      </c>
      <c r="IC287" s="1">
        <v>-0.26269917388901198</v>
      </c>
      <c r="ID287" s="1">
        <v>-0.44309877216395399</v>
      </c>
      <c r="IE287" s="1">
        <v>-0.135645038743055</v>
      </c>
      <c r="IF287" s="1">
        <v>-0.313695991342889</v>
      </c>
      <c r="IG287" s="1">
        <v>-0.62071071152842805</v>
      </c>
      <c r="IH287" s="1">
        <v>-0.43499993566406697</v>
      </c>
      <c r="II287" s="1">
        <v>0.53583957842295904</v>
      </c>
      <c r="IJ287" s="1">
        <v>-0.28694790628164102</v>
      </c>
      <c r="IK287" s="1">
        <v>-0.62561211633514702</v>
      </c>
      <c r="IL287" s="1">
        <v>-0.46404937402155499</v>
      </c>
      <c r="IM287" s="1">
        <v>-0.36762662881249197</v>
      </c>
      <c r="IN287" s="1">
        <v>-0.56721066481744198</v>
      </c>
      <c r="IO287" s="1">
        <v>2.0597624788810501E-2</v>
      </c>
      <c r="IP287" s="1">
        <v>-0.52024832750448702</v>
      </c>
      <c r="IQ287" s="1">
        <v>-0.38253076358084798</v>
      </c>
      <c r="IR287" s="1">
        <v>-0.39048304003565099</v>
      </c>
      <c r="IS287" s="1">
        <v>-0.43611534487241099</v>
      </c>
      <c r="IT287" s="1">
        <v>-0.441991551296604</v>
      </c>
      <c r="IU287" s="1">
        <v>-0.49037463591335501</v>
      </c>
      <c r="IV287" s="1">
        <v>-0.59351610605038796</v>
      </c>
      <c r="IW287" s="1">
        <v>-0.38006809321746698</v>
      </c>
      <c r="IX287" s="1">
        <v>-0.512537038612219</v>
      </c>
      <c r="IY287" s="1">
        <v>-0.520009422633812</v>
      </c>
      <c r="IZ287" s="1">
        <v>-0.44522861815544601</v>
      </c>
      <c r="JA287" s="1">
        <v>-0.38202515487264199</v>
      </c>
      <c r="JB287" s="1">
        <v>0.30879303272326802</v>
      </c>
      <c r="JC287" s="1">
        <v>0.42562467281404898</v>
      </c>
      <c r="JD287" s="1">
        <v>-0.401438521634498</v>
      </c>
      <c r="JE287" s="1">
        <v>-0.37851758127469598</v>
      </c>
      <c r="JF287" s="1">
        <v>-0.36423323546615399</v>
      </c>
      <c r="JG287" s="1">
        <v>0.14185648578097601</v>
      </c>
      <c r="JH287" s="1">
        <v>-0.40572948532420899</v>
      </c>
      <c r="JI287" s="1">
        <v>0.26210967217555198</v>
      </c>
      <c r="JJ287" s="1">
        <v>0.26171665708575897</v>
      </c>
      <c r="JK287" s="1">
        <v>0.61421186159875196</v>
      </c>
      <c r="JL287" s="1">
        <v>3.6806434968481502E-2</v>
      </c>
      <c r="JM287" s="1">
        <v>0.51595600278712295</v>
      </c>
      <c r="JN287" s="1">
        <v>-8.9344216225649697E-3</v>
      </c>
      <c r="JO287" s="1">
        <v>-8.4797564435539104E-3</v>
      </c>
      <c r="JP287" s="1">
        <v>0.657518766728872</v>
      </c>
      <c r="JQ287" s="1">
        <v>-0.37981055668757302</v>
      </c>
      <c r="JR287" s="1">
        <v>0.10056548511376399</v>
      </c>
      <c r="JS287" s="1">
        <v>-0.28510410962631</v>
      </c>
      <c r="JT287" s="1">
        <v>-0.61009927408971398</v>
      </c>
      <c r="JU287" s="1">
        <v>0.47010932100839697</v>
      </c>
      <c r="JV287" s="1">
        <v>0.60503454438135995</v>
      </c>
      <c r="JW287" s="1">
        <v>-0.47675868334083699</v>
      </c>
      <c r="JX287" s="1">
        <v>0.59777643356301302</v>
      </c>
      <c r="JY287" s="1">
        <v>-0.57122849891541805</v>
      </c>
      <c r="JZ287" s="1">
        <v>0.45427150433025199</v>
      </c>
      <c r="KA287" s="1">
        <v>0.99999999999980704</v>
      </c>
      <c r="KB287" s="1">
        <v>0.171981791465985</v>
      </c>
      <c r="KC287" s="1">
        <v>0.104721006105244</v>
      </c>
      <c r="KD287" s="1">
        <v>2.3582207335654901E-2</v>
      </c>
      <c r="KE287" s="1">
        <v>-1.9197217126728299E-3</v>
      </c>
      <c r="KF287" s="1">
        <v>0.10973257000268601</v>
      </c>
      <c r="KG287" s="1">
        <v>-0.21845144227836</v>
      </c>
      <c r="KH287" s="1">
        <v>-0.198641085690132</v>
      </c>
      <c r="KI287" s="1">
        <v>-0.46189565582031999</v>
      </c>
      <c r="KJ287" s="1">
        <v>0.270179404897746</v>
      </c>
      <c r="KK287" s="1">
        <v>0.58233203537132305</v>
      </c>
      <c r="KL287" s="1">
        <v>-0.61008681201694404</v>
      </c>
      <c r="KM287" s="1">
        <v>0.29415818808481897</v>
      </c>
      <c r="KN287" s="1">
        <v>-0.231003722829596</v>
      </c>
      <c r="KO287" s="1">
        <v>-0.15454462252348999</v>
      </c>
      <c r="KP287" s="1">
        <v>-0.57239583531722704</v>
      </c>
      <c r="KQ287" s="1">
        <v>-0.394602562547544</v>
      </c>
      <c r="KR287" s="1">
        <v>-1.2523990931406799E-2</v>
      </c>
      <c r="KS287" s="1">
        <v>-0.436430449797371</v>
      </c>
      <c r="KT287" s="1">
        <v>0.41604160980965998</v>
      </c>
      <c r="KU287" s="1">
        <v>-0.58224430605933597</v>
      </c>
      <c r="KV287" s="1">
        <v>0.37848695083650302</v>
      </c>
      <c r="KW287" s="1">
        <v>-0.110505264567508</v>
      </c>
      <c r="KX287" s="1">
        <v>-0.139231899221299</v>
      </c>
      <c r="KY287" s="1">
        <v>3.31478866212798E-2</v>
      </c>
      <c r="KZ287" s="1">
        <v>-0.51983950957122504</v>
      </c>
      <c r="LA287" s="1">
        <v>0.46117293402784998</v>
      </c>
      <c r="LB287" s="1">
        <v>-2.28255480516091E-2</v>
      </c>
      <c r="LC287" s="1">
        <v>-0.46274387312204501</v>
      </c>
      <c r="LD287" s="1">
        <v>0.22724527709036901</v>
      </c>
      <c r="LE287" s="1">
        <v>-0.10529087953293199</v>
      </c>
      <c r="LF287" s="1">
        <v>-0.18915256601142599</v>
      </c>
      <c r="LG287" s="1">
        <v>3.6622809900333501E-2</v>
      </c>
      <c r="LH287" s="1">
        <v>-2.3571886882130799E-2</v>
      </c>
      <c r="LI287" s="1">
        <v>-0.78296033285347</v>
      </c>
      <c r="LJ287" s="1">
        <v>-0.33849641847929601</v>
      </c>
      <c r="LK287" s="1">
        <v>-0.47718549736245702</v>
      </c>
      <c r="LL287" s="1">
        <v>-0.67069188959855697</v>
      </c>
      <c r="LM287" s="1">
        <v>0.42030433516058902</v>
      </c>
      <c r="LN287" s="1">
        <v>-0.49524096879318802</v>
      </c>
      <c r="LO287" s="1">
        <v>0.784836243901048</v>
      </c>
      <c r="LP287" s="1">
        <v>2.71366007538098E-2</v>
      </c>
      <c r="LQ287" s="1">
        <v>-0.42766250378280002</v>
      </c>
      <c r="LR287" s="1">
        <v>-0.48869628245533098</v>
      </c>
      <c r="LS287" s="1">
        <v>-0.167969721715125</v>
      </c>
      <c r="LT287" s="1">
        <v>-0.133672097900537</v>
      </c>
      <c r="LU287" s="1">
        <v>0.57204520148318005</v>
      </c>
      <c r="LV287" s="1">
        <v>0.19892698641438</v>
      </c>
      <c r="LW287" s="1">
        <v>0.27515719438664299</v>
      </c>
      <c r="LX287" s="1">
        <v>0.209161829793959</v>
      </c>
      <c r="LY287" s="1">
        <v>-0.506467123138165</v>
      </c>
      <c r="LZ287" s="1">
        <v>-0.51966019498887706</v>
      </c>
      <c r="MA287" s="1">
        <v>-0.57159973610968495</v>
      </c>
      <c r="MB287" s="1">
        <v>-0.26834459338758598</v>
      </c>
      <c r="MC287" s="1">
        <v>0.115360024545354</v>
      </c>
      <c r="MD287" s="1">
        <v>-0.34043369747189201</v>
      </c>
      <c r="ME287" s="1">
        <v>0.19174158717546499</v>
      </c>
      <c r="MF287" s="1">
        <v>-0.645108104950879</v>
      </c>
      <c r="MG287" s="1">
        <v>-0.163856632893602</v>
      </c>
      <c r="MH287" s="1">
        <v>-0.35350022390703301</v>
      </c>
      <c r="MI287" s="1">
        <v>0.13381968071561101</v>
      </c>
      <c r="MJ287" s="1">
        <v>0.49698570834742001</v>
      </c>
      <c r="MK287" s="1">
        <v>-0.65009524318254497</v>
      </c>
      <c r="ML287" s="1">
        <v>-0.34443268568317398</v>
      </c>
      <c r="MM287" s="1">
        <v>0.63488222541509298</v>
      </c>
      <c r="MN287" s="1">
        <v>-0.24281403720079001</v>
      </c>
      <c r="MO287" s="1">
        <v>-7.56958240120814E-2</v>
      </c>
    </row>
    <row r="288" spans="1:353" x14ac:dyDescent="0.2">
      <c r="A288" s="1" t="s">
        <v>286</v>
      </c>
      <c r="B288" s="1">
        <v>-0.12707075113888699</v>
      </c>
      <c r="C288" s="1">
        <v>-0.33286163013261399</v>
      </c>
      <c r="D288" s="1">
        <v>0.69043200514965797</v>
      </c>
      <c r="E288" s="1">
        <v>0.58906403669552299</v>
      </c>
      <c r="F288" s="1">
        <v>3.0091841262175699E-2</v>
      </c>
      <c r="G288" s="1">
        <v>0.17546054132741401</v>
      </c>
      <c r="H288" s="1">
        <v>0.16918517773268599</v>
      </c>
      <c r="I288" s="1">
        <v>0.12944505158415201</v>
      </c>
      <c r="J288" s="1">
        <v>-5.6834547308136703E-2</v>
      </c>
      <c r="K288" s="1">
        <v>-0.18338857105965001</v>
      </c>
      <c r="L288" s="1">
        <v>0.53387356819513598</v>
      </c>
      <c r="M288" s="1">
        <v>0.14290820940473101</v>
      </c>
      <c r="N288" s="1">
        <v>-2.20177798139237E-2</v>
      </c>
      <c r="O288" s="1">
        <v>0.122202875436199</v>
      </c>
      <c r="P288" s="1">
        <v>-0.36979844135568302</v>
      </c>
      <c r="Q288" s="1">
        <v>0.31531129850112799</v>
      </c>
      <c r="R288" s="1">
        <v>0.59825231948931401</v>
      </c>
      <c r="S288" s="1">
        <v>0.36530518430125097</v>
      </c>
      <c r="T288" s="1">
        <v>0.194391712201227</v>
      </c>
      <c r="U288" s="1">
        <v>-0.100530583334953</v>
      </c>
      <c r="V288" s="1">
        <v>-0.120489732031915</v>
      </c>
      <c r="W288" s="1">
        <v>0.16712292832061201</v>
      </c>
      <c r="X288" s="1">
        <v>0.42410505860343001</v>
      </c>
      <c r="Y288" s="1">
        <v>0.609542782253362</v>
      </c>
      <c r="Z288" s="1">
        <v>0.69128793514660902</v>
      </c>
      <c r="AA288" s="1">
        <v>-0.34378442822600602</v>
      </c>
      <c r="AB288" s="1">
        <v>-2.2545377364411201E-2</v>
      </c>
      <c r="AC288" s="1">
        <v>0.17658703522484101</v>
      </c>
      <c r="AD288" s="1">
        <v>-0.123124550950084</v>
      </c>
      <c r="AE288" s="1">
        <v>-0.14551426237455301</v>
      </c>
      <c r="AF288" s="1">
        <v>0.203320441434094</v>
      </c>
      <c r="AG288" s="1">
        <v>0.25155534282348102</v>
      </c>
      <c r="AH288" s="1">
        <v>-0.18285508567655101</v>
      </c>
      <c r="AI288" s="1">
        <v>-0.154344505236648</v>
      </c>
      <c r="AJ288" s="1">
        <v>5.2594702821500701E-2</v>
      </c>
      <c r="AK288" s="1">
        <v>-0.127335224875922</v>
      </c>
      <c r="AL288" s="1">
        <v>-0.37197498385226102</v>
      </c>
      <c r="AM288" s="1">
        <v>0.57809371304388002</v>
      </c>
      <c r="AN288" s="1">
        <v>8.2782065714815403E-2</v>
      </c>
      <c r="AO288" s="1">
        <v>5.0579064563454602E-2</v>
      </c>
      <c r="AP288" s="1">
        <v>-4.05889778399618E-2</v>
      </c>
      <c r="AQ288" s="1">
        <v>0.18935721443623099</v>
      </c>
      <c r="AR288" s="1">
        <v>3.0818584556233101E-2</v>
      </c>
      <c r="AS288" s="1">
        <v>-5.5182852143565199E-2</v>
      </c>
      <c r="AT288" s="1">
        <v>-7.4529164262864397E-3</v>
      </c>
      <c r="AU288" s="1">
        <v>-0.177656822431666</v>
      </c>
      <c r="AV288" s="1">
        <v>0.28485236636877598</v>
      </c>
      <c r="AW288" s="1">
        <v>5.3358163070825901E-2</v>
      </c>
      <c r="AX288" s="1">
        <v>0.10937958738228</v>
      </c>
      <c r="AY288" s="1">
        <v>-0.32872544777874402</v>
      </c>
      <c r="AZ288" s="1">
        <v>0.160591265215835</v>
      </c>
      <c r="BA288" s="1">
        <v>0.57417127320052497</v>
      </c>
      <c r="BB288" s="1">
        <v>0.43363677530251798</v>
      </c>
      <c r="BC288" s="1">
        <v>-0.171776466411205</v>
      </c>
      <c r="BD288" s="1">
        <v>-6.7492637156111701E-2</v>
      </c>
      <c r="BE288" s="1">
        <v>-0.22357516084633899</v>
      </c>
      <c r="BF288" s="1">
        <v>-0.29705621939941301</v>
      </c>
      <c r="BG288" s="1">
        <v>6.4295498120677502E-2</v>
      </c>
      <c r="BH288" s="1">
        <v>-5.1634969787459399E-2</v>
      </c>
      <c r="BI288" s="1">
        <v>0.312964930870678</v>
      </c>
      <c r="BJ288" s="1">
        <v>5.36997094456729E-2</v>
      </c>
      <c r="BK288" s="1">
        <v>-0.325413363198993</v>
      </c>
      <c r="BL288" s="1">
        <v>-0.12873725836487401</v>
      </c>
      <c r="BM288" s="1">
        <v>-0.17028275868700701</v>
      </c>
      <c r="BN288" s="1">
        <v>0.66952896919995597</v>
      </c>
      <c r="BO288" s="1">
        <v>-0.23570926650776</v>
      </c>
      <c r="BP288" s="1">
        <v>9.6351079431371001E-2</v>
      </c>
      <c r="BQ288" s="1">
        <v>-0.16601499519976801</v>
      </c>
      <c r="BR288" s="1">
        <v>-0.10381747377257899</v>
      </c>
      <c r="BS288" s="1">
        <v>-6.7326135330636694E-2</v>
      </c>
      <c r="BT288" s="1">
        <v>0.20692505535764899</v>
      </c>
      <c r="BU288" s="1">
        <v>0.17711794307791501</v>
      </c>
      <c r="BV288" s="1">
        <v>0.1199552076661</v>
      </c>
      <c r="BW288" s="1">
        <v>0.18420645149439499</v>
      </c>
      <c r="BX288" s="1">
        <v>0.32733144521448398</v>
      </c>
      <c r="BY288" s="1">
        <v>0.27521914315909402</v>
      </c>
      <c r="BZ288" s="1">
        <v>0.25957358227779198</v>
      </c>
      <c r="CA288" s="1">
        <v>0.188627450008308</v>
      </c>
      <c r="CB288" s="1">
        <v>5.2631823390063899E-2</v>
      </c>
      <c r="CC288" s="1">
        <v>0.22112690099441101</v>
      </c>
      <c r="CD288" s="1">
        <v>0.22156716872096899</v>
      </c>
      <c r="CE288" s="1">
        <v>0.13339076971351499</v>
      </c>
      <c r="CF288" s="1">
        <v>-2.7396949457234698E-2</v>
      </c>
      <c r="CG288" s="1">
        <v>4.8412512881806202E-2</v>
      </c>
      <c r="CH288" s="1">
        <v>-0.23908712848606201</v>
      </c>
      <c r="CI288" s="1">
        <v>6.6974501401983105E-2</v>
      </c>
      <c r="CJ288" s="1">
        <v>0.28995431313131798</v>
      </c>
      <c r="CK288" s="1">
        <v>0.36815919730804098</v>
      </c>
      <c r="CL288" s="1">
        <v>9.8436742979258293E-2</v>
      </c>
      <c r="CM288" s="1">
        <v>0.55907753694625195</v>
      </c>
      <c r="CN288" s="1">
        <v>0.29105100288744801</v>
      </c>
      <c r="CO288" s="1">
        <v>0.42880656932139799</v>
      </c>
      <c r="CP288" s="1">
        <v>4.4401402674212602E-2</v>
      </c>
      <c r="CQ288" s="1">
        <v>2.4871408835097801E-2</v>
      </c>
      <c r="CR288" s="1">
        <v>9.7217290349885702E-2</v>
      </c>
      <c r="CS288" s="1">
        <v>3.7926945154763497E-2</v>
      </c>
      <c r="CT288" s="1">
        <v>0.37064643342854697</v>
      </c>
      <c r="CU288" s="1">
        <v>-6.6766145976693295E-2</v>
      </c>
      <c r="CV288" s="1">
        <v>8.9009295209979897E-2</v>
      </c>
      <c r="CW288" s="1">
        <v>0.414175032043682</v>
      </c>
      <c r="CX288" s="1">
        <v>-0.29981907752927101</v>
      </c>
      <c r="CY288" s="1">
        <v>-0.152465054372283</v>
      </c>
      <c r="CZ288" s="1">
        <v>0.24455636671735401</v>
      </c>
      <c r="DA288" s="1">
        <v>0.20332733040506501</v>
      </c>
      <c r="DB288" s="1">
        <v>-0.192906661794324</v>
      </c>
      <c r="DC288" s="1">
        <v>1.9485386863127899E-2</v>
      </c>
      <c r="DD288" s="1">
        <v>0.12588895001197301</v>
      </c>
      <c r="DE288" s="1">
        <v>2.9639498780649701E-2</v>
      </c>
      <c r="DF288" s="1">
        <v>-0.23368533463772101</v>
      </c>
      <c r="DG288" s="1">
        <v>5.32133053897279E-3</v>
      </c>
      <c r="DH288" s="1">
        <v>0.23876515281911201</v>
      </c>
      <c r="DI288" s="1">
        <v>0.58715469076580296</v>
      </c>
      <c r="DJ288" s="1">
        <v>0.20182335125914999</v>
      </c>
      <c r="DK288" s="1">
        <v>0.111811043153488</v>
      </c>
      <c r="DL288" s="1">
        <v>0.60578992763705297</v>
      </c>
      <c r="DM288" s="1">
        <v>4.0336722960354197E-2</v>
      </c>
      <c r="DN288" s="1">
        <v>-0.14671716154686601</v>
      </c>
      <c r="DO288" s="1">
        <v>0.10877736392601101</v>
      </c>
      <c r="DP288" s="1">
        <v>-0.247780109953358</v>
      </c>
      <c r="DQ288" s="1">
        <v>5.02062885197785E-2</v>
      </c>
      <c r="DR288" s="1">
        <v>4.5408623175765897E-2</v>
      </c>
      <c r="DS288" s="1">
        <v>0.186331849236789</v>
      </c>
      <c r="DT288" s="1">
        <v>9.67581240283443E-2</v>
      </c>
      <c r="DU288" s="1">
        <v>-0.22248841020245999</v>
      </c>
      <c r="DV288" s="1">
        <v>-0.11323926893308001</v>
      </c>
      <c r="DW288" s="1">
        <v>0.16589987291790001</v>
      </c>
      <c r="DX288" s="1">
        <v>0.11916351547351001</v>
      </c>
      <c r="DY288" s="1">
        <v>-0.257795430737497</v>
      </c>
      <c r="DZ288" s="1">
        <v>9.5766668011236095E-2</v>
      </c>
      <c r="EA288" s="1">
        <v>0.45934282535676502</v>
      </c>
      <c r="EB288" s="1">
        <v>1.9399095308274598E-2</v>
      </c>
      <c r="EC288" s="1">
        <v>-6.6743291363094606E-2</v>
      </c>
      <c r="ED288" s="1">
        <v>0.10552804849223001</v>
      </c>
      <c r="EE288" s="1">
        <v>-3.6433984183632199E-3</v>
      </c>
      <c r="EF288" s="1">
        <v>-1.9605340983122201E-2</v>
      </c>
      <c r="EG288" s="1">
        <v>0.326058352713888</v>
      </c>
      <c r="EH288" s="1">
        <v>0.21463985426105101</v>
      </c>
      <c r="EI288" s="1">
        <v>-0.115726916263201</v>
      </c>
      <c r="EJ288" s="1">
        <v>0.51013218207755695</v>
      </c>
      <c r="EK288" s="1">
        <v>-0.10082505713400999</v>
      </c>
      <c r="EL288" s="1">
        <v>-0.25113109633553299</v>
      </c>
      <c r="EM288" s="1">
        <v>0.64991209493083701</v>
      </c>
      <c r="EN288" s="1">
        <v>-5.9283702395182498E-2</v>
      </c>
      <c r="EO288" s="1">
        <v>-0.296348890293684</v>
      </c>
      <c r="EP288" s="1">
        <v>-8.9552679934960494E-2</v>
      </c>
      <c r="EQ288" s="1">
        <v>-0.18740969001410701</v>
      </c>
      <c r="ER288" s="1">
        <v>3.37862808824171E-2</v>
      </c>
      <c r="ES288" s="1">
        <v>0.39515361973308499</v>
      </c>
      <c r="ET288" s="1">
        <v>-0.181737752641669</v>
      </c>
      <c r="EU288" s="1">
        <v>-1.1096940037874E-2</v>
      </c>
      <c r="EV288" s="1">
        <v>-0.15403783061780901</v>
      </c>
      <c r="EW288" s="1">
        <v>0.61885063505774196</v>
      </c>
      <c r="EX288" s="1">
        <v>0.225401294285274</v>
      </c>
      <c r="EY288" s="1">
        <v>-9.2229488145059699E-2</v>
      </c>
      <c r="EZ288" s="1">
        <v>-5.826614152245E-2</v>
      </c>
      <c r="FA288" s="1">
        <v>0.138824768396134</v>
      </c>
      <c r="FB288" s="1">
        <v>0.188609721552393</v>
      </c>
      <c r="FC288" s="1">
        <v>8.0028779922551099E-2</v>
      </c>
      <c r="FD288" s="1">
        <v>-6.5251403418038104E-2</v>
      </c>
      <c r="FE288" s="1">
        <v>0.693075676142623</v>
      </c>
      <c r="FF288" s="1">
        <v>-0.34077259408490201</v>
      </c>
      <c r="FG288" s="1">
        <v>8.6559948804864006E-2</v>
      </c>
      <c r="FH288" s="1">
        <v>0.14418309330653101</v>
      </c>
      <c r="FI288" s="1">
        <v>0.41221503872589799</v>
      </c>
      <c r="FJ288" s="1">
        <v>-9.7049003090658198E-2</v>
      </c>
      <c r="FK288" s="1">
        <v>0.55024091737063796</v>
      </c>
      <c r="FL288" s="1">
        <v>0.591156193019716</v>
      </c>
      <c r="FM288" s="1">
        <v>2.51341830658698E-2</v>
      </c>
      <c r="FN288" s="1">
        <v>-1.8719770811201301E-2</v>
      </c>
      <c r="FO288" s="1">
        <v>0.58428604180569799</v>
      </c>
      <c r="FP288" s="1">
        <v>0.501249476347429</v>
      </c>
      <c r="FQ288" s="1">
        <v>-0.55904747686551404</v>
      </c>
      <c r="FR288" s="1">
        <v>0.108882212154207</v>
      </c>
      <c r="FS288" s="1">
        <v>-0.25885591618088999</v>
      </c>
      <c r="FT288" s="1">
        <v>-1.03708977401818E-2</v>
      </c>
      <c r="FU288" s="1">
        <v>0.54165156049660801</v>
      </c>
      <c r="FV288" s="1">
        <v>0.64785172550257897</v>
      </c>
      <c r="FW288" s="1">
        <v>-3.2184256852967399E-2</v>
      </c>
      <c r="FX288" s="1">
        <v>0.21693130044599099</v>
      </c>
      <c r="FY288" s="1">
        <v>0.52254782477181605</v>
      </c>
      <c r="FZ288" s="1">
        <v>-0.46828520360697801</v>
      </c>
      <c r="GA288" s="1">
        <v>-0.21184646143178601</v>
      </c>
      <c r="GB288" s="1">
        <v>0.12863041322119501</v>
      </c>
      <c r="GC288" s="1">
        <v>9.0290597919293804E-3</v>
      </c>
      <c r="GD288" s="1">
        <v>0.22848745719235899</v>
      </c>
      <c r="GE288" s="1">
        <v>0.55754633667689202</v>
      </c>
      <c r="GF288" s="1">
        <v>-0.12500007236995</v>
      </c>
      <c r="GG288" s="1">
        <v>0.10384971034292199</v>
      </c>
      <c r="GH288" s="1">
        <v>-8.9169156742592695E-2</v>
      </c>
      <c r="GI288" s="1">
        <v>0.11078756961201899</v>
      </c>
      <c r="GJ288" s="1">
        <v>-1.0161388678748801E-2</v>
      </c>
      <c r="GK288" s="1">
        <v>-0.195909026462145</v>
      </c>
      <c r="GL288" s="1">
        <v>0.192395959072275</v>
      </c>
      <c r="GM288" s="1">
        <v>-0.33062435134192503</v>
      </c>
      <c r="GN288" s="1">
        <v>1.77077004359491E-2</v>
      </c>
      <c r="GO288" s="1">
        <v>-9.1962603275343294E-2</v>
      </c>
      <c r="GP288" s="1">
        <v>-2.7981849261735699E-2</v>
      </c>
      <c r="GQ288" s="1">
        <v>0.22322754066296499</v>
      </c>
      <c r="GR288" s="1">
        <v>0.59237757162183002</v>
      </c>
      <c r="GS288" s="1">
        <v>0.48000574553512798</v>
      </c>
      <c r="GT288" s="1">
        <v>6.2420652518691E-2</v>
      </c>
      <c r="GU288" s="1">
        <v>0.31169957570586498</v>
      </c>
      <c r="GV288" s="1">
        <v>-0.16903391895594</v>
      </c>
      <c r="GW288" s="1">
        <v>5.5489435127281203E-2</v>
      </c>
      <c r="GX288" s="1">
        <v>0.108869628034093</v>
      </c>
      <c r="GY288" s="1">
        <v>0.376151563743991</v>
      </c>
      <c r="GZ288" s="1">
        <v>-5.5456341756639403E-2</v>
      </c>
      <c r="HA288" s="1">
        <v>0.36298697918690198</v>
      </c>
      <c r="HB288" s="1">
        <v>0.59734300257030803</v>
      </c>
      <c r="HC288" s="1">
        <v>0.38717738054156597</v>
      </c>
      <c r="HD288" s="1">
        <v>0.354371909004634</v>
      </c>
      <c r="HE288" s="1">
        <v>4.18349449436577E-2</v>
      </c>
      <c r="HF288" s="1">
        <v>-0.34002224828502198</v>
      </c>
      <c r="HG288" s="1">
        <v>0.69596341573003895</v>
      </c>
      <c r="HH288" s="1">
        <v>-0.37003164877493799</v>
      </c>
      <c r="HI288" s="1">
        <v>-5.3387136556377099E-2</v>
      </c>
      <c r="HJ288" s="1">
        <v>0.40214686019644202</v>
      </c>
      <c r="HK288" s="1">
        <v>0.19376811074165501</v>
      </c>
      <c r="HL288" s="1">
        <v>-1.4753409718639501E-2</v>
      </c>
      <c r="HM288" s="1">
        <v>0.18389749734372299</v>
      </c>
      <c r="HN288" s="1">
        <v>0.29847610181249301</v>
      </c>
      <c r="HO288" s="1">
        <v>-0.47178636119742801</v>
      </c>
      <c r="HP288" s="1">
        <v>-0.26521422824200902</v>
      </c>
      <c r="HQ288" s="1">
        <v>-0.36299040919837</v>
      </c>
      <c r="HR288" s="1">
        <v>0.144902848747927</v>
      </c>
      <c r="HS288" s="1">
        <v>0.104833785333051</v>
      </c>
      <c r="HT288" s="1">
        <v>8.5266359163238006E-2</v>
      </c>
      <c r="HU288" s="1">
        <v>0.19330353025921099</v>
      </c>
      <c r="HV288" s="1">
        <v>7.4387901523528199E-2</v>
      </c>
      <c r="HW288" s="1">
        <v>0.227317089133584</v>
      </c>
      <c r="HX288" s="1">
        <v>0.54926582517434297</v>
      </c>
      <c r="HY288" s="1">
        <v>-3.9488074192135202E-2</v>
      </c>
      <c r="HZ288" s="1">
        <v>-0.23662446458507699</v>
      </c>
      <c r="IA288" s="1">
        <v>-0.38293517774133901</v>
      </c>
      <c r="IB288" s="1">
        <v>0.32606621983823397</v>
      </c>
      <c r="IC288" s="1">
        <v>-5.1722978287584501E-3</v>
      </c>
      <c r="ID288" s="1">
        <v>0.672976171597929</v>
      </c>
      <c r="IE288" s="1">
        <v>0.229398181138187</v>
      </c>
      <c r="IF288" s="1">
        <v>-0.34631721740546301</v>
      </c>
      <c r="IG288" s="1">
        <v>2.3777551826240501E-2</v>
      </c>
      <c r="IH288" s="1">
        <v>0.54339915292278196</v>
      </c>
      <c r="II288" s="1">
        <v>0.45151842295237299</v>
      </c>
      <c r="IJ288" s="1">
        <v>-0.32849560752719698</v>
      </c>
      <c r="IK288" s="1">
        <v>-4.2284108466070197E-2</v>
      </c>
      <c r="IL288" s="1">
        <v>5.5869521849117303E-2</v>
      </c>
      <c r="IM288" s="1">
        <v>0.21825234636711399</v>
      </c>
      <c r="IN288" s="1">
        <v>0.46152451302860298</v>
      </c>
      <c r="IO288" s="1">
        <v>-0.16886467384527001</v>
      </c>
      <c r="IP288" s="1">
        <v>1.18491260965205E-2</v>
      </c>
      <c r="IQ288" s="1">
        <v>0.55973603497878699</v>
      </c>
      <c r="IR288" s="1">
        <v>0.579923034230032</v>
      </c>
      <c r="IS288" s="1">
        <v>-3.2868823634184897E-2</v>
      </c>
      <c r="IT288" s="1">
        <v>9.1972228493883895E-2</v>
      </c>
      <c r="IU288" s="1">
        <v>7.3523798225954895E-2</v>
      </c>
      <c r="IV288" s="1">
        <v>0.119620859941569</v>
      </c>
      <c r="IW288" s="1">
        <v>8.5007383550827195E-2</v>
      </c>
      <c r="IX288" s="1">
        <v>0.16196546248475299</v>
      </c>
      <c r="IY288" s="1">
        <v>-1.47512879345144E-2</v>
      </c>
      <c r="IZ288" s="1">
        <v>-6.2684734347902102E-2</v>
      </c>
      <c r="JA288" s="1">
        <v>0.43097017368458501</v>
      </c>
      <c r="JB288" s="1">
        <v>0.41724097807715099</v>
      </c>
      <c r="JC288" s="1">
        <v>0.407779133252408</v>
      </c>
      <c r="JD288" s="1">
        <v>-0.19818387359473699</v>
      </c>
      <c r="JE288" s="1">
        <v>0.58407408030014496</v>
      </c>
      <c r="JF288" s="1">
        <v>0.14750662770647599</v>
      </c>
      <c r="JG288" s="1">
        <v>0.47881937733010699</v>
      </c>
      <c r="JH288" s="1">
        <v>0.58781646214489203</v>
      </c>
      <c r="JI288" s="1">
        <v>-0.10966959288744201</v>
      </c>
      <c r="JJ288" s="1">
        <v>-0.30263492003327802</v>
      </c>
      <c r="JK288" s="1">
        <v>-9.3431612461881905E-2</v>
      </c>
      <c r="JL288" s="1">
        <v>-4.2635901403010601E-2</v>
      </c>
      <c r="JM288" s="1">
        <v>-0.13413971198302599</v>
      </c>
      <c r="JN288" s="1">
        <v>-4.3516664611369703E-3</v>
      </c>
      <c r="JO288" s="1">
        <v>0.66197890153210803</v>
      </c>
      <c r="JP288" s="1">
        <v>0.45936402172970298</v>
      </c>
      <c r="JQ288" s="1">
        <v>0.21779896985865199</v>
      </c>
      <c r="JR288" s="1">
        <v>-4.5843452071387597E-2</v>
      </c>
      <c r="JS288" s="1">
        <v>-0.13710094810043</v>
      </c>
      <c r="JT288" s="1">
        <v>0.12069843228082799</v>
      </c>
      <c r="JU288" s="1">
        <v>-1.7155396652700401E-2</v>
      </c>
      <c r="JV288" s="1">
        <v>0.24000699923564101</v>
      </c>
      <c r="JW288" s="1">
        <v>0.61961931077069399</v>
      </c>
      <c r="JX288" s="1">
        <v>5.3307438439907498E-2</v>
      </c>
      <c r="JY288" s="1">
        <v>0.47920618831081901</v>
      </c>
      <c r="JZ288" s="1">
        <v>0.77949310808287497</v>
      </c>
      <c r="KA288" s="1">
        <v>0.171981791465985</v>
      </c>
      <c r="KB288" s="1">
        <v>0.99999999999992095</v>
      </c>
      <c r="KC288" s="1">
        <v>-0.22486098300113799</v>
      </c>
      <c r="KD288" s="1">
        <v>-0.41064326998107398</v>
      </c>
      <c r="KE288" s="1">
        <v>1.3439021067486999E-2</v>
      </c>
      <c r="KF288" s="1">
        <v>0.33255919345382801</v>
      </c>
      <c r="KG288" s="1">
        <v>-0.447565764111925</v>
      </c>
      <c r="KH288" s="1">
        <v>0.15213286795978601</v>
      </c>
      <c r="KI288" s="1">
        <v>-0.23787820472905599</v>
      </c>
      <c r="KJ288" s="1">
        <v>-0.21413827014694001</v>
      </c>
      <c r="KK288" s="1">
        <v>0.27140313230935997</v>
      </c>
      <c r="KL288" s="1">
        <v>-0.23818157833871501</v>
      </c>
      <c r="KM288" s="1">
        <v>-0.15709305374572999</v>
      </c>
      <c r="KN288" s="1">
        <v>0.22466795770728701</v>
      </c>
      <c r="KO288" s="1">
        <v>0.13117969952359701</v>
      </c>
      <c r="KP288" s="1">
        <v>-0.21612091395018099</v>
      </c>
      <c r="KQ288" s="1">
        <v>-0.116344462363524</v>
      </c>
      <c r="KR288" s="1">
        <v>6.3428684549419703E-2</v>
      </c>
      <c r="KS288" s="1">
        <v>0.10607139642655999</v>
      </c>
      <c r="KT288" s="1">
        <v>-2.9476502692008098E-2</v>
      </c>
      <c r="KU288" s="1">
        <v>-0.177038745563149</v>
      </c>
      <c r="KV288" s="1">
        <v>0.14508245536716599</v>
      </c>
      <c r="KW288" s="1">
        <v>0.13666017145683501</v>
      </c>
      <c r="KX288" s="1">
        <v>0.14061683356302199</v>
      </c>
      <c r="KY288" s="1">
        <v>0.51920381768926704</v>
      </c>
      <c r="KZ288" s="1">
        <v>-6.0817029213691698E-2</v>
      </c>
      <c r="LA288" s="1">
        <v>0.18954190501629201</v>
      </c>
      <c r="LB288" s="1">
        <v>-0.33472058722021097</v>
      </c>
      <c r="LC288" s="1">
        <v>-5.7966057135272302E-2</v>
      </c>
      <c r="LD288" s="1">
        <v>-0.28115260808582199</v>
      </c>
      <c r="LE288" s="1">
        <v>-9.5280356502743194E-3</v>
      </c>
      <c r="LF288" s="1">
        <v>0.18215017260549399</v>
      </c>
      <c r="LG288" s="1">
        <v>0.220431956005397</v>
      </c>
      <c r="LH288" s="1">
        <v>-0.33718685897394202</v>
      </c>
      <c r="LI288" s="1">
        <v>0.35316970557219302</v>
      </c>
      <c r="LJ288" s="1">
        <v>0.24660792773088</v>
      </c>
      <c r="LK288" s="1">
        <v>0.59902205329158498</v>
      </c>
      <c r="LL288" s="1">
        <v>-2.4196225748205399E-2</v>
      </c>
      <c r="LM288" s="1">
        <v>-8.50829790823317E-2</v>
      </c>
      <c r="LN288" s="1">
        <v>0.59915169622472897</v>
      </c>
      <c r="LO288" s="1">
        <v>0.31685120538118</v>
      </c>
      <c r="LP288" s="1">
        <v>0.35669411820511598</v>
      </c>
      <c r="LQ288" s="1">
        <v>-5.1255971182466699E-2</v>
      </c>
      <c r="LR288" s="1">
        <v>-9.5813632660709497E-2</v>
      </c>
      <c r="LS288" s="1">
        <v>-0.256680740031277</v>
      </c>
      <c r="LT288" s="1">
        <v>0.1870362295836</v>
      </c>
      <c r="LU288" s="1">
        <v>8.9496241484177397E-2</v>
      </c>
      <c r="LV288" s="1">
        <v>0.48754926439170698</v>
      </c>
      <c r="LW288" s="1">
        <v>-0.34388510496496399</v>
      </c>
      <c r="LX288" s="1">
        <v>-0.237066214196756</v>
      </c>
      <c r="LY288" s="1">
        <v>9.5413943069161303E-2</v>
      </c>
      <c r="LZ288" s="1">
        <v>4.1709122122573203E-2</v>
      </c>
      <c r="MA288" s="1">
        <v>-3.3676840104439998E-2</v>
      </c>
      <c r="MB288" s="1">
        <v>-0.193383339336682</v>
      </c>
      <c r="MC288" s="1">
        <v>0.594620095349775</v>
      </c>
      <c r="MD288" s="1">
        <v>5.4991212748753002E-2</v>
      </c>
      <c r="ME288" s="1">
        <v>-0.205581814967635</v>
      </c>
      <c r="MF288" s="1">
        <v>-6.4679188186314504E-2</v>
      </c>
      <c r="MG288" s="1">
        <v>-0.34676533137868898</v>
      </c>
      <c r="MH288" s="1">
        <v>-0.12715841439109599</v>
      </c>
      <c r="MI288" s="1">
        <v>8.0897048136607794E-2</v>
      </c>
      <c r="MJ288" s="1">
        <v>0.103384543836248</v>
      </c>
      <c r="MK288" s="1">
        <v>7.6202465817664405E-2</v>
      </c>
      <c r="ML288" s="1">
        <v>2.0851207034897699E-2</v>
      </c>
      <c r="MM288" s="1">
        <v>0.31211424170734697</v>
      </c>
      <c r="MN288" s="1">
        <v>1.0385141016981301E-2</v>
      </c>
      <c r="MO288" s="1">
        <v>1.7765721772969801E-2</v>
      </c>
    </row>
    <row r="289" spans="1:353" x14ac:dyDescent="0.2">
      <c r="A289" s="1" t="s">
        <v>287</v>
      </c>
      <c r="B289" s="1">
        <v>-0.56667967231708405</v>
      </c>
      <c r="C289" s="1">
        <v>-0.37906768737199398</v>
      </c>
      <c r="D289" s="1">
        <v>-0.66520637218756795</v>
      </c>
      <c r="E289" s="1">
        <v>-0.67452868817017297</v>
      </c>
      <c r="F289" s="1">
        <v>-0.60783144724836502</v>
      </c>
      <c r="G289" s="1">
        <v>-0.45082359079539502</v>
      </c>
      <c r="H289" s="1">
        <v>-0.26175380336288001</v>
      </c>
      <c r="I289" s="1">
        <v>-0.37870424890792098</v>
      </c>
      <c r="J289" s="1">
        <v>0.321586662608769</v>
      </c>
      <c r="K289" s="1">
        <v>-0.37906475175375398</v>
      </c>
      <c r="L289" s="1">
        <v>-0.479487041565403</v>
      </c>
      <c r="M289" s="1">
        <v>0.30318485304637399</v>
      </c>
      <c r="N289" s="1">
        <v>-0.501730659490635</v>
      </c>
      <c r="O289" s="1">
        <v>-0.47713763951388699</v>
      </c>
      <c r="P289" s="1">
        <v>-0.34254901825640199</v>
      </c>
      <c r="Q289" s="1">
        <v>-0.57036205295005504</v>
      </c>
      <c r="R289" s="1">
        <v>-0.38380494725193298</v>
      </c>
      <c r="S289" s="1">
        <v>-0.68040072681904795</v>
      </c>
      <c r="T289" s="1">
        <v>0.52228157184720603</v>
      </c>
      <c r="U289" s="1">
        <v>-0.21519596739080801</v>
      </c>
      <c r="V289" s="1">
        <v>-0.63302985943147505</v>
      </c>
      <c r="W289" s="1">
        <v>-0.40479313701900299</v>
      </c>
      <c r="X289" s="1">
        <v>-0.70130343788956195</v>
      </c>
      <c r="Y289" s="1">
        <v>0.42863694427871901</v>
      </c>
      <c r="Z289" s="1">
        <v>0.41965904564961098</v>
      </c>
      <c r="AA289" s="1">
        <v>-0.38720168221630302</v>
      </c>
      <c r="AB289" s="1">
        <v>-0.58838073530818802</v>
      </c>
      <c r="AC289" s="1">
        <v>-0.55860682275376405</v>
      </c>
      <c r="AD289" s="1">
        <v>-0.50663700400109601</v>
      </c>
      <c r="AE289" s="1">
        <v>-0.41924715286681502</v>
      </c>
      <c r="AF289" s="1">
        <v>0.342832585668226</v>
      </c>
      <c r="AG289" s="1">
        <v>-0.31222749333260902</v>
      </c>
      <c r="AH289" s="1">
        <v>-8.5763730495288903E-2</v>
      </c>
      <c r="AI289" s="1">
        <v>-0.37236256688581398</v>
      </c>
      <c r="AJ289" s="1">
        <v>-0.481598647718811</v>
      </c>
      <c r="AK289" s="1">
        <v>-0.45147089765816201</v>
      </c>
      <c r="AL289" s="1">
        <v>0.38391598332501298</v>
      </c>
      <c r="AM289" s="1">
        <v>0.25960895742789802</v>
      </c>
      <c r="AN289" s="1">
        <v>-0.60909949681740705</v>
      </c>
      <c r="AO289" s="1">
        <v>-0.52380969183124704</v>
      </c>
      <c r="AP289" s="1">
        <v>-0.44170196757511399</v>
      </c>
      <c r="AQ289" s="1">
        <v>0.72477702827586798</v>
      </c>
      <c r="AR289" s="1">
        <v>-0.53374138961062001</v>
      </c>
      <c r="AS289" s="1">
        <v>8.6724587164047004E-2</v>
      </c>
      <c r="AT289" s="1">
        <v>-0.463350943096768</v>
      </c>
      <c r="AU289" s="1">
        <v>8.0940396361017103E-2</v>
      </c>
      <c r="AV289" s="1">
        <v>-0.28782917038205502</v>
      </c>
      <c r="AW289" s="1">
        <v>0.50134019996064305</v>
      </c>
      <c r="AX289" s="1">
        <v>0.44089132677444598</v>
      </c>
      <c r="AY289" s="1">
        <v>-0.37578355143521402</v>
      </c>
      <c r="AZ289" s="1">
        <v>-0.34024142872381802</v>
      </c>
      <c r="BA289" s="1">
        <v>-0.44145496225213599</v>
      </c>
      <c r="BB289" s="1">
        <v>-0.25976155587012001</v>
      </c>
      <c r="BC289" s="1">
        <v>-0.42352353319685898</v>
      </c>
      <c r="BD289" s="1">
        <v>-0.17511137368083801</v>
      </c>
      <c r="BE289" s="1">
        <v>0.66662242621430001</v>
      </c>
      <c r="BF289" s="1">
        <v>0.540902666013797</v>
      </c>
      <c r="BG289" s="1">
        <v>3.7413407442096903E-2</v>
      </c>
      <c r="BH289" s="1">
        <v>-0.45696704145095901</v>
      </c>
      <c r="BI289" s="1">
        <v>-0.55103587700743795</v>
      </c>
      <c r="BJ289" s="1">
        <v>-0.333541188815074</v>
      </c>
      <c r="BK289" s="1">
        <v>-0.149224012876432</v>
      </c>
      <c r="BL289" s="1">
        <v>-0.53151096532434505</v>
      </c>
      <c r="BM289" s="1">
        <v>0.30552387914472101</v>
      </c>
      <c r="BN289" s="1">
        <v>-0.74748150749196796</v>
      </c>
      <c r="BO289" s="1">
        <v>-0.123914652445795</v>
      </c>
      <c r="BP289" s="1">
        <v>-0.49028467761674999</v>
      </c>
      <c r="BQ289" s="1">
        <v>-9.4875314752707995E-2</v>
      </c>
      <c r="BR289" s="1">
        <v>-0.50086468445316201</v>
      </c>
      <c r="BS289" s="1">
        <v>-0.66637971555577902</v>
      </c>
      <c r="BT289" s="1">
        <v>-0.45648217153552301</v>
      </c>
      <c r="BU289" s="1">
        <v>0.13097531257616199</v>
      </c>
      <c r="BV289" s="1">
        <v>-0.45109167969914599</v>
      </c>
      <c r="BW289" s="1">
        <v>-0.39218618331593502</v>
      </c>
      <c r="BX289" s="1">
        <v>0.76975819786257504</v>
      </c>
      <c r="BY289" s="1">
        <v>0.69428589588739897</v>
      </c>
      <c r="BZ289" s="1">
        <v>0.37038345278162399</v>
      </c>
      <c r="CA289" s="1">
        <v>-0.39111583882123202</v>
      </c>
      <c r="CB289" s="1">
        <v>-0.47712907393967202</v>
      </c>
      <c r="CC289" s="1">
        <v>0.40523186507439102</v>
      </c>
      <c r="CD289" s="1">
        <v>-0.31270469092361203</v>
      </c>
      <c r="CE289" s="1">
        <v>0.40994073744979498</v>
      </c>
      <c r="CF289" s="1">
        <v>0.84656968607859895</v>
      </c>
      <c r="CG289" s="1">
        <v>1.7423932796284299E-2</v>
      </c>
      <c r="CH289" s="1">
        <v>-0.27839017695526302</v>
      </c>
      <c r="CI289" s="1">
        <v>0.741749391018525</v>
      </c>
      <c r="CJ289" s="1">
        <v>0.32417548568051702</v>
      </c>
      <c r="CK289" s="1">
        <v>0.66256397339320805</v>
      </c>
      <c r="CL289" s="1">
        <v>-0.37794056519918001</v>
      </c>
      <c r="CM289" s="1">
        <v>-0.47564875925108901</v>
      </c>
      <c r="CN289" s="1">
        <v>0.32561522651420099</v>
      </c>
      <c r="CO289" s="1">
        <v>-0.34544027314996401</v>
      </c>
      <c r="CP289" s="1">
        <v>0.14149311203825601</v>
      </c>
      <c r="CQ289" s="1">
        <v>0.56188937021618901</v>
      </c>
      <c r="CR289" s="1">
        <v>-0.130819725822544</v>
      </c>
      <c r="CS289" s="1">
        <v>-0.61483636739756597</v>
      </c>
      <c r="CT289" s="1">
        <v>0.66543468274221096</v>
      </c>
      <c r="CU289" s="1">
        <v>-0.498842205976745</v>
      </c>
      <c r="CV289" s="1">
        <v>-0.45632771046272502</v>
      </c>
      <c r="CW289" s="1">
        <v>-0.34935560311635899</v>
      </c>
      <c r="CX289" s="1">
        <v>-0.49316244766067902</v>
      </c>
      <c r="CY289" s="1">
        <v>-0.41790799572104997</v>
      </c>
      <c r="CZ289" s="1">
        <v>0.75637842703102998</v>
      </c>
      <c r="DA289" s="1">
        <v>-0.62035766779120805</v>
      </c>
      <c r="DB289" s="1">
        <v>-3.6166438733865602E-2</v>
      </c>
      <c r="DC289" s="1">
        <v>0.421458080956162</v>
      </c>
      <c r="DD289" s="1">
        <v>0.54576631739374704</v>
      </c>
      <c r="DE289" s="1">
        <v>-0.48415050468114301</v>
      </c>
      <c r="DF289" s="1">
        <v>0.23779314938673901</v>
      </c>
      <c r="DG289" s="1">
        <v>-0.45663418135053802</v>
      </c>
      <c r="DH289" s="1">
        <v>0.28729687093241901</v>
      </c>
      <c r="DI289" s="1">
        <v>-0.40295628684981599</v>
      </c>
      <c r="DJ289" s="1">
        <v>-0.31326017407454598</v>
      </c>
      <c r="DK289" s="1">
        <v>-0.28750173097447101</v>
      </c>
      <c r="DL289" s="1">
        <v>0.790105908307141</v>
      </c>
      <c r="DM289" s="1">
        <v>0.78007165047084404</v>
      </c>
      <c r="DN289" s="1">
        <v>-0.571919355217824</v>
      </c>
      <c r="DO289" s="1">
        <v>-0.18189610347872001</v>
      </c>
      <c r="DP289" s="1">
        <v>-0.50626034312606205</v>
      </c>
      <c r="DQ289" s="1">
        <v>0.31017114515338701</v>
      </c>
      <c r="DR289" s="1">
        <v>-0.42559291143636202</v>
      </c>
      <c r="DS289" s="1">
        <v>7.5144009308248504E-3</v>
      </c>
      <c r="DT289" s="1">
        <v>-0.53215304018738996</v>
      </c>
      <c r="DU289" s="1">
        <v>-0.417809015461797</v>
      </c>
      <c r="DV289" s="1">
        <v>-0.356755095512792</v>
      </c>
      <c r="DW289" s="1">
        <v>-0.63430269390289395</v>
      </c>
      <c r="DX289" s="1">
        <v>-0.60444391381659102</v>
      </c>
      <c r="DY289" s="1">
        <v>-0.35186488136077898</v>
      </c>
      <c r="DZ289" s="1">
        <v>-0.48316756119715099</v>
      </c>
      <c r="EA289" s="1">
        <v>-0.40596127728537801</v>
      </c>
      <c r="EB289" s="1">
        <v>-0.57911402642187704</v>
      </c>
      <c r="EC289" s="1">
        <v>-0.48111376287761798</v>
      </c>
      <c r="ED289" s="1">
        <v>-0.43179915120337198</v>
      </c>
      <c r="EE289" s="1">
        <v>0.12413056345661</v>
      </c>
      <c r="EF289" s="1">
        <v>0.61532221104000395</v>
      </c>
      <c r="EG289" s="1">
        <v>0.75605000745018303</v>
      </c>
      <c r="EH289" s="1">
        <v>-0.248873934701549</v>
      </c>
      <c r="EI289" s="1">
        <v>-3.4269802780582698E-2</v>
      </c>
      <c r="EJ289" s="1">
        <v>0.490566208994486</v>
      </c>
      <c r="EK289" s="1">
        <v>-0.24724588351146501</v>
      </c>
      <c r="EL289" s="1">
        <v>-0.38429251475036802</v>
      </c>
      <c r="EM289" s="1">
        <v>-0.42981970232428401</v>
      </c>
      <c r="EN289" s="1">
        <v>-0.43986366312889702</v>
      </c>
      <c r="EO289" s="1">
        <v>-0.44727061473763302</v>
      </c>
      <c r="EP289" s="1">
        <v>-0.52404932381403502</v>
      </c>
      <c r="EQ289" s="1">
        <v>-0.65303648300333905</v>
      </c>
      <c r="ER289" s="1">
        <v>0.37145768042152499</v>
      </c>
      <c r="ES289" s="1">
        <v>0.76400524699163797</v>
      </c>
      <c r="ET289" s="1">
        <v>-0.47210200763348598</v>
      </c>
      <c r="EU289" s="1">
        <v>0.60500098875824304</v>
      </c>
      <c r="EV289" s="1">
        <v>-0.20687709899242701</v>
      </c>
      <c r="EW289" s="1">
        <v>-0.417637973069242</v>
      </c>
      <c r="EX289" s="1">
        <v>0.82966328514662901</v>
      </c>
      <c r="EY289" s="1">
        <v>0.25034720171076402</v>
      </c>
      <c r="EZ289" s="1">
        <v>-4.3037429481408401E-2</v>
      </c>
      <c r="FA289" s="1">
        <v>-0.40915157167712302</v>
      </c>
      <c r="FB289" s="1">
        <v>-0.39453365004430602</v>
      </c>
      <c r="FC289" s="1">
        <v>-0.41793992021795801</v>
      </c>
      <c r="FD289" s="1">
        <v>-0.41915736406535298</v>
      </c>
      <c r="FE289" s="1">
        <v>-0.53905174841001702</v>
      </c>
      <c r="FF289" s="1">
        <v>-0.35036047127042302</v>
      </c>
      <c r="FG289" s="1">
        <v>0.17817407156479301</v>
      </c>
      <c r="FH289" s="1">
        <v>-0.45741741355957999</v>
      </c>
      <c r="FI289" s="1">
        <v>0.39512515405293502</v>
      </c>
      <c r="FJ289" s="1">
        <v>-0.36708167752940901</v>
      </c>
      <c r="FK289" s="1">
        <v>-0.35030549357011198</v>
      </c>
      <c r="FL289" s="1">
        <v>-0.58275497545383403</v>
      </c>
      <c r="FM289" s="1">
        <v>-5.4733625933656403E-2</v>
      </c>
      <c r="FN289" s="1">
        <v>-0.59253061824114595</v>
      </c>
      <c r="FO289" s="1">
        <v>0.60122904412809297</v>
      </c>
      <c r="FP289" s="1">
        <v>-0.39841015469151297</v>
      </c>
      <c r="FQ289" s="1">
        <v>0.71487418368245803</v>
      </c>
      <c r="FR289" s="1">
        <v>0.70726394337103904</v>
      </c>
      <c r="FS289" s="1">
        <v>-0.78647967064671498</v>
      </c>
      <c r="FT289" s="1">
        <v>-0.38940553586959997</v>
      </c>
      <c r="FU289" s="1">
        <v>0.21416393034849199</v>
      </c>
      <c r="FV289" s="1">
        <v>-0.40219165021221998</v>
      </c>
      <c r="FW289" s="1">
        <v>-0.10356093679716501</v>
      </c>
      <c r="FX289" s="1">
        <v>-0.19286532440865201</v>
      </c>
      <c r="FY289" s="1">
        <v>0.83761658667308603</v>
      </c>
      <c r="FZ289" s="1">
        <v>0.47786626396951298</v>
      </c>
      <c r="GA289" s="1">
        <v>-6.0644953422909098E-2</v>
      </c>
      <c r="GB289" s="1">
        <v>-0.519539961718677</v>
      </c>
      <c r="GC289" s="1">
        <v>0.33821522683098798</v>
      </c>
      <c r="GD289" s="1">
        <v>-0.68246937717985101</v>
      </c>
      <c r="GE289" s="1">
        <v>-0.61045415058619801</v>
      </c>
      <c r="GF289" s="1">
        <v>-0.48371854844809298</v>
      </c>
      <c r="GG289" s="1">
        <v>0.42831704960858502</v>
      </c>
      <c r="GH289" s="1">
        <v>0.45695143837118501</v>
      </c>
      <c r="GI289" s="1">
        <v>-0.37826667494933203</v>
      </c>
      <c r="GJ289" s="1">
        <v>0.53373800658125403</v>
      </c>
      <c r="GK289" s="1">
        <v>0.62502981538621305</v>
      </c>
      <c r="GL289" s="1">
        <v>0.45805437149723</v>
      </c>
      <c r="GM289" s="1">
        <v>-0.56772161985745095</v>
      </c>
      <c r="GN289" s="1">
        <v>0.126642890023385</v>
      </c>
      <c r="GO289" s="1">
        <v>0.56325457734881701</v>
      </c>
      <c r="GP289" s="1">
        <v>-0.46202336544650902</v>
      </c>
      <c r="GQ289" s="1">
        <v>-4.9359063814266697E-2</v>
      </c>
      <c r="GR289" s="1">
        <v>-0.36175840027936201</v>
      </c>
      <c r="GS289" s="1">
        <v>0.50926202339522597</v>
      </c>
      <c r="GT289" s="1">
        <v>-0.55751433992091504</v>
      </c>
      <c r="GU289" s="1">
        <v>0.74265425058433499</v>
      </c>
      <c r="GV289" s="1">
        <v>-0.51126492491491404</v>
      </c>
      <c r="GW289" s="1">
        <v>-0.54294853279669497</v>
      </c>
      <c r="GX289" s="1">
        <v>3.2375691494778397E-2</v>
      </c>
      <c r="GY289" s="1">
        <v>8.0103751697744099E-2</v>
      </c>
      <c r="GZ289" s="1">
        <v>-0.59229750684464899</v>
      </c>
      <c r="HA289" s="1">
        <v>0.37812615771081698</v>
      </c>
      <c r="HB289" s="1">
        <v>-0.37813963959814301</v>
      </c>
      <c r="HC289" s="1">
        <v>0.62132094646290803</v>
      </c>
      <c r="HD289" s="1">
        <v>-7.9250735640055303E-2</v>
      </c>
      <c r="HE289" s="1">
        <v>0.219859552544305</v>
      </c>
      <c r="HF289" s="1">
        <v>-0.316049364849744</v>
      </c>
      <c r="HG289" s="1">
        <v>-0.30347662662181901</v>
      </c>
      <c r="HH289" s="1">
        <v>0.33522743739056099</v>
      </c>
      <c r="HI289" s="1">
        <v>-0.53612538663584897</v>
      </c>
      <c r="HJ289" s="1">
        <v>0.33841283172470299</v>
      </c>
      <c r="HK289" s="1">
        <v>0.61661348011916295</v>
      </c>
      <c r="HL289" s="1">
        <v>-0.39750542963292701</v>
      </c>
      <c r="HM289" s="1">
        <v>0.61312661261160295</v>
      </c>
      <c r="HN289" s="1">
        <v>-0.50940596112329695</v>
      </c>
      <c r="HO289" s="1">
        <v>0.71969652856391297</v>
      </c>
      <c r="HP289" s="1">
        <v>-0.304932204923128</v>
      </c>
      <c r="HQ289" s="1">
        <v>0.36273227905928601</v>
      </c>
      <c r="HR289" s="1">
        <v>-0.44039444006380601</v>
      </c>
      <c r="HS289" s="1">
        <v>0.45704188118067302</v>
      </c>
      <c r="HT289" s="1">
        <v>-0.60261996909182902</v>
      </c>
      <c r="HU289" s="1">
        <v>0.213509726401474</v>
      </c>
      <c r="HV289" s="1">
        <v>-0.18359191258820801</v>
      </c>
      <c r="HW289" s="1">
        <v>-0.40200029101219997</v>
      </c>
      <c r="HX289" s="1">
        <v>-0.39522434496975201</v>
      </c>
      <c r="HY289" s="1">
        <v>0.12954023784120899</v>
      </c>
      <c r="HZ289" s="1">
        <v>-0.308726518537422</v>
      </c>
      <c r="IA289" s="1">
        <v>-0.41319579641205201</v>
      </c>
      <c r="IB289" s="1">
        <v>7.4630564749750203E-2</v>
      </c>
      <c r="IC289" s="1">
        <v>-0.23951057590945499</v>
      </c>
      <c r="ID289" s="1">
        <v>-0.53116820987769797</v>
      </c>
      <c r="IE289" s="1">
        <v>0.703707228770174</v>
      </c>
      <c r="IF289" s="1">
        <v>-0.56047310218836699</v>
      </c>
      <c r="IG289" s="1">
        <v>-0.58924974749815295</v>
      </c>
      <c r="IH289" s="1">
        <v>-0.23393342481832799</v>
      </c>
      <c r="II289" s="1">
        <v>-0.33487692565104998</v>
      </c>
      <c r="IJ289" s="1">
        <v>-0.56372385878320996</v>
      </c>
      <c r="IK289" s="1">
        <v>-0.48574917524676903</v>
      </c>
      <c r="IL289" s="1">
        <v>-0.65199879702992702</v>
      </c>
      <c r="IM289" s="1">
        <v>0.37775756663068499</v>
      </c>
      <c r="IN289" s="1">
        <v>-6.0738908107997099E-2</v>
      </c>
      <c r="IO289" s="1">
        <v>-0.442116089511497</v>
      </c>
      <c r="IP289" s="1">
        <v>-0.46063842097812402</v>
      </c>
      <c r="IQ289" s="1">
        <v>-0.20498971992564499</v>
      </c>
      <c r="IR289" s="1">
        <v>-0.37929906926476797</v>
      </c>
      <c r="IS289" s="1">
        <v>-0.36337095589136598</v>
      </c>
      <c r="IT289" s="1">
        <v>-0.48978381716470198</v>
      </c>
      <c r="IU289" s="1">
        <v>-0.44564740720943802</v>
      </c>
      <c r="IV289" s="1">
        <v>-0.45542558076219403</v>
      </c>
      <c r="IW289" s="1">
        <v>-0.55696097261238797</v>
      </c>
      <c r="IX289" s="1">
        <v>-0.44775359571245898</v>
      </c>
      <c r="IY289" s="1">
        <v>-0.46520985588747099</v>
      </c>
      <c r="IZ289" s="1">
        <v>-0.58898091781942996</v>
      </c>
      <c r="JA289" s="1">
        <v>0.49111754897065701</v>
      </c>
      <c r="JB289" s="1">
        <v>0.63220255677044601</v>
      </c>
      <c r="JC289" s="1">
        <v>-0.38916958027270199</v>
      </c>
      <c r="JD289" s="1">
        <v>-0.24708013672564799</v>
      </c>
      <c r="JE289" s="1">
        <v>-0.21243459455938099</v>
      </c>
      <c r="JF289" s="1">
        <v>-0.61736179718913298</v>
      </c>
      <c r="JG289" s="1">
        <v>0.63503008040849795</v>
      </c>
      <c r="JH289" s="1">
        <v>-0.395153551982658</v>
      </c>
      <c r="JI289" s="1">
        <v>0.109594285981122</v>
      </c>
      <c r="JJ289" s="1">
        <v>-0.413170150306231</v>
      </c>
      <c r="JK289" s="1">
        <v>0.110014312914174</v>
      </c>
      <c r="JL289" s="1">
        <v>0.57778809046424995</v>
      </c>
      <c r="JM289" s="1">
        <v>0.43031325730793102</v>
      </c>
      <c r="JN289" s="1">
        <v>0.12958540216643899</v>
      </c>
      <c r="JO289" s="1">
        <v>-0.72398474043007699</v>
      </c>
      <c r="JP289" s="1">
        <v>-5.8836683558648399E-2</v>
      </c>
      <c r="JQ289" s="1">
        <v>-0.62003101605419797</v>
      </c>
      <c r="JR289" s="1">
        <v>-0.19516795225571301</v>
      </c>
      <c r="JS289" s="1">
        <v>-0.44464559756681299</v>
      </c>
      <c r="JT289" s="1">
        <v>-0.51640529712816596</v>
      </c>
      <c r="JU289" s="1">
        <v>-0.42049752927416401</v>
      </c>
      <c r="JV289" s="1">
        <v>0.37936564812541101</v>
      </c>
      <c r="JW289" s="1">
        <v>-0.38631704144434198</v>
      </c>
      <c r="JX289" s="1">
        <v>-0.122450713443993</v>
      </c>
      <c r="JY289" s="1">
        <v>0.37650886203294798</v>
      </c>
      <c r="JZ289" s="1">
        <v>8.8113796242098294E-2</v>
      </c>
      <c r="KA289" s="1">
        <v>0.104721006105244</v>
      </c>
      <c r="KB289" s="1">
        <v>-0.22486098300113799</v>
      </c>
      <c r="KC289" s="1">
        <v>1.0000000000002001</v>
      </c>
      <c r="KD289" s="1">
        <v>0.73799402506258305</v>
      </c>
      <c r="KE289" s="1">
        <v>-0.29464061288912602</v>
      </c>
      <c r="KF289" s="1">
        <v>0.51499520445357205</v>
      </c>
      <c r="KG289" s="1">
        <v>-0.51137289611338599</v>
      </c>
      <c r="KH289" s="1">
        <v>-0.42741081614370102</v>
      </c>
      <c r="KI289" s="1">
        <v>-0.35016608073305899</v>
      </c>
      <c r="KJ289" s="1">
        <v>-0.29361980804202298</v>
      </c>
      <c r="KK289" s="1">
        <v>-0.33873395143687901</v>
      </c>
      <c r="KL289" s="1">
        <v>4.7963158924877299E-2</v>
      </c>
      <c r="KM289" s="1">
        <v>0.487074430407412</v>
      </c>
      <c r="KN289" s="1">
        <v>0.308615117374679</v>
      </c>
      <c r="KO289" s="1">
        <v>0.30476479134219098</v>
      </c>
      <c r="KP289" s="1">
        <v>-0.59049124476760695</v>
      </c>
      <c r="KQ289" s="1">
        <v>-0.540831669569384</v>
      </c>
      <c r="KR289" s="1">
        <v>0.70887115508334897</v>
      </c>
      <c r="KS289" s="1">
        <v>-0.53395559577989404</v>
      </c>
      <c r="KT289" s="1">
        <v>-0.36979656270788802</v>
      </c>
      <c r="KU289" s="1">
        <v>-0.40412075132861303</v>
      </c>
      <c r="KV289" s="1">
        <v>0.29640099887200899</v>
      </c>
      <c r="KW289" s="1">
        <v>-0.58201948338073906</v>
      </c>
      <c r="KX289" s="1">
        <v>-0.38239022079408302</v>
      </c>
      <c r="KY289" s="1">
        <v>-0.55741417953917705</v>
      </c>
      <c r="KZ289" s="1">
        <v>-0.42359133595896598</v>
      </c>
      <c r="LA289" s="1">
        <v>-4.2150762633044403E-2</v>
      </c>
      <c r="LB289" s="1">
        <v>-0.47851683876083101</v>
      </c>
      <c r="LC289" s="1">
        <v>-0.33923817087463098</v>
      </c>
      <c r="LD289" s="1">
        <v>-0.24305350638970499</v>
      </c>
      <c r="LE289" s="1">
        <v>3.3886451501136399E-3</v>
      </c>
      <c r="LF289" s="1">
        <v>-0.27757592291615502</v>
      </c>
      <c r="LG289" s="1">
        <v>-0.40504117239753101</v>
      </c>
      <c r="LH289" s="1">
        <v>-0.21562933977860399</v>
      </c>
      <c r="LI289" s="1">
        <v>0.87085666354541102</v>
      </c>
      <c r="LJ289" s="1">
        <v>-0.102408636164757</v>
      </c>
      <c r="LK289" s="1">
        <v>-0.33168883314509501</v>
      </c>
      <c r="LL289" s="1">
        <v>-0.43685027517922398</v>
      </c>
      <c r="LM289" s="1">
        <v>0.39284314463816999</v>
      </c>
      <c r="LN289" s="1">
        <v>-0.44105754179526002</v>
      </c>
      <c r="LO289" s="1">
        <v>-0.12560382514106799</v>
      </c>
      <c r="LP289" s="1">
        <v>0.76208866477930004</v>
      </c>
      <c r="LQ289" s="1">
        <v>8.4342753430418596E-2</v>
      </c>
      <c r="LR289" s="1">
        <v>-0.36027886722153701</v>
      </c>
      <c r="LS289" s="1">
        <v>-0.44741131890861302</v>
      </c>
      <c r="LT289" s="1">
        <v>0.46132324520546802</v>
      </c>
      <c r="LU289" s="1">
        <v>-0.30967295277232099</v>
      </c>
      <c r="LV289" s="1">
        <v>-0.62091050945922199</v>
      </c>
      <c r="LW289" s="1">
        <v>0.45835943736768803</v>
      </c>
      <c r="LX289" s="1">
        <v>0.475703312874727</v>
      </c>
      <c r="LY289" s="1">
        <v>-0.53925986172093698</v>
      </c>
      <c r="LZ289" s="1">
        <v>-0.54773882783410199</v>
      </c>
      <c r="MA289" s="1">
        <v>-0.59513073907621405</v>
      </c>
      <c r="MB289" s="1">
        <v>0.29178630475156703</v>
      </c>
      <c r="MC289" s="1">
        <v>-0.72011109035148602</v>
      </c>
      <c r="MD289" s="1">
        <v>-0.55950296718098202</v>
      </c>
      <c r="ME289" s="1">
        <v>0.59795906876496896</v>
      </c>
      <c r="MF289" s="1">
        <v>-0.67866055436808004</v>
      </c>
      <c r="MG289" s="1">
        <v>-0.30818292887080601</v>
      </c>
      <c r="MH289" s="1">
        <v>0.21389511732559599</v>
      </c>
      <c r="MI289" s="1">
        <v>-0.11612706769372901</v>
      </c>
      <c r="MJ289" s="1">
        <v>-0.39175763631113703</v>
      </c>
      <c r="MK289" s="1">
        <v>-0.46168929985414298</v>
      </c>
      <c r="ML289" s="1">
        <v>0.197196835061936</v>
      </c>
      <c r="MM289" s="1">
        <v>1.8377211290108299E-2</v>
      </c>
      <c r="MN289" s="1">
        <v>0.172383485065189</v>
      </c>
      <c r="MO289" s="1">
        <v>0.24696507997039399</v>
      </c>
    </row>
    <row r="290" spans="1:353" x14ac:dyDescent="0.2">
      <c r="A290" s="1" t="s">
        <v>288</v>
      </c>
      <c r="B290" s="1">
        <v>-0.186518991957043</v>
      </c>
      <c r="C290" s="1">
        <v>0.71364503143631597</v>
      </c>
      <c r="D290" s="1">
        <v>-0.76157207382026904</v>
      </c>
      <c r="E290" s="1">
        <v>-0.80968186757101002</v>
      </c>
      <c r="F290" s="1">
        <v>-0.424542156715014</v>
      </c>
      <c r="G290" s="1">
        <v>-0.58451274463882397</v>
      </c>
      <c r="H290" s="1">
        <v>-0.44981452454934401</v>
      </c>
      <c r="I290" s="1">
        <v>-0.43164895197678099</v>
      </c>
      <c r="J290" s="1">
        <v>0.60306349898214295</v>
      </c>
      <c r="K290" s="1">
        <v>0.708146475640415</v>
      </c>
      <c r="L290" s="1">
        <v>-0.66784145065436995</v>
      </c>
      <c r="M290" s="1">
        <v>-0.39435137134009701</v>
      </c>
      <c r="N290" s="1">
        <v>0.30170853745333198</v>
      </c>
      <c r="O290" s="1">
        <v>-0.732676094731331</v>
      </c>
      <c r="P290" s="1">
        <v>0.72604705309987105</v>
      </c>
      <c r="Q290" s="1">
        <v>-0.687686635325089</v>
      </c>
      <c r="R290" s="1">
        <v>-0.58246351921443196</v>
      </c>
      <c r="S290" s="1">
        <v>-0.82447769184258102</v>
      </c>
      <c r="T290" s="1">
        <v>-0.48942224393510197</v>
      </c>
      <c r="U290" s="1">
        <v>0.12109940611175</v>
      </c>
      <c r="V290" s="1">
        <v>-0.31530904611924099</v>
      </c>
      <c r="W290" s="1">
        <v>-0.36786449692741702</v>
      </c>
      <c r="X290" s="1">
        <v>-0.81919020086682504</v>
      </c>
      <c r="Y290" s="1">
        <v>-4.2287061270679299E-2</v>
      </c>
      <c r="Z290" s="1">
        <v>-0.11725754148067399</v>
      </c>
      <c r="AA290" s="1">
        <v>0.80809674416924504</v>
      </c>
      <c r="AB290" s="1">
        <v>-0.10003719057940599</v>
      </c>
      <c r="AC290" s="1">
        <v>-0.60337338972555798</v>
      </c>
      <c r="AD290" s="1">
        <v>0.29359659121187298</v>
      </c>
      <c r="AE290" s="1">
        <v>0.341978561573412</v>
      </c>
      <c r="AF290" s="1">
        <v>-0.65223198787109005</v>
      </c>
      <c r="AG290" s="1">
        <v>-0.48429392426623202</v>
      </c>
      <c r="AH290" s="1">
        <v>0.83297999911606702</v>
      </c>
      <c r="AI290" s="1">
        <v>0.75492177786374504</v>
      </c>
      <c r="AJ290" s="1">
        <v>-0.35148406228578699</v>
      </c>
      <c r="AK290" s="1">
        <v>0.65129668071231706</v>
      </c>
      <c r="AL290" s="1">
        <v>0.79030245405852995</v>
      </c>
      <c r="AM290" s="1">
        <v>0.39609649567974797</v>
      </c>
      <c r="AN290" s="1">
        <v>-0.39681248407608799</v>
      </c>
      <c r="AO290" s="1">
        <v>-0.28973511262037799</v>
      </c>
      <c r="AP290" s="1">
        <v>0.30878365908820798</v>
      </c>
      <c r="AQ290" s="1">
        <v>7.0079623968225604E-2</v>
      </c>
      <c r="AR290" s="1">
        <v>-0.17813596432183901</v>
      </c>
      <c r="AS290" s="1">
        <v>-0.666603138681923</v>
      </c>
      <c r="AT290" s="1">
        <v>-0.515010028149679</v>
      </c>
      <c r="AU290" s="1">
        <v>0.67728042031173896</v>
      </c>
      <c r="AV290" s="1">
        <v>-0.26390328173119398</v>
      </c>
      <c r="AW290" s="1">
        <v>-0.28478178601781101</v>
      </c>
      <c r="AX290" s="1">
        <v>-0.24259296511259601</v>
      </c>
      <c r="AY290" s="1">
        <v>0.56694837279590304</v>
      </c>
      <c r="AZ290" s="1">
        <v>-0.42557230051891998</v>
      </c>
      <c r="BA290" s="1">
        <v>-0.574612256875079</v>
      </c>
      <c r="BB290" s="1">
        <v>-0.1307837959524</v>
      </c>
      <c r="BC290" s="1">
        <v>-0.41049876100160898</v>
      </c>
      <c r="BD290" s="1">
        <v>0.15083382070399901</v>
      </c>
      <c r="BE290" s="1">
        <v>0.43649929442869601</v>
      </c>
      <c r="BF290" s="1">
        <v>0.85321234951206004</v>
      </c>
      <c r="BG290" s="1">
        <v>0.23323601843993</v>
      </c>
      <c r="BH290" s="1">
        <v>-0.32816187116046402</v>
      </c>
      <c r="BI290" s="1">
        <v>-0.49506549598258698</v>
      </c>
      <c r="BJ290" s="1">
        <v>-0.56202314940250797</v>
      </c>
      <c r="BK290" s="1">
        <v>0.60447516767574305</v>
      </c>
      <c r="BL290" s="1">
        <v>4.44498092993739E-4</v>
      </c>
      <c r="BM290" s="1">
        <v>0.37779382587664401</v>
      </c>
      <c r="BN290" s="1">
        <v>-0.82994741743330103</v>
      </c>
      <c r="BO290" s="1">
        <v>0.21970691838947401</v>
      </c>
      <c r="BP290" s="1">
        <v>-0.19162719177607501</v>
      </c>
      <c r="BQ290" s="1">
        <v>0.37279153423433498</v>
      </c>
      <c r="BR290" s="1">
        <v>-0.48156731555416399</v>
      </c>
      <c r="BS290" s="1">
        <v>-0.102024290164366</v>
      </c>
      <c r="BT290" s="1">
        <v>-0.24388094363510801</v>
      </c>
      <c r="BU290" s="1">
        <v>-0.61255272011510198</v>
      </c>
      <c r="BV290" s="1">
        <v>-0.381190185076765</v>
      </c>
      <c r="BW290" s="1">
        <v>-0.54605834081045601</v>
      </c>
      <c r="BX290" s="1">
        <v>-0.27606089806078399</v>
      </c>
      <c r="BY290" s="1">
        <v>0.104347419747526</v>
      </c>
      <c r="BZ290" s="1">
        <v>5.19757208535448E-2</v>
      </c>
      <c r="CA290" s="1">
        <v>-0.372922817919492</v>
      </c>
      <c r="CB290" s="1">
        <v>-0.69854681939278995</v>
      </c>
      <c r="CC290" s="1">
        <v>-0.46712761192846203</v>
      </c>
      <c r="CD290" s="1">
        <v>-2.6063856848637299E-2</v>
      </c>
      <c r="CE290" s="1">
        <v>-0.58156195577705505</v>
      </c>
      <c r="CF290" s="1">
        <v>0.80428898203494603</v>
      </c>
      <c r="CG290" s="1">
        <v>0.28205277130285</v>
      </c>
      <c r="CH290" s="1">
        <v>0.72986450890191901</v>
      </c>
      <c r="CI290" s="1">
        <v>3.9419012974564703E-2</v>
      </c>
      <c r="CJ290" s="1">
        <v>0.338666355731085</v>
      </c>
      <c r="CK290" s="1">
        <v>-0.52007807119190597</v>
      </c>
      <c r="CL290" s="1">
        <v>-0.53805470624102103</v>
      </c>
      <c r="CM290" s="1">
        <v>-0.66004358767721105</v>
      </c>
      <c r="CN290" s="1">
        <v>-4.6780136482575403E-2</v>
      </c>
      <c r="CO290" s="1">
        <v>-0.49171232052514802</v>
      </c>
      <c r="CP290" s="1">
        <v>-0.61840914343398201</v>
      </c>
      <c r="CQ290" s="1">
        <v>-0.59556016045563998</v>
      </c>
      <c r="CR290" s="1">
        <v>0.312531262167216</v>
      </c>
      <c r="CS290" s="1">
        <v>-0.26269164253965799</v>
      </c>
      <c r="CT290" s="1">
        <v>-0.39629350044448602</v>
      </c>
      <c r="CU290" s="1">
        <v>-0.40694621272869402</v>
      </c>
      <c r="CV290" s="1">
        <v>-0.59920967796661595</v>
      </c>
      <c r="CW290" s="1">
        <v>6.4187312708449101E-2</v>
      </c>
      <c r="CX290" s="1">
        <v>0.38839443748564001</v>
      </c>
      <c r="CY290" s="1">
        <v>0.65619265151271899</v>
      </c>
      <c r="CZ290" s="1">
        <v>-0.46069815735075798</v>
      </c>
      <c r="DA290" s="1">
        <v>-0.58931145084741698</v>
      </c>
      <c r="DB290" s="1">
        <v>0.50744276649986197</v>
      </c>
      <c r="DC290" s="1">
        <v>0.63764881734796497</v>
      </c>
      <c r="DD290" s="1">
        <v>-0.56034611602358697</v>
      </c>
      <c r="DE290" s="1">
        <v>-0.71556080435996705</v>
      </c>
      <c r="DF290" s="1">
        <v>0.57262559719363704</v>
      </c>
      <c r="DG290" s="1">
        <v>-0.53655286034079497</v>
      </c>
      <c r="DH290" s="1">
        <v>-0.70311001628217795</v>
      </c>
      <c r="DI290" s="1">
        <v>-0.50613848098385505</v>
      </c>
      <c r="DJ290" s="1">
        <v>-0.463463680803052</v>
      </c>
      <c r="DK290" s="1">
        <v>-0.26208160161734101</v>
      </c>
      <c r="DL290" s="1">
        <v>0.79397285366659198</v>
      </c>
      <c r="DM290" s="1">
        <v>-0.224583023814097</v>
      </c>
      <c r="DN290" s="1">
        <v>-5.3848566328343903E-3</v>
      </c>
      <c r="DO290" s="1">
        <v>-0.72020376812036102</v>
      </c>
      <c r="DP290" s="1">
        <v>0.85879468151743199</v>
      </c>
      <c r="DQ290" s="1">
        <v>0.26930757385586201</v>
      </c>
      <c r="DR290" s="1">
        <v>-0.49587034430464</v>
      </c>
      <c r="DS290" s="1">
        <v>-0.56316965061109903</v>
      </c>
      <c r="DT290" s="1">
        <v>-0.69228827093258305</v>
      </c>
      <c r="DU290" s="1">
        <v>0.71006510732929795</v>
      </c>
      <c r="DV290" s="1">
        <v>0.28190082365922903</v>
      </c>
      <c r="DW290" s="1">
        <v>-0.42999733917025301</v>
      </c>
      <c r="DX290" s="1">
        <v>-0.41202480268124098</v>
      </c>
      <c r="DY290" s="1">
        <v>0.57825842542364503</v>
      </c>
      <c r="DZ290" s="1">
        <v>-0.71528510056041805</v>
      </c>
      <c r="EA290" s="1">
        <v>-0.69334752931828003</v>
      </c>
      <c r="EB290" s="1">
        <v>-0.27310244062404399</v>
      </c>
      <c r="EC290" s="1">
        <v>-0.64729204219078795</v>
      </c>
      <c r="ED290" s="1">
        <v>-0.53627050657229303</v>
      </c>
      <c r="EE290" s="1">
        <v>-0.58341414563901395</v>
      </c>
      <c r="EF290" s="1">
        <v>0.47235722797073199</v>
      </c>
      <c r="EG290" s="1">
        <v>-0.10839720358525</v>
      </c>
      <c r="EH290" s="1">
        <v>-0.56969896884330395</v>
      </c>
      <c r="EI290" s="1">
        <v>1.83886332502574E-2</v>
      </c>
      <c r="EJ290" s="1">
        <v>0.56596729759062603</v>
      </c>
      <c r="EK290" s="1">
        <v>0.55531105237382306</v>
      </c>
      <c r="EL290" s="1">
        <v>0.14146168020059299</v>
      </c>
      <c r="EM290" s="1">
        <v>-0.51789810015252902</v>
      </c>
      <c r="EN290" s="1">
        <v>-0.56922322138761805</v>
      </c>
      <c r="EO290" s="1">
        <v>-0.14616940257038</v>
      </c>
      <c r="EP290" s="1">
        <v>-0.20384890431247199</v>
      </c>
      <c r="EQ290" s="1">
        <v>0.395371323390111</v>
      </c>
      <c r="ER290" s="1">
        <v>-0.45298400508355702</v>
      </c>
      <c r="ES290" s="1">
        <v>-0.48900000511807701</v>
      </c>
      <c r="ET290" s="1">
        <v>0.54096614929283104</v>
      </c>
      <c r="EU290" s="1">
        <v>0.36255491168933801</v>
      </c>
      <c r="EV290" s="1">
        <v>-8.4395774343572996E-2</v>
      </c>
      <c r="EW290" s="1">
        <v>-0.52176364969643996</v>
      </c>
      <c r="EX290" s="1">
        <v>-0.54079894382570304</v>
      </c>
      <c r="EY290" s="1">
        <v>0.44126663522856002</v>
      </c>
      <c r="EZ290" s="1">
        <v>-0.27689916543230197</v>
      </c>
      <c r="FA290" s="1">
        <v>-0.12747736872984</v>
      </c>
      <c r="FB290" s="1">
        <v>-0.55783984620303795</v>
      </c>
      <c r="FC290" s="1">
        <v>-0.54931130860823596</v>
      </c>
      <c r="FD290" s="1">
        <v>-0.54641297806154099</v>
      </c>
      <c r="FE290" s="1">
        <v>-0.65828033025907595</v>
      </c>
      <c r="FF290" s="1">
        <v>0.74835521585348996</v>
      </c>
      <c r="FG290" s="1">
        <v>-0.65751310453453404</v>
      </c>
      <c r="FH290" s="1">
        <v>-0.52882365016578803</v>
      </c>
      <c r="FI290" s="1">
        <v>-0.253757926092537</v>
      </c>
      <c r="FJ290" s="1">
        <v>0.129973422430987</v>
      </c>
      <c r="FK290" s="1">
        <v>-0.42226794893369501</v>
      </c>
      <c r="FL290" s="1">
        <v>-0.70260846498021501</v>
      </c>
      <c r="FM290" s="1">
        <v>6.9162111764912104E-2</v>
      </c>
      <c r="FN290" s="1">
        <v>4.24070835680798E-3</v>
      </c>
      <c r="FO290" s="1">
        <v>-0.60369586342856796</v>
      </c>
      <c r="FP290" s="1">
        <v>-0.42478315691094998</v>
      </c>
      <c r="FQ290" s="1">
        <v>0.788862496672734</v>
      </c>
      <c r="FR290" s="1">
        <v>6.9660357257922995E-2</v>
      </c>
      <c r="FS290" s="1">
        <v>0.181434891018532</v>
      </c>
      <c r="FT290" s="1">
        <v>0.163745365427723</v>
      </c>
      <c r="FU290" s="1">
        <v>-0.55271729235679601</v>
      </c>
      <c r="FV290" s="1">
        <v>-0.58904579377171495</v>
      </c>
      <c r="FW290" s="1">
        <v>0.427587020637966</v>
      </c>
      <c r="FX290" s="1">
        <v>-0.25810192232277301</v>
      </c>
      <c r="FY290" s="1">
        <v>0.38792102871991002</v>
      </c>
      <c r="FZ290" s="1">
        <v>0.49502820943848402</v>
      </c>
      <c r="GA290" s="1">
        <v>4.0056137408557402E-2</v>
      </c>
      <c r="GB290" s="1">
        <v>-0.353621152406912</v>
      </c>
      <c r="GC290" s="1">
        <v>0.75997761711302103</v>
      </c>
      <c r="GD290" s="1">
        <v>-0.72134288262492596</v>
      </c>
      <c r="GE290" s="1">
        <v>-0.73518165902645505</v>
      </c>
      <c r="GF290" s="1">
        <v>0.636123200634511</v>
      </c>
      <c r="GG290" s="1">
        <v>0.10492547521257101</v>
      </c>
      <c r="GH290" s="1">
        <v>0.32752252870446602</v>
      </c>
      <c r="GI290" s="1">
        <v>-0.48347774163188101</v>
      </c>
      <c r="GJ290" s="1">
        <v>0.59082561116626298</v>
      </c>
      <c r="GK290" s="1">
        <v>0.26999319626403701</v>
      </c>
      <c r="GL290" s="1">
        <v>0.13946737543668</v>
      </c>
      <c r="GM290" s="1">
        <v>0.67228758327017102</v>
      </c>
      <c r="GN290" s="1">
        <v>-0.32623572143678597</v>
      </c>
      <c r="GO290" s="1">
        <v>0.68836916564140405</v>
      </c>
      <c r="GP290" s="1">
        <v>-0.45470046776201001</v>
      </c>
      <c r="GQ290" s="1">
        <v>0.36916769755309298</v>
      </c>
      <c r="GR290" s="1">
        <v>-0.53798741157180996</v>
      </c>
      <c r="GS290" s="1">
        <v>0.201196524999606</v>
      </c>
      <c r="GT290" s="1">
        <v>-0.45751179513249501</v>
      </c>
      <c r="GU290" s="1">
        <v>-0.19613958017160299</v>
      </c>
      <c r="GV290" s="1">
        <v>-0.61028354790494499</v>
      </c>
      <c r="GW290" s="1">
        <v>-0.35310002552111902</v>
      </c>
      <c r="GX290" s="1">
        <v>-0.67130319422680096</v>
      </c>
      <c r="GY290" s="1">
        <v>0.31943164079229702</v>
      </c>
      <c r="GZ290" s="1">
        <v>-0.25657341901522901</v>
      </c>
      <c r="HA290" s="1">
        <v>0.40542368776589799</v>
      </c>
      <c r="HB290" s="1">
        <v>-0.50648855871355403</v>
      </c>
      <c r="HC290" s="1">
        <v>-0.30983475043324499</v>
      </c>
      <c r="HD290" s="1">
        <v>9.3929373961457105E-2</v>
      </c>
      <c r="HE290" s="1">
        <v>-0.74763553167172903</v>
      </c>
      <c r="HF290" s="1">
        <v>0.69221165337442603</v>
      </c>
      <c r="HG290" s="1">
        <v>-0.26038378001641399</v>
      </c>
      <c r="HH290" s="1">
        <v>0.84953998057135405</v>
      </c>
      <c r="HI290" s="1">
        <v>-0.36743686934478997</v>
      </c>
      <c r="HJ290" s="1">
        <v>0.37610471269009599</v>
      </c>
      <c r="HK290" s="1">
        <v>-0.437568036165848</v>
      </c>
      <c r="HL290" s="1">
        <v>0.135790475561513</v>
      </c>
      <c r="HM290" s="1">
        <v>-0.438358249601565</v>
      </c>
      <c r="HN290" s="1">
        <v>-0.66869727565996395</v>
      </c>
      <c r="HO290" s="1">
        <v>0.77958955979628497</v>
      </c>
      <c r="HP290" s="1">
        <v>0.35151038210287</v>
      </c>
      <c r="HQ290" s="1">
        <v>0.12829928616352301</v>
      </c>
      <c r="HR290" s="1">
        <v>-0.16055338996583901</v>
      </c>
      <c r="HS290" s="1">
        <v>-0.65311730533739698</v>
      </c>
      <c r="HT290" s="1">
        <v>-0.42504641832495399</v>
      </c>
      <c r="HU290" s="1">
        <v>-0.56230262486489302</v>
      </c>
      <c r="HV290" s="1">
        <v>-0.63749606119810298</v>
      </c>
      <c r="HW290" s="1">
        <v>-0.49469035773350101</v>
      </c>
      <c r="HX290" s="1">
        <v>-0.45593376067258901</v>
      </c>
      <c r="HY290" s="1">
        <v>0.35644071673715899</v>
      </c>
      <c r="HZ290" s="1">
        <v>0.79177039188356502</v>
      </c>
      <c r="IA290" s="1">
        <v>0.73213046728711095</v>
      </c>
      <c r="IB290" s="1">
        <v>-0.46234041955847399</v>
      </c>
      <c r="IC290" s="1">
        <v>-0.20058689945977901</v>
      </c>
      <c r="ID290" s="1">
        <v>-0.59258758098326403</v>
      </c>
      <c r="IE290" s="1">
        <v>-0.108273009594018</v>
      </c>
      <c r="IF290" s="1">
        <v>0.694283966786856</v>
      </c>
      <c r="IG290" s="1">
        <v>-0.48011568182925501</v>
      </c>
      <c r="IH290" s="1">
        <v>-0.40333837309160497</v>
      </c>
      <c r="II290" s="1">
        <v>-0.37588398299276599</v>
      </c>
      <c r="IJ290" s="1">
        <v>0.74404737767204898</v>
      </c>
      <c r="IK290" s="1">
        <v>-0.65794475148799003</v>
      </c>
      <c r="IL290" s="1">
        <v>-0.57625030817668699</v>
      </c>
      <c r="IM290" s="1">
        <v>1.38240094837774E-2</v>
      </c>
      <c r="IN290" s="1">
        <v>-0.37320105929465902</v>
      </c>
      <c r="IO290" s="1">
        <v>0.27473109513094601</v>
      </c>
      <c r="IP290" s="1">
        <v>-0.141552055863328</v>
      </c>
      <c r="IQ290" s="1">
        <v>-0.35950117795509301</v>
      </c>
      <c r="IR290" s="1">
        <v>-0.54945579675977896</v>
      </c>
      <c r="IS290" s="1">
        <v>-0.61141014326018295</v>
      </c>
      <c r="IT290" s="1">
        <v>-0.73136812949257901</v>
      </c>
      <c r="IU290" s="1">
        <v>-0.58242727240743797</v>
      </c>
      <c r="IV290" s="1">
        <v>-0.60337275481061403</v>
      </c>
      <c r="IW290" s="1">
        <v>-0.272854059485583</v>
      </c>
      <c r="IX290" s="1">
        <v>-0.54828907799242099</v>
      </c>
      <c r="IY290" s="1">
        <v>-0.71932519030680797</v>
      </c>
      <c r="IZ290" s="1">
        <v>-0.38409619891135399</v>
      </c>
      <c r="JA290" s="1">
        <v>0.55282010081319999</v>
      </c>
      <c r="JB290" s="1">
        <v>0.16263113029904899</v>
      </c>
      <c r="JC290" s="1">
        <v>-0.29915547292921901</v>
      </c>
      <c r="JD290" s="1">
        <v>2.9702736874756198E-2</v>
      </c>
      <c r="JE290" s="1">
        <v>2.9318950815516599E-2</v>
      </c>
      <c r="JF290" s="1">
        <v>-0.58980690364614496</v>
      </c>
      <c r="JG290" s="1">
        <v>-0.21998764483234901</v>
      </c>
      <c r="JH290" s="1">
        <v>-0.61759142358952401</v>
      </c>
      <c r="JI290" s="1">
        <v>0.47093450056098402</v>
      </c>
      <c r="JJ290" s="1">
        <v>0.50872239710459299</v>
      </c>
      <c r="JK290" s="1">
        <v>0.30519238518641201</v>
      </c>
      <c r="JL290" s="1">
        <v>-0.337306488177613</v>
      </c>
      <c r="JM290" s="1">
        <v>0.20841952874712</v>
      </c>
      <c r="JN290" s="1">
        <v>0.226355285300231</v>
      </c>
      <c r="JO290" s="1">
        <v>-0.85286215981523295</v>
      </c>
      <c r="JP290" s="1">
        <v>9.3479920461408794E-2</v>
      </c>
      <c r="JQ290" s="1">
        <v>-0.68270662624082301</v>
      </c>
      <c r="JR290" s="1">
        <v>0.68415851694143304</v>
      </c>
      <c r="JS290" s="1">
        <v>0.46656775611718299</v>
      </c>
      <c r="JT290" s="1">
        <v>-0.495240585044052</v>
      </c>
      <c r="JU290" s="1">
        <v>0.26815316115233201</v>
      </c>
      <c r="JV290" s="1">
        <v>0.16740553327274399</v>
      </c>
      <c r="JW290" s="1">
        <v>-0.450052790609137</v>
      </c>
      <c r="JX290" s="1">
        <v>0.22360457837070399</v>
      </c>
      <c r="JY290" s="1">
        <v>0.56277747233756303</v>
      </c>
      <c r="JZ290" s="1">
        <v>1.59365509607929E-3</v>
      </c>
      <c r="KA290" s="1">
        <v>2.3582207335654901E-2</v>
      </c>
      <c r="KB290" s="1">
        <v>-0.41064326998107398</v>
      </c>
      <c r="KC290" s="1">
        <v>0.73799402506258305</v>
      </c>
      <c r="KD290" s="1">
        <v>1.0000000000002001</v>
      </c>
      <c r="KE290" s="1">
        <v>0.75711712812746201</v>
      </c>
      <c r="KF290" s="1">
        <v>-0.19806046447617301</v>
      </c>
      <c r="KG290" s="1">
        <v>0.44430683737551102</v>
      </c>
      <c r="KH290" s="1">
        <v>-0.31901034828034303</v>
      </c>
      <c r="KI290" s="1">
        <v>0.161087790900898</v>
      </c>
      <c r="KJ290" s="1">
        <v>0.71689724950322498</v>
      </c>
      <c r="KK290" s="1">
        <v>-0.32122516833903703</v>
      </c>
      <c r="KL290" s="1">
        <v>8.5756889687598994E-2</v>
      </c>
      <c r="KM290" s="1">
        <v>7.0313156472587707E-2</v>
      </c>
      <c r="KN290" s="1">
        <v>-0.54693609257682096</v>
      </c>
      <c r="KO290" s="1">
        <v>-0.397415055673498</v>
      </c>
      <c r="KP290" s="1">
        <v>-0.11498982207592499</v>
      </c>
      <c r="KQ290" s="1">
        <v>-9.5290574430850206E-2</v>
      </c>
      <c r="KR290" s="1">
        <v>0.51874964368458498</v>
      </c>
      <c r="KS290" s="1">
        <v>3.9307602475739303E-3</v>
      </c>
      <c r="KT290" s="1">
        <v>0.22330133449855699</v>
      </c>
      <c r="KU290" s="1">
        <v>-0.19859800922776599</v>
      </c>
      <c r="KV290" s="1">
        <v>-0.42222834647283802</v>
      </c>
      <c r="KW290" s="1">
        <v>-0.443377711445885</v>
      </c>
      <c r="KX290" s="1">
        <v>-0.56123624625754998</v>
      </c>
      <c r="KY290" s="1">
        <v>-0.55819213122359002</v>
      </c>
      <c r="KZ290" s="1">
        <v>-0.45617310166445402</v>
      </c>
      <c r="LA290" s="1">
        <v>-0.295517432680238</v>
      </c>
      <c r="LB290" s="1">
        <v>0.68347636748443696</v>
      </c>
      <c r="LC290" s="1">
        <v>0.218971314536447</v>
      </c>
      <c r="LD290" s="1">
        <v>0.67058206486552696</v>
      </c>
      <c r="LE290" s="1">
        <v>0.206467665288847</v>
      </c>
      <c r="LF290" s="1">
        <v>-0.20795504851292501</v>
      </c>
      <c r="LG290" s="1">
        <v>-0.25450322096262101</v>
      </c>
      <c r="LH290" s="1">
        <v>0.73046700742166404</v>
      </c>
      <c r="LI290" s="1">
        <v>0.87342975201719997</v>
      </c>
      <c r="LJ290" s="1">
        <v>-0.70901490864198502</v>
      </c>
      <c r="LK290" s="1">
        <v>-0.50225962359641196</v>
      </c>
      <c r="LL290" s="1">
        <v>-0.67853860753325301</v>
      </c>
      <c r="LM290" s="1">
        <v>9.9124869951926597E-2</v>
      </c>
      <c r="LN290" s="1">
        <v>-0.59343883590695901</v>
      </c>
      <c r="LO290" s="1">
        <v>4.1750843168383199E-2</v>
      </c>
      <c r="LP290" s="1">
        <v>1.6777503651027401E-2</v>
      </c>
      <c r="LQ290" s="1">
        <v>-0.48231125773360101</v>
      </c>
      <c r="LR290" s="1">
        <v>-0.188397312887569</v>
      </c>
      <c r="LS290" s="1">
        <v>0.508972021464283</v>
      </c>
      <c r="LT290" s="1">
        <v>-0.555403739732514</v>
      </c>
      <c r="LU290" s="1">
        <v>0.300188708718857</v>
      </c>
      <c r="LV290" s="1">
        <v>-0.646875661746528</v>
      </c>
      <c r="LW290" s="1">
        <v>0.21926405293809201</v>
      </c>
      <c r="LX290" s="1">
        <v>0.33138666706622799</v>
      </c>
      <c r="LY290" s="1">
        <v>-0.68171289388562195</v>
      </c>
      <c r="LZ290" s="1">
        <v>-0.125696348259111</v>
      </c>
      <c r="MA290" s="1">
        <v>-0.21986903206445199</v>
      </c>
      <c r="MB290" s="1">
        <v>-4.4478285993531097E-2</v>
      </c>
      <c r="MC290" s="1">
        <v>-0.75409460938010198</v>
      </c>
      <c r="MD290" s="1">
        <v>-0.13969034334974001</v>
      </c>
      <c r="ME290" s="1">
        <v>0.57003041357626905</v>
      </c>
      <c r="MF290" s="1">
        <v>-0.116112087903831</v>
      </c>
      <c r="MG290" s="1">
        <v>0.63163707895088195</v>
      </c>
      <c r="MH290" s="1">
        <v>2.8338016449571599E-2</v>
      </c>
      <c r="MI290" s="1">
        <v>-9.57538463325373E-3</v>
      </c>
      <c r="MJ290" s="1">
        <v>0.403551823823461</v>
      </c>
      <c r="MK290" s="1">
        <v>-0.62161488508945895</v>
      </c>
      <c r="ML290" s="1">
        <v>-0.50782992754267997</v>
      </c>
      <c r="MM290" s="1">
        <v>0.19521743703464201</v>
      </c>
      <c r="MN290" s="1">
        <v>-0.595892618690404</v>
      </c>
      <c r="MO290" s="1">
        <v>-0.75057143345427801</v>
      </c>
    </row>
    <row r="291" spans="1:353" x14ac:dyDescent="0.2">
      <c r="A291" s="1" t="s">
        <v>289</v>
      </c>
      <c r="B291" s="1">
        <v>0.35980255856424198</v>
      </c>
      <c r="C291" s="1">
        <v>0.72534522742665997</v>
      </c>
      <c r="D291" s="1">
        <v>-0.81050844548838596</v>
      </c>
      <c r="E291" s="1">
        <v>-0.81399042133424704</v>
      </c>
      <c r="F291" s="1">
        <v>-0.28846704615672802</v>
      </c>
      <c r="G291" s="1">
        <v>-0.32318434619751102</v>
      </c>
      <c r="H291" s="1">
        <v>-0.59293642434941796</v>
      </c>
      <c r="I291" s="1">
        <v>-0.62525095661199304</v>
      </c>
      <c r="J291" s="1">
        <v>-0.207080494580546</v>
      </c>
      <c r="K291" s="1">
        <v>0.723657854187438</v>
      </c>
      <c r="L291" s="1">
        <v>-0.71040392974932898</v>
      </c>
      <c r="M291" s="1">
        <v>-0.57097127485376897</v>
      </c>
      <c r="N291" s="1">
        <v>0.28960585009328299</v>
      </c>
      <c r="O291" s="1">
        <v>-0.79244171972644195</v>
      </c>
      <c r="P291" s="1">
        <v>0.63484489230853902</v>
      </c>
      <c r="Q291" s="1">
        <v>-0.66819400719432798</v>
      </c>
      <c r="R291" s="1">
        <v>-0.654641007787366</v>
      </c>
      <c r="S291" s="1">
        <v>-0.76677573345706196</v>
      </c>
      <c r="T291" s="1">
        <v>-0.30625789229553402</v>
      </c>
      <c r="U291" s="1">
        <v>-2.8930516931214699E-2</v>
      </c>
      <c r="V291" s="1">
        <v>-0.67228229559153596</v>
      </c>
      <c r="W291" s="1">
        <v>-0.61250342365571597</v>
      </c>
      <c r="X291" s="1">
        <v>-0.76421487139055999</v>
      </c>
      <c r="Y291" s="1">
        <v>-2.5952438475847901E-2</v>
      </c>
      <c r="Z291" s="1">
        <v>-0.259187433430003</v>
      </c>
      <c r="AA291" s="1">
        <v>0.52518458357642295</v>
      </c>
      <c r="AB291" s="1">
        <v>0.26603983876473603</v>
      </c>
      <c r="AC291" s="1">
        <v>-0.71284409501844603</v>
      </c>
      <c r="AD291" s="1">
        <v>1.6835186728086701E-2</v>
      </c>
      <c r="AE291" s="1">
        <v>0.48850730178575502</v>
      </c>
      <c r="AF291" s="1">
        <v>-0.61148613682826103</v>
      </c>
      <c r="AG291" s="1">
        <v>-0.62370459703576997</v>
      </c>
      <c r="AH291" s="1">
        <v>0.669958054633777</v>
      </c>
      <c r="AI291" s="1">
        <v>0.66890745217059799</v>
      </c>
      <c r="AJ291" s="1">
        <v>-0.43218374659964698</v>
      </c>
      <c r="AK291" s="1">
        <v>0.78030345345153196</v>
      </c>
      <c r="AL291" s="1">
        <v>-0.178041987229691</v>
      </c>
      <c r="AM291" s="1">
        <v>0.33270261948612101</v>
      </c>
      <c r="AN291" s="1">
        <v>-0.273346215874885</v>
      </c>
      <c r="AO291" s="1">
        <v>-0.44841078955586799</v>
      </c>
      <c r="AP291" s="1">
        <v>0.36081251975554202</v>
      </c>
      <c r="AQ291" s="1">
        <v>-0.29380929256558203</v>
      </c>
      <c r="AR291" s="1">
        <v>-0.31235754312645703</v>
      </c>
      <c r="AS291" s="1">
        <v>-0.37210099827174198</v>
      </c>
      <c r="AT291" s="1">
        <v>-0.63805286634667202</v>
      </c>
      <c r="AU291" s="1">
        <v>0.456602430217112</v>
      </c>
      <c r="AV291" s="1">
        <v>-0.43613144553276201</v>
      </c>
      <c r="AW291" s="1">
        <v>-0.42345809242415899</v>
      </c>
      <c r="AX291" s="1">
        <v>-0.44134929914618298</v>
      </c>
      <c r="AY291" s="1">
        <v>0.34091038477904101</v>
      </c>
      <c r="AZ291" s="1">
        <v>-0.62677085076878203</v>
      </c>
      <c r="BA291" s="1">
        <v>-0.63909319532103703</v>
      </c>
      <c r="BB291" s="1">
        <v>-0.57859826363480105</v>
      </c>
      <c r="BC291" s="1">
        <v>-0.19461484796957201</v>
      </c>
      <c r="BD291" s="1">
        <v>0.112653223504157</v>
      </c>
      <c r="BE291" s="1">
        <v>-0.28940015668559399</v>
      </c>
      <c r="BF291" s="1">
        <v>-0.20510797872228601</v>
      </c>
      <c r="BG291" s="1">
        <v>4.7166267014684002E-2</v>
      </c>
      <c r="BH291" s="1">
        <v>-0.53201285491685402</v>
      </c>
      <c r="BI291" s="1">
        <v>-0.68117654261025196</v>
      </c>
      <c r="BJ291" s="1">
        <v>-0.33441057835127902</v>
      </c>
      <c r="BK291" s="1">
        <v>0.554655750468669</v>
      </c>
      <c r="BL291" s="1">
        <v>-0.18998543589255401</v>
      </c>
      <c r="BM291" s="1">
        <v>-0.258751687669318</v>
      </c>
      <c r="BN291" s="1">
        <v>-0.84873221234910501</v>
      </c>
      <c r="BO291" s="1">
        <v>0.12611138710289499</v>
      </c>
      <c r="BP291" s="1">
        <v>-0.42988511060034801</v>
      </c>
      <c r="BQ291" s="1">
        <v>0.121454242719403</v>
      </c>
      <c r="BR291" s="1">
        <v>-0.49434459094495797</v>
      </c>
      <c r="BS291" s="1">
        <v>-3.8561229589751403E-2</v>
      </c>
      <c r="BT291" s="1">
        <v>0.51857876640392597</v>
      </c>
      <c r="BU291" s="1">
        <v>-0.38992432212669098</v>
      </c>
      <c r="BV291" s="1">
        <v>-0.422138840881292</v>
      </c>
      <c r="BW291" s="1">
        <v>-0.68803610012342897</v>
      </c>
      <c r="BX291" s="1">
        <v>-0.37623244342259798</v>
      </c>
      <c r="BY291" s="1">
        <v>-0.40536513156403903</v>
      </c>
      <c r="BZ291" s="1">
        <v>3.3690396510953499E-2</v>
      </c>
      <c r="CA291" s="1">
        <v>0.30549616935727397</v>
      </c>
      <c r="CB291" s="1">
        <v>-0.71346659818552705</v>
      </c>
      <c r="CC291" s="1">
        <v>-0.45344394615247202</v>
      </c>
      <c r="CD291" s="1">
        <v>0.37174027649291203</v>
      </c>
      <c r="CE291" s="1">
        <v>-0.50678966979349704</v>
      </c>
      <c r="CF291" s="1">
        <v>-0.34730917637696901</v>
      </c>
      <c r="CG291" s="1">
        <v>-0.14136126895298001</v>
      </c>
      <c r="CH291" s="1">
        <v>0.67435866019315205</v>
      </c>
      <c r="CI291" s="1">
        <v>-0.29898293183236901</v>
      </c>
      <c r="CJ291" s="1">
        <v>-0.27602883101693299</v>
      </c>
      <c r="CK291" s="1">
        <v>-0.48987390074837001</v>
      </c>
      <c r="CL291" s="1">
        <v>-0.68322435715538399</v>
      </c>
      <c r="CM291" s="1">
        <v>-0.61356162992912699</v>
      </c>
      <c r="CN291" s="1">
        <v>-4.6068531408584898E-2</v>
      </c>
      <c r="CO291" s="1">
        <v>-0.56778020478184599</v>
      </c>
      <c r="CP291" s="1">
        <v>-0.226521365572846</v>
      </c>
      <c r="CQ291" s="1">
        <v>-0.215264872135631</v>
      </c>
      <c r="CR291" s="1">
        <v>0.45378808475427601</v>
      </c>
      <c r="CS291" s="1">
        <v>-0.205443786446147</v>
      </c>
      <c r="CT291" s="1">
        <v>-0.35490869076919601</v>
      </c>
      <c r="CU291" s="1">
        <v>-0.54615253032175204</v>
      </c>
      <c r="CV291" s="1">
        <v>-0.75405571114940395</v>
      </c>
      <c r="CW291" s="1">
        <v>0.45012611878869901</v>
      </c>
      <c r="CX291" s="1">
        <v>0.30721945568418002</v>
      </c>
      <c r="CY291" s="1">
        <v>0.73349004781098104</v>
      </c>
      <c r="CZ291" s="1">
        <v>-0.40801917020394302</v>
      </c>
      <c r="DA291" s="1">
        <v>-0.41929873771745302</v>
      </c>
      <c r="DB291" s="1">
        <v>0.191398812660552</v>
      </c>
      <c r="DC291" s="1">
        <v>-0.35731953263892602</v>
      </c>
      <c r="DD291" s="1">
        <v>-0.51795030939792197</v>
      </c>
      <c r="DE291" s="1">
        <v>-0.77308618165629595</v>
      </c>
      <c r="DF291" s="1">
        <v>-2.5932274717706E-3</v>
      </c>
      <c r="DG291" s="1">
        <v>-0.764101581786092</v>
      </c>
      <c r="DH291" s="1">
        <v>-0.56483335254360501</v>
      </c>
      <c r="DI291" s="1">
        <v>-0.58035512369489894</v>
      </c>
      <c r="DJ291" s="1">
        <v>-0.146827578028217</v>
      </c>
      <c r="DK291" s="1">
        <v>-0.55257419305587097</v>
      </c>
      <c r="DL291" s="1">
        <v>-0.17058674356304601</v>
      </c>
      <c r="DM291" s="1">
        <v>-9.9702222639075994E-2</v>
      </c>
      <c r="DN291" s="1">
        <v>-0.27828637248517402</v>
      </c>
      <c r="DO291" s="1">
        <v>-0.39058496367633599</v>
      </c>
      <c r="DP291" s="1">
        <v>0.67481818478726197</v>
      </c>
      <c r="DQ291" s="1">
        <v>8.3035031392100597E-2</v>
      </c>
      <c r="DR291" s="1">
        <v>-0.702837624495249</v>
      </c>
      <c r="DS291" s="1">
        <v>-0.35535595157121702</v>
      </c>
      <c r="DT291" s="1">
        <v>-0.77007956325454796</v>
      </c>
      <c r="DU291" s="1">
        <v>0.64551409107261604</v>
      </c>
      <c r="DV291" s="1">
        <v>0.32147047256807498</v>
      </c>
      <c r="DW291" s="1">
        <v>5.8420949619102103E-2</v>
      </c>
      <c r="DX291" s="1">
        <v>-0.28951942329000802</v>
      </c>
      <c r="DY291" s="1">
        <v>0.481059895605501</v>
      </c>
      <c r="DZ291" s="1">
        <v>-0.80746604231297603</v>
      </c>
      <c r="EA291" s="1">
        <v>-0.56041207539523896</v>
      </c>
      <c r="EB291" s="1">
        <v>-0.404922652745001</v>
      </c>
      <c r="EC291" s="1">
        <v>-0.69360493428011505</v>
      </c>
      <c r="ED291" s="1">
        <v>-0.70571617249240304</v>
      </c>
      <c r="EE291" s="1">
        <v>-0.275664540754608</v>
      </c>
      <c r="EF291" s="1">
        <v>-0.44691447087254699</v>
      </c>
      <c r="EG291" s="1">
        <v>-0.44982331523535701</v>
      </c>
      <c r="EH291" s="1">
        <v>-0.39759699016905298</v>
      </c>
      <c r="EI291" s="1">
        <v>-0.113229328612723</v>
      </c>
      <c r="EJ291" s="1">
        <v>-0.118632162541119</v>
      </c>
      <c r="EK291" s="1">
        <v>0.52400528728525597</v>
      </c>
      <c r="EL291" s="1">
        <v>-0.20557147873107201</v>
      </c>
      <c r="EM291" s="1">
        <v>-0.60504372861691302</v>
      </c>
      <c r="EN291" s="1">
        <v>-0.48582935762898299</v>
      </c>
      <c r="EO291" s="1">
        <v>-0.42002436915515101</v>
      </c>
      <c r="EP291" s="1">
        <v>0.24403980490281299</v>
      </c>
      <c r="EQ291" s="1">
        <v>-1.2277302058961E-2</v>
      </c>
      <c r="ER291" s="1">
        <v>-0.48796198500723598</v>
      </c>
      <c r="ES291" s="1">
        <v>-0.261532211896634</v>
      </c>
      <c r="ET291" s="1">
        <v>0.65161004787362897</v>
      </c>
      <c r="EU291" s="1">
        <v>-0.45043238390215201</v>
      </c>
      <c r="EV291" s="1">
        <v>-9.8268357699574399E-2</v>
      </c>
      <c r="EW291" s="1">
        <v>-0.58073050380188496</v>
      </c>
      <c r="EX291" s="1">
        <v>-0.41598606860578302</v>
      </c>
      <c r="EY291" s="1">
        <v>-2.9993265278529899E-2</v>
      </c>
      <c r="EZ291" s="1">
        <v>4.4316345624751098E-2</v>
      </c>
      <c r="FA291" s="1">
        <v>-0.36566139730438602</v>
      </c>
      <c r="FB291" s="1">
        <v>-0.26565416763947702</v>
      </c>
      <c r="FC291" s="1">
        <v>-0.71556235409484303</v>
      </c>
      <c r="FD291" s="1">
        <v>-0.61868775134621201</v>
      </c>
      <c r="FE291" s="1">
        <v>-0.68352680054692905</v>
      </c>
      <c r="FF291" s="1">
        <v>0.68726668064539898</v>
      </c>
      <c r="FG291" s="1">
        <v>-0.29425850696485101</v>
      </c>
      <c r="FH291" s="1">
        <v>-0.27719655274870098</v>
      </c>
      <c r="FI291" s="1">
        <v>-0.37092135054861902</v>
      </c>
      <c r="FJ291" s="1">
        <v>0.10034174115397899</v>
      </c>
      <c r="FK291" s="1">
        <v>-0.62308638235626701</v>
      </c>
      <c r="FL291" s="1">
        <v>-0.71121008906768901</v>
      </c>
      <c r="FM291" s="1">
        <v>6.6018577099096698E-2</v>
      </c>
      <c r="FN291" s="1">
        <v>0.44009302077451201</v>
      </c>
      <c r="FO291" s="1">
        <v>-0.267747777729129</v>
      </c>
      <c r="FP291" s="1">
        <v>-0.66785237020571597</v>
      </c>
      <c r="FQ291" s="1">
        <v>0.74061668998060004</v>
      </c>
      <c r="FR291" s="1">
        <v>-0.41103992243659399</v>
      </c>
      <c r="FS291" s="1">
        <v>-0.208733302660879</v>
      </c>
      <c r="FT291" s="1">
        <v>0.31838861608187002</v>
      </c>
      <c r="FU291" s="1">
        <v>0.18826578679983999</v>
      </c>
      <c r="FV291" s="1">
        <v>-0.64646488610017705</v>
      </c>
      <c r="FW291" s="1">
        <v>0.36894754484590903</v>
      </c>
      <c r="FX291" s="1">
        <v>-0.48435098299901302</v>
      </c>
      <c r="FY291" s="1">
        <v>0.72432273359402199</v>
      </c>
      <c r="FZ291" s="1">
        <v>0.74564248125408294</v>
      </c>
      <c r="GA291" s="1">
        <v>-5.0461609975302003E-2</v>
      </c>
      <c r="GB291" s="1">
        <v>-0.31473655661274902</v>
      </c>
      <c r="GC291" s="1">
        <v>-0.328664549739627</v>
      </c>
      <c r="GD291" s="1">
        <v>-0.29746174117908603</v>
      </c>
      <c r="GE291" s="1">
        <v>-0.64210976255761099</v>
      </c>
      <c r="GF291" s="1">
        <v>0.36103998889683298</v>
      </c>
      <c r="GG291" s="1">
        <v>-0.30625674342064901</v>
      </c>
      <c r="GH291" s="1">
        <v>-0.36845048168823102</v>
      </c>
      <c r="GI291" s="1">
        <v>-0.42398584246733101</v>
      </c>
      <c r="GJ291" s="1">
        <v>-0.16693302096460699</v>
      </c>
      <c r="GK291" s="1">
        <v>-0.43902230843988699</v>
      </c>
      <c r="GL291" s="1">
        <v>-0.34895547638928798</v>
      </c>
      <c r="GM291" s="1">
        <v>0.17733920378146101</v>
      </c>
      <c r="GN291" s="1">
        <v>-0.24126044540272801</v>
      </c>
      <c r="GO291" s="1">
        <v>-0.29251200059058002</v>
      </c>
      <c r="GP291" s="1">
        <v>-0.55274757153753995</v>
      </c>
      <c r="GQ291" s="1">
        <v>0.28880016230059302</v>
      </c>
      <c r="GR291" s="1">
        <v>-0.60254975764590502</v>
      </c>
      <c r="GS291" s="1">
        <v>-4.2129574145258697E-2</v>
      </c>
      <c r="GT291" s="1">
        <v>-0.48884033891638601</v>
      </c>
      <c r="GU291" s="1">
        <v>-0.45620231342430301</v>
      </c>
      <c r="GV291" s="1">
        <v>-0.61334676610552796</v>
      </c>
      <c r="GW291" s="1">
        <v>-0.39328683384461199</v>
      </c>
      <c r="GX291" s="1">
        <v>-0.385038195495084</v>
      </c>
      <c r="GY291" s="1">
        <v>0.32557482703735702</v>
      </c>
      <c r="GZ291" s="1">
        <v>-0.36405548235037799</v>
      </c>
      <c r="HA291" s="1">
        <v>-0.31078628576817502</v>
      </c>
      <c r="HB291" s="1">
        <v>-0.64702299958404697</v>
      </c>
      <c r="HC291" s="1">
        <v>-0.33905989178048901</v>
      </c>
      <c r="HD291" s="1">
        <v>-0.48339226588019901</v>
      </c>
      <c r="HE291" s="1">
        <v>-0.53835635059341302</v>
      </c>
      <c r="HF291" s="1">
        <v>0.38174462664819098</v>
      </c>
      <c r="HG291" s="1">
        <v>-0.58613618566959602</v>
      </c>
      <c r="HH291" s="1">
        <v>-0.114030835231496</v>
      </c>
      <c r="HI291" s="1">
        <v>-5.7898140819847302E-2</v>
      </c>
      <c r="HJ291" s="1">
        <v>-0.33466639462847197</v>
      </c>
      <c r="HK291" s="1">
        <v>-0.43666794189528801</v>
      </c>
      <c r="HL291" s="1">
        <v>0.28006586632986202</v>
      </c>
      <c r="HM291" s="1">
        <v>-0.299024676273413</v>
      </c>
      <c r="HN291" s="1">
        <v>-0.133269769327651</v>
      </c>
      <c r="HO291" s="1">
        <v>0.74176293500929302</v>
      </c>
      <c r="HP291" s="1">
        <v>0.17997913755582101</v>
      </c>
      <c r="HQ291" s="1">
        <v>-0.41005138201517599</v>
      </c>
      <c r="HR291" s="1">
        <v>0.27161925406000598</v>
      </c>
      <c r="HS291" s="1">
        <v>-0.62322485275498296</v>
      </c>
      <c r="HT291" s="1">
        <v>-0.328924402632644</v>
      </c>
      <c r="HU291" s="1">
        <v>-0.530340806542548</v>
      </c>
      <c r="HV291" s="1">
        <v>-0.348971523129877</v>
      </c>
      <c r="HW291" s="1">
        <v>-0.246731601760175</v>
      </c>
      <c r="HX291" s="1">
        <v>-0.55688988431179798</v>
      </c>
      <c r="HY291" s="1">
        <v>-0.19438297163701401</v>
      </c>
      <c r="HZ291" s="1">
        <v>0.64158388774526398</v>
      </c>
      <c r="IA291" s="1">
        <v>0.43277066048455698</v>
      </c>
      <c r="IB291" s="1">
        <v>-0.42593769631809297</v>
      </c>
      <c r="IC291" s="1">
        <v>-0.22287423012163801</v>
      </c>
      <c r="ID291" s="1">
        <v>-0.66931889894600705</v>
      </c>
      <c r="IE291" s="1">
        <v>-0.39110854285486402</v>
      </c>
      <c r="IF291" s="1">
        <v>0.35748245875374501</v>
      </c>
      <c r="IG291" s="1">
        <v>-0.56529646434312497</v>
      </c>
      <c r="IH291" s="1">
        <v>-0.53598931037500597</v>
      </c>
      <c r="II291" s="1">
        <v>0.237324960058406</v>
      </c>
      <c r="IJ291" s="1">
        <v>0.217172529066845</v>
      </c>
      <c r="IK291" s="1">
        <v>-0.77436527226090901</v>
      </c>
      <c r="IL291" s="1">
        <v>-0.32151501512456299</v>
      </c>
      <c r="IM291" s="1">
        <v>-5.8086260464330498E-2</v>
      </c>
      <c r="IN291" s="1">
        <v>-0.36817958423408798</v>
      </c>
      <c r="IO291" s="1">
        <v>0.51860174468599496</v>
      </c>
      <c r="IP291" s="1">
        <v>-0.29490656474622301</v>
      </c>
      <c r="IQ291" s="1">
        <v>-0.50304674916917302</v>
      </c>
      <c r="IR291" s="1">
        <v>-0.63438533625059501</v>
      </c>
      <c r="IS291" s="1">
        <v>-0.62056296570526703</v>
      </c>
      <c r="IT291" s="1">
        <v>-0.40488101180059199</v>
      </c>
      <c r="IU291" s="1">
        <v>-0.74732961288011301</v>
      </c>
      <c r="IV291" s="1">
        <v>-0.72106752953199404</v>
      </c>
      <c r="IW291" s="1">
        <v>-0.34602488623864502</v>
      </c>
      <c r="IX291" s="1">
        <v>-0.69518696789939105</v>
      </c>
      <c r="IY291" s="1">
        <v>-0.673169293037996</v>
      </c>
      <c r="IZ291" s="1">
        <v>0.26419771709565298</v>
      </c>
      <c r="JA291" s="1">
        <v>-7.1157300896952103E-2</v>
      </c>
      <c r="JB291" s="1">
        <v>-0.37175212925729201</v>
      </c>
      <c r="JC291" s="1">
        <v>0.32450022883215002</v>
      </c>
      <c r="JD291" s="1">
        <v>-0.19449817432570299</v>
      </c>
      <c r="JE291" s="1">
        <v>-0.60783432923498204</v>
      </c>
      <c r="JF291" s="1">
        <v>0.20699946713223899</v>
      </c>
      <c r="JG291" s="1">
        <v>-0.40803190607616802</v>
      </c>
      <c r="JH291" s="1">
        <v>-0.64086709092240601</v>
      </c>
      <c r="JI291" s="1">
        <v>0.29736018309596002</v>
      </c>
      <c r="JJ291" s="1">
        <v>0.44850733397426801</v>
      </c>
      <c r="JK291" s="1">
        <v>0.21644178989808899</v>
      </c>
      <c r="JL291" s="1">
        <v>-0.45154856044627001</v>
      </c>
      <c r="JM291" s="1">
        <v>-0.40164229029864801</v>
      </c>
      <c r="JN291" s="1">
        <v>0.15971768222927199</v>
      </c>
      <c r="JO291" s="1">
        <v>-0.83622554348381395</v>
      </c>
      <c r="JP291" s="1">
        <v>0.29043048171720398</v>
      </c>
      <c r="JQ291" s="1">
        <v>-0.21921514866592301</v>
      </c>
      <c r="JR291" s="1">
        <v>0.53695373127526103</v>
      </c>
      <c r="JS291" s="1">
        <v>0.61963944728502596</v>
      </c>
      <c r="JT291" s="1">
        <v>-0.489554715916169</v>
      </c>
      <c r="JU291" s="1">
        <v>0.42510063835296702</v>
      </c>
      <c r="JV291" s="1">
        <v>-0.28792297222811902</v>
      </c>
      <c r="JW291" s="1">
        <v>-0.577764813663871</v>
      </c>
      <c r="JX291" s="1">
        <v>0.22946836731738299</v>
      </c>
      <c r="JY291" s="1">
        <v>-0.214406543712999</v>
      </c>
      <c r="JZ291" s="1">
        <v>0.223110073963942</v>
      </c>
      <c r="KA291" s="1">
        <v>-1.9197217126728299E-3</v>
      </c>
      <c r="KB291" s="1">
        <v>1.3439021067486999E-2</v>
      </c>
      <c r="KC291" s="1">
        <v>-0.29464061288912602</v>
      </c>
      <c r="KD291" s="1">
        <v>0.75711712812746201</v>
      </c>
      <c r="KE291" s="1">
        <v>1.0000000000007501</v>
      </c>
      <c r="KF291" s="1">
        <v>-0.45922394917192499</v>
      </c>
      <c r="KG291" s="1">
        <v>0.13979741108638299</v>
      </c>
      <c r="KH291" s="1">
        <v>-0.21390463855647501</v>
      </c>
      <c r="KI291" s="1">
        <v>-9.3942126162920706E-2</v>
      </c>
      <c r="KJ291" s="1">
        <v>0.60941376430170502</v>
      </c>
      <c r="KK291" s="1">
        <v>0.15913190479023401</v>
      </c>
      <c r="KL291" s="1">
        <v>-0.115254799092307</v>
      </c>
      <c r="KM291" s="1">
        <v>-0.37569401329924901</v>
      </c>
      <c r="KN291" s="1">
        <v>-0.57916322505361695</v>
      </c>
      <c r="KO291" s="1">
        <v>-0.50395830559426202</v>
      </c>
      <c r="KP291" s="1">
        <v>-0.18004590971742401</v>
      </c>
      <c r="KQ291" s="1">
        <v>-0.116307174385822</v>
      </c>
      <c r="KR291" s="1">
        <v>-0.37903999885947598</v>
      </c>
      <c r="KS291" s="1">
        <v>1.2540723097995201E-2</v>
      </c>
      <c r="KT291" s="1">
        <v>0.37043483118942799</v>
      </c>
      <c r="KU291" s="1">
        <v>-0.42173734431460602</v>
      </c>
      <c r="KV291" s="1">
        <v>-0.38958754840904303</v>
      </c>
      <c r="KW291" s="1">
        <v>0.19302578830299799</v>
      </c>
      <c r="KX291" s="1">
        <v>1.9183483338648898E-2</v>
      </c>
      <c r="KY291" s="1">
        <v>-0.79949834376139695</v>
      </c>
      <c r="KZ291" s="1">
        <v>-0.57006785563912099</v>
      </c>
      <c r="LA291" s="1">
        <v>-6.4210158148921406E-2</v>
      </c>
      <c r="LB291" s="1">
        <v>0.39571551247355602</v>
      </c>
      <c r="LC291" s="1">
        <v>0.47665561718097099</v>
      </c>
      <c r="LD291" s="1">
        <v>0.63509797910346</v>
      </c>
      <c r="LE291" s="1">
        <v>-0.30908933958113</v>
      </c>
      <c r="LF291" s="1">
        <v>-8.7294865632738305E-2</v>
      </c>
      <c r="LG291" s="1">
        <v>-0.35024872794831602</v>
      </c>
      <c r="LH291" s="1">
        <v>0.51824122116677995</v>
      </c>
      <c r="LI291" s="1">
        <v>-0.116603269207861</v>
      </c>
      <c r="LJ291" s="1">
        <v>-0.34032361411365603</v>
      </c>
      <c r="LK291" s="1">
        <v>-0.61624772880781098</v>
      </c>
      <c r="LL291" s="1">
        <v>-0.76309220332873695</v>
      </c>
      <c r="LM291" s="1">
        <v>-0.32855248442169199</v>
      </c>
      <c r="LN291" s="1">
        <v>-0.60482448785458398</v>
      </c>
      <c r="LO291" s="1">
        <v>0.30036597578301599</v>
      </c>
      <c r="LP291" s="1">
        <v>-0.40849452334328701</v>
      </c>
      <c r="LQ291" s="1">
        <v>-0.485688978564697</v>
      </c>
      <c r="LR291" s="1">
        <v>-0.29635754033488199</v>
      </c>
      <c r="LS291" s="1">
        <v>0.31451252978338201</v>
      </c>
      <c r="LT291" s="1">
        <v>-0.32072363650847102</v>
      </c>
      <c r="LU291" s="1">
        <v>0.44356558241306698</v>
      </c>
      <c r="LV291" s="1">
        <v>-0.77818825908835398</v>
      </c>
      <c r="LW291" s="1">
        <v>-0.39847068250788298</v>
      </c>
      <c r="LX291" s="1">
        <v>5.7981774697599103E-2</v>
      </c>
      <c r="LY291" s="1">
        <v>-0.83373882822294698</v>
      </c>
      <c r="LZ291" s="1">
        <v>0.28918938260827498</v>
      </c>
      <c r="MA291" s="1">
        <v>8.1553978311128802E-2</v>
      </c>
      <c r="MB291" s="1">
        <v>-0.37301092208611802</v>
      </c>
      <c r="MC291" s="1">
        <v>-0.819196963436855</v>
      </c>
      <c r="MD291" s="1">
        <v>-2.9209796544800101E-2</v>
      </c>
      <c r="ME291" s="1">
        <v>-0.109703518210183</v>
      </c>
      <c r="MF291" s="1">
        <v>-0.325268414395121</v>
      </c>
      <c r="MG291" s="1">
        <v>0.46908674929576</v>
      </c>
      <c r="MH291" s="1">
        <v>9.0490791931386302E-2</v>
      </c>
      <c r="MI291" s="1">
        <v>0.10012763766754899</v>
      </c>
      <c r="MJ291" s="1">
        <v>0.52956107986797696</v>
      </c>
      <c r="MK291" s="1">
        <v>-0.72896802779938297</v>
      </c>
      <c r="ML291" s="1">
        <v>-0.41016837109391902</v>
      </c>
      <c r="MM291" s="1">
        <v>0.22978907783166</v>
      </c>
      <c r="MN291" s="1">
        <v>-0.63422043070367395</v>
      </c>
      <c r="MO291" s="1">
        <v>-0.56925669953140101</v>
      </c>
    </row>
    <row r="292" spans="1:353" x14ac:dyDescent="0.2">
      <c r="A292" s="1" t="s">
        <v>290</v>
      </c>
      <c r="B292" s="1">
        <v>-0.62154285817562904</v>
      </c>
      <c r="C292" s="1">
        <v>-0.424028705707723</v>
      </c>
      <c r="D292" s="1">
        <v>0.35747167959249798</v>
      </c>
      <c r="E292" s="1">
        <v>0.35625362197675398</v>
      </c>
      <c r="F292" s="1">
        <v>-0.53800050574927605</v>
      </c>
      <c r="G292" s="1">
        <v>-0.28556183646532401</v>
      </c>
      <c r="H292" s="1">
        <v>0.22060559014497599</v>
      </c>
      <c r="I292" s="1">
        <v>-5.10851514381397E-2</v>
      </c>
      <c r="J292" s="1">
        <v>-0.10818832282213001</v>
      </c>
      <c r="K292" s="1">
        <v>-0.51386636636749095</v>
      </c>
      <c r="L292" s="1">
        <v>0.28065648329929599</v>
      </c>
      <c r="M292" s="1">
        <v>0.50454532956516296</v>
      </c>
      <c r="N292" s="1">
        <v>-0.53635940430392604</v>
      </c>
      <c r="O292" s="1">
        <v>-0.17077207358169799</v>
      </c>
      <c r="P292" s="1">
        <v>-0.45782517123351302</v>
      </c>
      <c r="Q292" s="1">
        <v>9.1671933568760897E-2</v>
      </c>
      <c r="R292" s="1">
        <v>0.359260054739511</v>
      </c>
      <c r="S292" s="1">
        <v>-3.7593712866761199E-2</v>
      </c>
      <c r="T292" s="1">
        <v>0.60410162597049399</v>
      </c>
      <c r="U292" s="1">
        <v>-0.118711395911371</v>
      </c>
      <c r="V292" s="1">
        <v>-0.14336748316091499</v>
      </c>
      <c r="W292" s="1">
        <v>0.15960093247997301</v>
      </c>
      <c r="X292" s="1">
        <v>3.58988823872032E-2</v>
      </c>
      <c r="Y292" s="1">
        <v>0.23243579387489599</v>
      </c>
      <c r="Z292" s="1">
        <v>0.84860524920108105</v>
      </c>
      <c r="AA292" s="1">
        <v>-0.38179780361007498</v>
      </c>
      <c r="AB292" s="1">
        <v>-0.52145826984849897</v>
      </c>
      <c r="AC292" s="1">
        <v>-6.3352456871144394E-2</v>
      </c>
      <c r="AD292" s="1">
        <v>-0.50350069043443302</v>
      </c>
      <c r="AE292" s="1">
        <v>-0.452027277250098</v>
      </c>
      <c r="AF292" s="1">
        <v>0.368428637324624</v>
      </c>
      <c r="AG292" s="1">
        <v>0.25040454906991699</v>
      </c>
      <c r="AH292" s="1">
        <v>-0.23328318603128601</v>
      </c>
      <c r="AI292" s="1">
        <v>-0.58369161184058804</v>
      </c>
      <c r="AJ292" s="1">
        <v>-0.32307404994556599</v>
      </c>
      <c r="AK292" s="1">
        <v>-0.512993264384908</v>
      </c>
      <c r="AL292" s="1">
        <v>0.39523565360880603</v>
      </c>
      <c r="AM292" s="1">
        <v>-2.0181044112287098E-2</v>
      </c>
      <c r="AN292" s="1">
        <v>-0.46574079407737201</v>
      </c>
      <c r="AO292" s="1">
        <v>-0.37262293778690497</v>
      </c>
      <c r="AP292" s="1">
        <v>-0.50766292969413696</v>
      </c>
      <c r="AQ292" s="1">
        <v>0.56050205698929401</v>
      </c>
      <c r="AR292" s="1">
        <v>-0.41776339827264602</v>
      </c>
      <c r="AS292" s="1">
        <v>0.48276751050206201</v>
      </c>
      <c r="AT292" s="1">
        <v>-0.45287595111291401</v>
      </c>
      <c r="AU292" s="1">
        <v>5.4760941894082302E-2</v>
      </c>
      <c r="AV292" s="1">
        <v>0.38227596718451201</v>
      </c>
      <c r="AW292" s="1">
        <v>0.48685820376084898</v>
      </c>
      <c r="AX292" s="1">
        <v>0.37210393268761699</v>
      </c>
      <c r="AY292" s="1">
        <v>-0.47954684070092002</v>
      </c>
      <c r="AZ292" s="1">
        <v>0.14934025291068401</v>
      </c>
      <c r="BA292" s="1">
        <v>0.57300744118907398</v>
      </c>
      <c r="BB292" s="1">
        <v>0.64536401499236096</v>
      </c>
      <c r="BC292" s="1">
        <v>-0.31075996117752602</v>
      </c>
      <c r="BD292" s="1">
        <v>-0.21369218447623101</v>
      </c>
      <c r="BE292" s="1">
        <v>0.50174169695234905</v>
      </c>
      <c r="BF292" s="1">
        <v>0.15409568296440099</v>
      </c>
      <c r="BG292" s="1">
        <v>0.44968490289957402</v>
      </c>
      <c r="BH292" s="1">
        <v>-0.39489575798269599</v>
      </c>
      <c r="BI292" s="1">
        <v>0.230101042020326</v>
      </c>
      <c r="BJ292" s="1">
        <v>-0.24621748127499399</v>
      </c>
      <c r="BK292" s="1">
        <v>-3.2581764501409399E-3</v>
      </c>
      <c r="BL292" s="1">
        <v>-0.50721340983165197</v>
      </c>
      <c r="BM292" s="1">
        <v>-8.1281955441587297E-2</v>
      </c>
      <c r="BN292" s="1">
        <v>0.36434768559164099</v>
      </c>
      <c r="BO292" s="1">
        <v>0.31376902969520898</v>
      </c>
      <c r="BP292" s="1">
        <v>-0.220711421836845</v>
      </c>
      <c r="BQ292" s="1">
        <v>-0.10341003136776</v>
      </c>
      <c r="BR292" s="1">
        <v>-0.59607950207428495</v>
      </c>
      <c r="BS292" s="1">
        <v>-0.55853020652013796</v>
      </c>
      <c r="BT292" s="1">
        <v>-0.656324857890906</v>
      </c>
      <c r="BU292" s="1">
        <v>0.229411565395471</v>
      </c>
      <c r="BV292" s="1">
        <v>-0.340676462235313</v>
      </c>
      <c r="BW292" s="1">
        <v>0.20637490593543101</v>
      </c>
      <c r="BX292" s="1">
        <v>0.48375598274624498</v>
      </c>
      <c r="BY292" s="1">
        <v>0.73126635315100297</v>
      </c>
      <c r="BZ292" s="1">
        <v>-7.1101001512440004E-2</v>
      </c>
      <c r="CA292" s="1">
        <v>-0.56642817646028398</v>
      </c>
      <c r="CB292" s="1">
        <v>-0.348787587509921</v>
      </c>
      <c r="CC292" s="1">
        <v>0.520653542408129</v>
      </c>
      <c r="CD292" s="1">
        <v>-0.43230037191473802</v>
      </c>
      <c r="CE292" s="1">
        <v>0.3373707208335</v>
      </c>
      <c r="CF292" s="1">
        <v>0.39664057455129498</v>
      </c>
      <c r="CG292" s="1">
        <v>0.123940716750072</v>
      </c>
      <c r="CH292" s="1">
        <v>-0.38116823008414602</v>
      </c>
      <c r="CI292" s="1">
        <v>0.28760209059016401</v>
      </c>
      <c r="CJ292" s="1">
        <v>0.79197356394414997</v>
      </c>
      <c r="CK292" s="1">
        <v>0.79472370459760699</v>
      </c>
      <c r="CL292" s="1">
        <v>-0.113971315158022</v>
      </c>
      <c r="CM292" s="1">
        <v>0.61786129896213704</v>
      </c>
      <c r="CN292" s="1">
        <v>0.20574398414636899</v>
      </c>
      <c r="CO292" s="1">
        <v>0.16696818468883701</v>
      </c>
      <c r="CP292" s="1">
        <v>0.51123660846627605</v>
      </c>
      <c r="CQ292" s="1">
        <v>1.5754560976979401E-2</v>
      </c>
      <c r="CR292" s="1">
        <v>-0.32589107377446902</v>
      </c>
      <c r="CS292" s="1">
        <v>-0.467769438103323</v>
      </c>
      <c r="CT292" s="1">
        <v>0.55738236500989802</v>
      </c>
      <c r="CU292" s="1">
        <v>-0.48120502850438501</v>
      </c>
      <c r="CV292" s="1">
        <v>-0.13211379792477901</v>
      </c>
      <c r="CW292" s="1">
        <v>-0.41158783266631199</v>
      </c>
      <c r="CX292" s="1">
        <v>-0.55424659110074703</v>
      </c>
      <c r="CY292" s="1">
        <v>-0.47832264424853699</v>
      </c>
      <c r="CZ292" s="1">
        <v>0.77337743827268801</v>
      </c>
      <c r="DA292" s="1">
        <v>-0.41649247207418799</v>
      </c>
      <c r="DB292" s="1">
        <v>-0.15927771925640899</v>
      </c>
      <c r="DC292" s="1">
        <v>0.57001653115172202</v>
      </c>
      <c r="DD292" s="1">
        <v>0.241820478952641</v>
      </c>
      <c r="DE292" s="1">
        <v>-0.27702761352738098</v>
      </c>
      <c r="DF292" s="1">
        <v>8.0218387920321002E-2</v>
      </c>
      <c r="DG292" s="1">
        <v>-0.189337924810457</v>
      </c>
      <c r="DH292" s="1">
        <v>0.40625064526416299</v>
      </c>
      <c r="DI292" s="1">
        <v>0.37733038695257698</v>
      </c>
      <c r="DJ292" s="1">
        <v>-0.49738417950647401</v>
      </c>
      <c r="DK292" s="1">
        <v>6.5782849853520495E-2</v>
      </c>
      <c r="DL292" s="1">
        <v>0.79203470379241303</v>
      </c>
      <c r="DM292" s="1">
        <v>0.54609110343677403</v>
      </c>
      <c r="DN292" s="1">
        <v>-0.64183200097869197</v>
      </c>
      <c r="DO292" s="1">
        <v>-0.36158041737105501</v>
      </c>
      <c r="DP292" s="1">
        <v>-0.53634037878207097</v>
      </c>
      <c r="DQ292" s="1">
        <v>-0.112783430362697</v>
      </c>
      <c r="DR292" s="1">
        <v>-0.279599567797996</v>
      </c>
      <c r="DS292" s="1">
        <v>0.279066565738183</v>
      </c>
      <c r="DT292" s="1">
        <v>-0.20558473991370699</v>
      </c>
      <c r="DU292" s="1">
        <v>-0.496366013061458</v>
      </c>
      <c r="DV292" s="1">
        <v>-0.47636939409894202</v>
      </c>
      <c r="DW292" s="1">
        <v>-0.50645692714906698</v>
      </c>
      <c r="DX292" s="1">
        <v>-0.45050489725913201</v>
      </c>
      <c r="DY292" s="1">
        <v>-0.47900944182559502</v>
      </c>
      <c r="DZ292" s="1">
        <v>-0.246709162045195</v>
      </c>
      <c r="EA292" s="1">
        <v>0.27788638017948802</v>
      </c>
      <c r="EB292" s="1">
        <v>-0.41821074641956602</v>
      </c>
      <c r="EC292" s="1">
        <v>-0.44573973401418998</v>
      </c>
      <c r="ED292" s="1">
        <v>-7.7128864876310099E-2</v>
      </c>
      <c r="EE292" s="1">
        <v>0.19744784752830399</v>
      </c>
      <c r="EF292" s="1">
        <v>0.74342816298189596</v>
      </c>
      <c r="EG292" s="1">
        <v>0.71271235645501196</v>
      </c>
      <c r="EH292" s="1">
        <v>0.14479132906672501</v>
      </c>
      <c r="EI292" s="1">
        <v>-0.48963263226223602</v>
      </c>
      <c r="EJ292" s="1">
        <v>0.86223997012715503</v>
      </c>
      <c r="EK292" s="1">
        <v>-0.53465580250183398</v>
      </c>
      <c r="EL292" s="1">
        <v>-0.48661293250033399</v>
      </c>
      <c r="EM292" s="1">
        <v>0.67188502264374805</v>
      </c>
      <c r="EN292" s="1">
        <v>-0.357067569578777</v>
      </c>
      <c r="EO292" s="1">
        <v>-0.58266486332533896</v>
      </c>
      <c r="EP292" s="1">
        <v>-0.56650759224403902</v>
      </c>
      <c r="EQ292" s="1">
        <v>-0.52203309177756496</v>
      </c>
      <c r="ER292" s="1">
        <v>0.52815510199146098</v>
      </c>
      <c r="ES292" s="1">
        <v>0.488780173592405</v>
      </c>
      <c r="ET292" s="1">
        <v>-0.55341329482590096</v>
      </c>
      <c r="EU292" s="1">
        <v>0.92146499801469195</v>
      </c>
      <c r="EV292" s="1">
        <v>-0.156458277492206</v>
      </c>
      <c r="EW292" s="1">
        <v>0.69287418031760495</v>
      </c>
      <c r="EX292" s="1">
        <v>0.47624889045736302</v>
      </c>
      <c r="EY292" s="1">
        <v>0.24227617688476</v>
      </c>
      <c r="EZ292" s="1">
        <v>0.37206455479387202</v>
      </c>
      <c r="FA292" s="1">
        <v>-0.176340805951408</v>
      </c>
      <c r="FB292" s="1">
        <v>-0.27989530032131799</v>
      </c>
      <c r="FC292" s="1">
        <v>-0.198707982378897</v>
      </c>
      <c r="FD292" s="1">
        <v>-0.57287706563837104</v>
      </c>
      <c r="FE292" s="1">
        <v>0.57536173378788902</v>
      </c>
      <c r="FF292" s="1">
        <v>-0.45410114237020899</v>
      </c>
      <c r="FG292" s="1">
        <v>0.48453135852352203</v>
      </c>
      <c r="FH292" s="1">
        <v>-0.40942411937642298</v>
      </c>
      <c r="FI292" s="1">
        <v>0.84375314577988803</v>
      </c>
      <c r="FJ292" s="1">
        <v>-0.42876988733576898</v>
      </c>
      <c r="FK292" s="1">
        <v>0.55399618738350997</v>
      </c>
      <c r="FL292" s="1">
        <v>0.55817294851110799</v>
      </c>
      <c r="FM292" s="1">
        <v>-0.203133527686779</v>
      </c>
      <c r="FN292" s="1">
        <v>-0.645688379918398</v>
      </c>
      <c r="FO292" s="1">
        <v>0.81385117923735195</v>
      </c>
      <c r="FP292" s="1">
        <v>0.48304896227647498</v>
      </c>
      <c r="FQ292" s="1">
        <v>-0.31178569927808197</v>
      </c>
      <c r="FR292" s="1">
        <v>0.61673359161962404</v>
      </c>
      <c r="FS292" s="1">
        <v>-0.56911920978827801</v>
      </c>
      <c r="FT292" s="1">
        <v>-0.42432350079060899</v>
      </c>
      <c r="FU292" s="1">
        <v>0.185227399926047</v>
      </c>
      <c r="FV292" s="1">
        <v>0.17862217746533801</v>
      </c>
      <c r="FW292" s="1">
        <v>-0.30252655481759599</v>
      </c>
      <c r="FX292" s="1">
        <v>0.40441368606342998</v>
      </c>
      <c r="FY292" s="1">
        <v>0.137040349231419</v>
      </c>
      <c r="FZ292" s="1">
        <v>-0.24048287160248499</v>
      </c>
      <c r="GA292" s="1">
        <v>-0.28597965501290301</v>
      </c>
      <c r="GB292" s="1">
        <v>-0.39205104111376099</v>
      </c>
      <c r="GC292" s="1">
        <v>0.59845515621465895</v>
      </c>
      <c r="GD292" s="1">
        <v>-0.44362661223123401</v>
      </c>
      <c r="GE292" s="1">
        <v>0.131967895110433</v>
      </c>
      <c r="GF292" s="1">
        <v>-0.37723930533315297</v>
      </c>
      <c r="GG292" s="1">
        <v>0.54638009519110098</v>
      </c>
      <c r="GH292" s="1">
        <v>0.150050349967635</v>
      </c>
      <c r="GI292" s="1">
        <v>-0.26563284110170998</v>
      </c>
      <c r="GJ292" s="1">
        <v>0.18669851108438601</v>
      </c>
      <c r="GK292" s="1">
        <v>0.503752555330088</v>
      </c>
      <c r="GL292" s="1">
        <v>0.54574556496911297</v>
      </c>
      <c r="GM292" s="1">
        <v>-0.54434251510554399</v>
      </c>
      <c r="GN292" s="1">
        <v>0.33118943408651202</v>
      </c>
      <c r="GO292" s="1">
        <v>0.38551486993788697</v>
      </c>
      <c r="GP292" s="1">
        <v>-0.281759275831167</v>
      </c>
      <c r="GQ292" s="1">
        <v>-0.40814978737718899</v>
      </c>
      <c r="GR292" s="1">
        <v>0.53854417662943999</v>
      </c>
      <c r="GS292" s="1">
        <v>0.32589798964810002</v>
      </c>
      <c r="GT292" s="1">
        <v>-0.40372428549357198</v>
      </c>
      <c r="GU292" s="1">
        <v>0.72860341347244495</v>
      </c>
      <c r="GV292" s="1">
        <v>-0.56692878864590002</v>
      </c>
      <c r="GW292" s="1">
        <v>-0.44985550626144499</v>
      </c>
      <c r="GX292" s="1">
        <v>0.388378236343491</v>
      </c>
      <c r="GY292" s="1">
        <v>-9.00911558032262E-2</v>
      </c>
      <c r="GZ292" s="1">
        <v>-0.51395817365341601</v>
      </c>
      <c r="HA292" s="1">
        <v>0.814484236771152</v>
      </c>
      <c r="HB292" s="1">
        <v>0.43278414902353501</v>
      </c>
      <c r="HC292" s="1">
        <v>0.65811654297446198</v>
      </c>
      <c r="HD292" s="1">
        <v>0.72187052939110796</v>
      </c>
      <c r="HE292" s="1">
        <v>0.64014876264994802</v>
      </c>
      <c r="HF292" s="1">
        <v>-0.34659921417615802</v>
      </c>
      <c r="HG292" s="1">
        <v>0.62627938519627102</v>
      </c>
      <c r="HH292" s="1">
        <v>0.53216123161909701</v>
      </c>
      <c r="HI292" s="1">
        <v>-0.47645178572660202</v>
      </c>
      <c r="HJ292" s="1">
        <v>0.86253960477352798</v>
      </c>
      <c r="HK292" s="1">
        <v>0.81453282262344795</v>
      </c>
      <c r="HL292" s="1">
        <v>-0.51783218546576804</v>
      </c>
      <c r="HM292" s="1">
        <v>0.35495599105495301</v>
      </c>
      <c r="HN292" s="1">
        <v>-0.50662415514601</v>
      </c>
      <c r="HO292" s="1">
        <v>-0.31949596045331102</v>
      </c>
      <c r="HP292" s="1">
        <v>-0.352480443582318</v>
      </c>
      <c r="HQ292" s="1">
        <v>0.24686750810316499</v>
      </c>
      <c r="HR292" s="1">
        <v>-0.44325470110459197</v>
      </c>
      <c r="HS292" s="1">
        <v>0.46902845001833199</v>
      </c>
      <c r="HT292" s="1">
        <v>-0.43858505063974701</v>
      </c>
      <c r="HU292" s="1">
        <v>0.33315384533867298</v>
      </c>
      <c r="HV292" s="1">
        <v>0.23930302639284601</v>
      </c>
      <c r="HW292" s="1">
        <v>-0.40486995056076602</v>
      </c>
      <c r="HX292" s="1">
        <v>0.590395499117503</v>
      </c>
      <c r="HY292" s="1">
        <v>-3.6414893486804599E-3</v>
      </c>
      <c r="HZ292" s="1">
        <v>-0.421336962400022</v>
      </c>
      <c r="IA292" s="1">
        <v>-0.50545383369366603</v>
      </c>
      <c r="IB292" s="1">
        <v>0.12198434111197</v>
      </c>
      <c r="IC292" s="1">
        <v>-0.21152689532101701</v>
      </c>
      <c r="ID292" s="1">
        <v>0.60220900859293203</v>
      </c>
      <c r="IE292" s="1">
        <v>0.55397378405450604</v>
      </c>
      <c r="IF292" s="1">
        <v>-0.59567566756400203</v>
      </c>
      <c r="IG292" s="1">
        <v>-0.451963791049316</v>
      </c>
      <c r="IH292" s="1">
        <v>0.43017698171018798</v>
      </c>
      <c r="II292" s="1">
        <v>-0.32584318821852898</v>
      </c>
      <c r="IJ292" s="1">
        <v>-0.50119662684215804</v>
      </c>
      <c r="IK292" s="1">
        <v>-0.400481670128427</v>
      </c>
      <c r="IL292" s="1">
        <v>-0.49967263687695002</v>
      </c>
      <c r="IM292" s="1">
        <v>0.19186907486388999</v>
      </c>
      <c r="IN292" s="1">
        <v>8.7117254668148306E-2</v>
      </c>
      <c r="IO292" s="1">
        <v>-0.50275253425510502</v>
      </c>
      <c r="IP292" s="1">
        <v>-0.39197114046432702</v>
      </c>
      <c r="IQ292" s="1">
        <v>0.510569224368421</v>
      </c>
      <c r="IR292" s="1">
        <v>0.41754355520245301</v>
      </c>
      <c r="IS292" s="1">
        <v>-0.55941247375789704</v>
      </c>
      <c r="IT292" s="1">
        <v>-0.42292704908790602</v>
      </c>
      <c r="IU292" s="1">
        <v>-0.21177529464206599</v>
      </c>
      <c r="IV292" s="1">
        <v>-0.136109875377464</v>
      </c>
      <c r="IW292" s="1">
        <v>-0.44803046568180099</v>
      </c>
      <c r="IX292" s="1">
        <v>4.13674178095466E-2</v>
      </c>
      <c r="IY292" s="1">
        <v>-0.43090671278047299</v>
      </c>
      <c r="IZ292" s="1">
        <v>-0.625989965026719</v>
      </c>
      <c r="JA292" s="1">
        <v>0.61366492197842604</v>
      </c>
      <c r="JB292" s="1">
        <v>0.82549387107218697</v>
      </c>
      <c r="JC292" s="1">
        <v>-0.44100981732674299</v>
      </c>
      <c r="JD292" s="1">
        <v>-0.31710809701231302</v>
      </c>
      <c r="JE292" s="1">
        <v>0.508202411092046</v>
      </c>
      <c r="JF292" s="1">
        <v>-0.69989081508260198</v>
      </c>
      <c r="JG292" s="1">
        <v>0.77588451281261195</v>
      </c>
      <c r="JH292" s="1">
        <v>0.37093122960668501</v>
      </c>
      <c r="JI292" s="1">
        <v>-4.9227468671097799E-2</v>
      </c>
      <c r="JJ292" s="1">
        <v>-0.50086510564895903</v>
      </c>
      <c r="JK292" s="1">
        <v>-0.12779700887407999</v>
      </c>
      <c r="JL292" s="1">
        <v>0.78633718211761605</v>
      </c>
      <c r="JM292" s="1">
        <v>0.59554030432259997</v>
      </c>
      <c r="JN292" s="1">
        <v>0.51981333079812198</v>
      </c>
      <c r="JO292" s="1">
        <v>0.34959583924954601</v>
      </c>
      <c r="JP292" s="1">
        <v>-7.7910728258221804E-2</v>
      </c>
      <c r="JQ292" s="1">
        <v>-0.46909589333960899</v>
      </c>
      <c r="JR292" s="1">
        <v>-0.223559168981072</v>
      </c>
      <c r="JS292" s="1">
        <v>-0.477621948923802</v>
      </c>
      <c r="JT292" s="1">
        <v>-0.410644142746104</v>
      </c>
      <c r="JU292" s="1">
        <v>-0.46242210607483802</v>
      </c>
      <c r="JV292" s="1">
        <v>0.31579925600477199</v>
      </c>
      <c r="JW292" s="1">
        <v>0.73310419069409305</v>
      </c>
      <c r="JX292" s="1">
        <v>-0.34970864420973202</v>
      </c>
      <c r="JY292" s="1">
        <v>0.79413747231082898</v>
      </c>
      <c r="JZ292" s="1">
        <v>4.4571169069227999E-2</v>
      </c>
      <c r="KA292" s="1">
        <v>0.10973257000268601</v>
      </c>
      <c r="KB292" s="1">
        <v>0.33255919345382801</v>
      </c>
      <c r="KC292" s="1">
        <v>0.51499520445357205</v>
      </c>
      <c r="KD292" s="1">
        <v>-0.19806046447617301</v>
      </c>
      <c r="KE292" s="1">
        <v>-0.45922394917192499</v>
      </c>
      <c r="KF292" s="1">
        <v>0.99999999999983802</v>
      </c>
      <c r="KG292" s="1">
        <v>-0.44055574934123998</v>
      </c>
      <c r="KH292" s="1">
        <v>-0.376827538952278</v>
      </c>
      <c r="KI292" s="1">
        <v>-0.344837603134658</v>
      </c>
      <c r="KJ292" s="1">
        <v>-0.46868913990703098</v>
      </c>
      <c r="KK292" s="1">
        <v>-0.44535063945190401</v>
      </c>
      <c r="KL292" s="1">
        <v>-0.47801322957212999</v>
      </c>
      <c r="KM292" s="1">
        <v>0.30249722778487298</v>
      </c>
      <c r="KN292" s="1">
        <v>0.69950293857015799</v>
      </c>
      <c r="KO292" s="1">
        <v>0.675374634178593</v>
      </c>
      <c r="KP292" s="1">
        <v>-0.59483127604896702</v>
      </c>
      <c r="KQ292" s="1">
        <v>-0.46789917072255199</v>
      </c>
      <c r="KR292" s="1">
        <v>0.818433378777494</v>
      </c>
      <c r="KS292" s="1">
        <v>-0.29140469055232099</v>
      </c>
      <c r="KT292" s="1">
        <v>-0.492674909381906</v>
      </c>
      <c r="KU292" s="1">
        <v>-0.55659385922432503</v>
      </c>
      <c r="KV292" s="1">
        <v>0.46105665305883597</v>
      </c>
      <c r="KW292" s="1">
        <v>-0.56250805657344805</v>
      </c>
      <c r="KX292" s="1">
        <v>-0.34536702844454598</v>
      </c>
      <c r="KY292" s="1">
        <v>0.40713605467769298</v>
      </c>
      <c r="KZ292" s="1">
        <v>-0.26952424130438202</v>
      </c>
      <c r="LA292" s="1">
        <v>0.17596118303689201</v>
      </c>
      <c r="LB292" s="1">
        <v>-0.52647803474727795</v>
      </c>
      <c r="LC292" s="1">
        <v>-0.450564317918621</v>
      </c>
      <c r="LD292" s="1">
        <v>-0.41394121331875799</v>
      </c>
      <c r="LE292" s="1">
        <v>0.153371802820046</v>
      </c>
      <c r="LF292" s="1">
        <v>-0.133820841650027</v>
      </c>
      <c r="LG292" s="1">
        <v>8.3301793463566601E-2</v>
      </c>
      <c r="LH292" s="1">
        <v>-0.33520833195868399</v>
      </c>
      <c r="LI292" s="1">
        <v>0.80241506400187401</v>
      </c>
      <c r="LJ292" s="1">
        <v>-7.1535981916794E-2</v>
      </c>
      <c r="LK292" s="1">
        <v>0.41000629021027901</v>
      </c>
      <c r="LL292" s="1">
        <v>-0.276645777715956</v>
      </c>
      <c r="LM292" s="1">
        <v>0.49660507976825602</v>
      </c>
      <c r="LN292" s="1">
        <v>0.59271312474707205</v>
      </c>
      <c r="LO292" s="1">
        <v>-0.17967821084383401</v>
      </c>
      <c r="LP292" s="1">
        <v>0.59744192227462101</v>
      </c>
      <c r="LQ292" s="1">
        <v>0.24461473490128199</v>
      </c>
      <c r="LR292" s="1">
        <v>-0.480215864106672</v>
      </c>
      <c r="LS292" s="1">
        <v>-0.48577960044920099</v>
      </c>
      <c r="LT292" s="1">
        <v>0.45795246650807703</v>
      </c>
      <c r="LU292" s="1">
        <v>-0.45350338248352901</v>
      </c>
      <c r="LV292" s="1">
        <v>0.25903655298184902</v>
      </c>
      <c r="LW292" s="1">
        <v>0.31068433261587203</v>
      </c>
      <c r="LX292" s="1">
        <v>-0.128168350669978</v>
      </c>
      <c r="LY292" s="1">
        <v>-0.15492871751218501</v>
      </c>
      <c r="LZ292" s="1">
        <v>-0.52999953651601495</v>
      </c>
      <c r="MA292" s="1">
        <v>-0.46709578692230602</v>
      </c>
      <c r="MB292" s="1">
        <v>0.639573759113649</v>
      </c>
      <c r="MC292" s="1">
        <v>0.274151353599207</v>
      </c>
      <c r="MD292" s="1">
        <v>-0.60976111482020801</v>
      </c>
      <c r="ME292" s="1">
        <v>0.77574194093788595</v>
      </c>
      <c r="MF292" s="1">
        <v>-0.58173362933825801</v>
      </c>
      <c r="MG292" s="1">
        <v>-0.37488328419595401</v>
      </c>
      <c r="MH292" s="1">
        <v>-0.135505833564453</v>
      </c>
      <c r="MI292" s="1">
        <v>-0.361956664015672</v>
      </c>
      <c r="MJ292" s="1">
        <v>-0.49395547428820302</v>
      </c>
      <c r="MK292" s="1">
        <v>-0.27845122308054399</v>
      </c>
      <c r="ML292" s="1">
        <v>0.54218024114025298</v>
      </c>
      <c r="MM292" s="1">
        <v>-3.8534345243924899E-2</v>
      </c>
      <c r="MN292" s="1">
        <v>0.67336363627072604</v>
      </c>
      <c r="MO292" s="1">
        <v>0.687278591759233</v>
      </c>
    </row>
    <row r="293" spans="1:353" x14ac:dyDescent="0.2">
      <c r="A293" s="1" t="s">
        <v>291</v>
      </c>
      <c r="B293" s="1">
        <v>0.18300006638820099</v>
      </c>
      <c r="C293" s="1">
        <v>0.38911172397460397</v>
      </c>
      <c r="D293" s="1">
        <v>-0.32486425561251397</v>
      </c>
      <c r="E293" s="1">
        <v>-0.44989136291744303</v>
      </c>
      <c r="F293" s="1">
        <v>0.58810255041715298</v>
      </c>
      <c r="G293" s="1">
        <v>0.18399043928714601</v>
      </c>
      <c r="H293" s="1">
        <v>-0.41030826856873398</v>
      </c>
      <c r="I293" s="1">
        <v>-9.8696296409609793E-2</v>
      </c>
      <c r="J293" s="1">
        <v>-0.35851582578264501</v>
      </c>
      <c r="K293" s="1">
        <v>0.25581002978863498</v>
      </c>
      <c r="L293" s="1">
        <v>-0.57667282365177597</v>
      </c>
      <c r="M293" s="1">
        <v>-0.154710445017815</v>
      </c>
      <c r="N293" s="1">
        <v>0.60294591953078402</v>
      </c>
      <c r="O293" s="1">
        <v>6.5683834924226595E-2</v>
      </c>
      <c r="P293" s="1">
        <v>0.402999925838113</v>
      </c>
      <c r="Q293" s="1">
        <v>-7.3029216846462203E-3</v>
      </c>
      <c r="R293" s="1">
        <v>-0.61741283632907196</v>
      </c>
      <c r="S293" s="1">
        <v>-0.40709416908987001</v>
      </c>
      <c r="T293" s="1">
        <v>-0.28468518213724803</v>
      </c>
      <c r="U293" s="1">
        <v>0.27936419273818802</v>
      </c>
      <c r="V293" s="1">
        <v>0.242125342402882</v>
      </c>
      <c r="W293" s="1">
        <v>0.37084727312809501</v>
      </c>
      <c r="X293" s="1">
        <v>-0.37186041573289103</v>
      </c>
      <c r="Y293" s="1">
        <v>-0.63723889587404803</v>
      </c>
      <c r="Z293" s="1">
        <v>-0.446752638811654</v>
      </c>
      <c r="AA293" s="1">
        <v>0.58336530348551496</v>
      </c>
      <c r="AB293" s="1">
        <v>0.40851174579510502</v>
      </c>
      <c r="AC293" s="1">
        <v>-0.104279878705554</v>
      </c>
      <c r="AD293" s="1">
        <v>0.30790951726933402</v>
      </c>
      <c r="AE293" s="1">
        <v>0.42760727647526697</v>
      </c>
      <c r="AF293" s="1">
        <v>-0.19471149587035799</v>
      </c>
      <c r="AG293" s="1">
        <v>-0.42007760062245902</v>
      </c>
      <c r="AH293" s="1">
        <v>2.1874282307491E-2</v>
      </c>
      <c r="AI293" s="1">
        <v>0.47620474100272903</v>
      </c>
      <c r="AJ293" s="1">
        <v>0.36473486540893002</v>
      </c>
      <c r="AK293" s="1">
        <v>0.25184580897035502</v>
      </c>
      <c r="AL293" s="1">
        <v>-0.357060348322423</v>
      </c>
      <c r="AM293" s="1">
        <v>-0.51741138410106702</v>
      </c>
      <c r="AN293" s="1">
        <v>0.50881974375176597</v>
      </c>
      <c r="AO293" s="1">
        <v>0.34217602898229699</v>
      </c>
      <c r="AP293" s="1">
        <v>0.58343792757820501</v>
      </c>
      <c r="AQ293" s="1">
        <v>-0.56951938291489002</v>
      </c>
      <c r="AR293" s="1">
        <v>0.35153919624972801</v>
      </c>
      <c r="AS293" s="1">
        <v>-5.81368977908822E-2</v>
      </c>
      <c r="AT293" s="1">
        <v>0.117421269120026</v>
      </c>
      <c r="AU293" s="1">
        <v>0.56749147436787695</v>
      </c>
      <c r="AV293" s="1">
        <v>0.347286311655855</v>
      </c>
      <c r="AW293" s="1">
        <v>-0.44294150686113498</v>
      </c>
      <c r="AX293" s="1">
        <v>-0.182011537277636</v>
      </c>
      <c r="AY293" s="1">
        <v>0.69365815272831499</v>
      </c>
      <c r="AZ293" s="1">
        <v>-0.13945818580085501</v>
      </c>
      <c r="BA293" s="1">
        <v>-0.42353443013145797</v>
      </c>
      <c r="BB293" s="1">
        <v>0.86751009914960897</v>
      </c>
      <c r="BC293" s="1">
        <v>-0.38669294990537101</v>
      </c>
      <c r="BD293" s="1">
        <v>0.26513826283707798</v>
      </c>
      <c r="BE293" s="1">
        <v>-0.18054503795613799</v>
      </c>
      <c r="BF293" s="1">
        <v>-0.45392386892014502</v>
      </c>
      <c r="BG293" s="1">
        <v>0.49980516322096402</v>
      </c>
      <c r="BH293" s="1">
        <v>9.8418296070255207E-2</v>
      </c>
      <c r="BI293" s="1">
        <v>0.50558181275882197</v>
      </c>
      <c r="BJ293" s="1">
        <v>4.0567677952854798E-2</v>
      </c>
      <c r="BK293" s="1">
        <v>0.36349688843997102</v>
      </c>
      <c r="BL293" s="1">
        <v>0.55002361564810298</v>
      </c>
      <c r="BM293" s="1">
        <v>-0.35427257768769299</v>
      </c>
      <c r="BN293" s="1">
        <v>-0.36728725091160302</v>
      </c>
      <c r="BO293" s="1">
        <v>0.426979781888497</v>
      </c>
      <c r="BP293" s="1">
        <v>0.32525306631898798</v>
      </c>
      <c r="BQ293" s="1">
        <v>0.63207976978908698</v>
      </c>
      <c r="BR293" s="1">
        <v>8.7215145409440906E-2</v>
      </c>
      <c r="BS293" s="1">
        <v>0.59138700761125795</v>
      </c>
      <c r="BT293" s="1">
        <v>2.88915202324781E-2</v>
      </c>
      <c r="BU293" s="1">
        <v>0.15197861283865099</v>
      </c>
      <c r="BV293" s="1">
        <v>0.35401354043579197</v>
      </c>
      <c r="BW293" s="1">
        <v>-0.33934667991475498</v>
      </c>
      <c r="BX293" s="1">
        <v>-0.53594536038936103</v>
      </c>
      <c r="BY293" s="1">
        <v>-0.31038032194368698</v>
      </c>
      <c r="BZ293" s="1">
        <v>-0.57413676709816297</v>
      </c>
      <c r="CA293" s="1">
        <v>2.3977537887658801E-2</v>
      </c>
      <c r="CB293" s="1">
        <v>1.18094448894448E-2</v>
      </c>
      <c r="CC293" s="1">
        <v>-0.32451883854895403</v>
      </c>
      <c r="CD293" s="1">
        <v>-0.119729681586941</v>
      </c>
      <c r="CE293" s="1">
        <v>-0.142968677390481</v>
      </c>
      <c r="CF293" s="1">
        <v>-0.512253050075822</v>
      </c>
      <c r="CG293" s="1">
        <v>-4.6155046900254099E-2</v>
      </c>
      <c r="CH293" s="1">
        <v>0.16981613428317499</v>
      </c>
      <c r="CI293" s="1">
        <v>-0.623226888609134</v>
      </c>
      <c r="CJ293" s="1">
        <v>-0.32351831104047002</v>
      </c>
      <c r="CK293" s="1">
        <v>-0.37706180143119</v>
      </c>
      <c r="CL293" s="1">
        <v>-0.226782858260721</v>
      </c>
      <c r="CM293" s="1">
        <v>-0.59704271141315801</v>
      </c>
      <c r="CN293" s="1">
        <v>8.1885434351827005E-2</v>
      </c>
      <c r="CO293" s="1">
        <v>-0.36429824101382002</v>
      </c>
      <c r="CP293" s="1">
        <v>-7.5256932359409903E-2</v>
      </c>
      <c r="CQ293" s="1">
        <v>-0.63843467802260701</v>
      </c>
      <c r="CR293" s="1">
        <v>7.1357480700071099E-2</v>
      </c>
      <c r="CS293" s="1">
        <v>0.50089320030412299</v>
      </c>
      <c r="CT293" s="1">
        <v>-0.25734740587261801</v>
      </c>
      <c r="CU293" s="1">
        <v>0.14339623389016001</v>
      </c>
      <c r="CV293" s="1">
        <v>-0.154407692793295</v>
      </c>
      <c r="CW293" s="1">
        <v>-1.2509042697369599E-2</v>
      </c>
      <c r="CX293" s="1">
        <v>0.77108435877805104</v>
      </c>
      <c r="CY293" s="1">
        <v>0.284037979238695</v>
      </c>
      <c r="CZ293" s="1">
        <v>-0.395267469605522</v>
      </c>
      <c r="DA293" s="1">
        <v>0.38319643488643101</v>
      </c>
      <c r="DB293" s="1">
        <v>0.17796961156385499</v>
      </c>
      <c r="DC293" s="1">
        <v>-0.38136485678369503</v>
      </c>
      <c r="DD293" s="1">
        <v>-0.249288155248622</v>
      </c>
      <c r="DE293" s="1">
        <v>-7.0097469145479097E-2</v>
      </c>
      <c r="DF293" s="1">
        <v>-0.14756371963912601</v>
      </c>
      <c r="DG293" s="1">
        <v>7.6071534654757703E-2</v>
      </c>
      <c r="DH293" s="1">
        <v>-0.40483396308250702</v>
      </c>
      <c r="DI293" s="1">
        <v>-0.36695625324832698</v>
      </c>
      <c r="DJ293" s="1">
        <v>-3.3730445058711103E-2</v>
      </c>
      <c r="DK293" s="1">
        <v>0.15661944235175601</v>
      </c>
      <c r="DL293" s="1">
        <v>0.76625893726460304</v>
      </c>
      <c r="DM293" s="1">
        <v>-0.36999984642955802</v>
      </c>
      <c r="DN293" s="1">
        <v>0.25732156855173399</v>
      </c>
      <c r="DO293" s="1">
        <v>-1.0005415520660001E-3</v>
      </c>
      <c r="DP293" s="1">
        <v>0.590568976617033</v>
      </c>
      <c r="DQ293" s="1">
        <v>-0.34765654128020901</v>
      </c>
      <c r="DR293" s="1">
        <v>0.20246705050609001</v>
      </c>
      <c r="DS293" s="1">
        <v>0.16387341372898001</v>
      </c>
      <c r="DT293" s="1">
        <v>-0.221290356856503</v>
      </c>
      <c r="DU293" s="1">
        <v>0.60237405840089597</v>
      </c>
      <c r="DV293" s="1">
        <v>0.551919894608906</v>
      </c>
      <c r="DW293" s="1">
        <v>0.31017703056856399</v>
      </c>
      <c r="DX293" s="1">
        <v>0.45567678037993498</v>
      </c>
      <c r="DY293" s="1">
        <v>0.56219688017375502</v>
      </c>
      <c r="DZ293" s="1">
        <v>7.5719808834004504E-2</v>
      </c>
      <c r="EA293" s="1">
        <v>-0.69880519620875303</v>
      </c>
      <c r="EB293" s="1">
        <v>0.42873214855831998</v>
      </c>
      <c r="EC293" s="1">
        <v>8.34845775411832E-2</v>
      </c>
      <c r="ED293" s="1">
        <v>-0.14219335340825501</v>
      </c>
      <c r="EE293" s="1">
        <v>-0.23433671703481301</v>
      </c>
      <c r="EF293" s="1">
        <v>-0.48648020732722203</v>
      </c>
      <c r="EG293" s="1">
        <v>-0.386734739550887</v>
      </c>
      <c r="EH293" s="1">
        <v>-0.71350989434388601</v>
      </c>
      <c r="EI293" s="1">
        <v>6.1160391979251598E-2</v>
      </c>
      <c r="EJ293" s="1">
        <v>0.77749691357391004</v>
      </c>
      <c r="EK293" s="1">
        <v>3.9976432596622299E-2</v>
      </c>
      <c r="EL293" s="1">
        <v>0.33543286464512301</v>
      </c>
      <c r="EM293" s="1">
        <v>-0.27355625713509402</v>
      </c>
      <c r="EN293" s="1">
        <v>-0.231153603729951</v>
      </c>
      <c r="EO293" s="1">
        <v>0.31601788604012998</v>
      </c>
      <c r="EP293" s="1">
        <v>0.18827542474255299</v>
      </c>
      <c r="EQ293" s="1">
        <v>0.64827168760001896</v>
      </c>
      <c r="ER293" s="1">
        <v>-0.18089198521021899</v>
      </c>
      <c r="ES293" s="1">
        <v>-0.45321719662215199</v>
      </c>
      <c r="ET293" s="1">
        <v>0.2476210640689</v>
      </c>
      <c r="EU293" s="1">
        <v>-0.36440195189997399</v>
      </c>
      <c r="EV293" s="1">
        <v>-0.15729304644436701</v>
      </c>
      <c r="EW293" s="1">
        <v>-0.458137058998563</v>
      </c>
      <c r="EX293" s="1">
        <v>-0.49054918090696698</v>
      </c>
      <c r="EY293" s="1">
        <v>-0.31141085642401101</v>
      </c>
      <c r="EZ293" s="1">
        <v>0.31272657144983501</v>
      </c>
      <c r="FA293" s="1">
        <v>0.24889520380469299</v>
      </c>
      <c r="FB293" s="1">
        <v>0.16970644736776</v>
      </c>
      <c r="FC293" s="1">
        <v>-1.50310291196445E-2</v>
      </c>
      <c r="FD293" s="1">
        <v>-5.1842656715391899E-2</v>
      </c>
      <c r="FE293" s="1">
        <v>-0.29129256212953503</v>
      </c>
      <c r="FF293" s="1">
        <v>0.36192628873482402</v>
      </c>
      <c r="FG293" s="1">
        <v>8.1698619467481595E-2</v>
      </c>
      <c r="FH293" s="1">
        <v>0.20593440445194799</v>
      </c>
      <c r="FI293" s="1">
        <v>-0.399126317584237</v>
      </c>
      <c r="FJ293" s="1">
        <v>0.44570132762169001</v>
      </c>
      <c r="FK293" s="1">
        <v>-0.35072500414170998</v>
      </c>
      <c r="FL293" s="1">
        <v>-0.56831363475277397</v>
      </c>
      <c r="FM293" s="1">
        <v>0.13132457586957999</v>
      </c>
      <c r="FN293" s="1">
        <v>0.31539725261277002</v>
      </c>
      <c r="FO293" s="1">
        <v>-0.55877914796707295</v>
      </c>
      <c r="FP293" s="1">
        <v>0.51441523539731504</v>
      </c>
      <c r="FQ293" s="1">
        <v>0.35131751343973799</v>
      </c>
      <c r="FR293" s="1">
        <v>-0.34351725759315599</v>
      </c>
      <c r="FS293" s="1">
        <v>0.48744666972349998</v>
      </c>
      <c r="FT293" s="1">
        <v>0.414389171377056</v>
      </c>
      <c r="FU293" s="1">
        <v>-0.44474583164725801</v>
      </c>
      <c r="FV293" s="1">
        <v>-0.58329376911234498</v>
      </c>
      <c r="FW293" s="1">
        <v>0.25467471180557</v>
      </c>
      <c r="FX293" s="1">
        <v>-0.17848116773685499</v>
      </c>
      <c r="FY293" s="1">
        <v>0.168580341996177</v>
      </c>
      <c r="FZ293" s="1">
        <v>-0.50515761081487198</v>
      </c>
      <c r="GA293" s="1">
        <v>-7.0382529652905701E-2</v>
      </c>
      <c r="GB293" s="1">
        <v>0.41709104464872099</v>
      </c>
      <c r="GC293" s="1">
        <v>-0.38178742239563601</v>
      </c>
      <c r="GD293" s="1">
        <v>0.34994003352929898</v>
      </c>
      <c r="GE293" s="1">
        <v>-0.48155438190299599</v>
      </c>
      <c r="GF293" s="1">
        <v>0.66038548144805698</v>
      </c>
      <c r="GG293" s="1">
        <v>-0.32278625234685199</v>
      </c>
      <c r="GH293" s="1">
        <v>-0.44061607851629903</v>
      </c>
      <c r="GI293" s="1">
        <v>0.266204488601195</v>
      </c>
      <c r="GJ293" s="1">
        <v>-0.48818525888916398</v>
      </c>
      <c r="GK293" s="1">
        <v>-0.38396669237544101</v>
      </c>
      <c r="GL293" s="1">
        <v>-0.419438214580793</v>
      </c>
      <c r="GM293" s="1">
        <v>0.67251288697483502</v>
      </c>
      <c r="GN293" s="1">
        <v>-0.17108626304754801</v>
      </c>
      <c r="GO293" s="1">
        <v>-0.46491606161573401</v>
      </c>
      <c r="GP293" s="1">
        <v>7.6988554432961306E-2</v>
      </c>
      <c r="GQ293" s="1">
        <v>0.12694050995394601</v>
      </c>
      <c r="GR293" s="1">
        <v>-0.47960334325772902</v>
      </c>
      <c r="GS293" s="1">
        <v>-0.464491374197741</v>
      </c>
      <c r="GT293" s="1">
        <v>0.165272397710993</v>
      </c>
      <c r="GU293" s="1">
        <v>-0.37520565385584098</v>
      </c>
      <c r="GV293" s="1">
        <v>0.14807203285829701</v>
      </c>
      <c r="GW293" s="1">
        <v>0.39107286306890499</v>
      </c>
      <c r="GX293" s="1">
        <v>0.23575620846776901</v>
      </c>
      <c r="GY293" s="1">
        <v>-0.29875447172582598</v>
      </c>
      <c r="GZ293" s="1">
        <v>0.15570063977968401</v>
      </c>
      <c r="HA293" s="1">
        <v>0.74788854379432601</v>
      </c>
      <c r="HB293" s="1">
        <v>-0.36845068018944799</v>
      </c>
      <c r="HC293" s="1">
        <v>-0.28512794170749201</v>
      </c>
      <c r="HD293" s="1">
        <v>0.82681878377641405</v>
      </c>
      <c r="HE293" s="1">
        <v>-0.102241705381055</v>
      </c>
      <c r="HF293" s="1">
        <v>0.63612941536630196</v>
      </c>
      <c r="HG293" s="1">
        <v>0.54216093331647097</v>
      </c>
      <c r="HH293" s="1">
        <v>-0.40010999020753701</v>
      </c>
      <c r="HI293" s="1">
        <v>0.383632318406114</v>
      </c>
      <c r="HJ293" s="1">
        <v>0.80475818074621597</v>
      </c>
      <c r="HK293" s="1">
        <v>-0.30684097008922601</v>
      </c>
      <c r="HL293" s="1">
        <v>0.43531552301522702</v>
      </c>
      <c r="HM293" s="1">
        <v>-0.18451813693195199</v>
      </c>
      <c r="HN293" s="1">
        <v>0.20373025569534201</v>
      </c>
      <c r="HO293" s="1">
        <v>0.44321588888859398</v>
      </c>
      <c r="HP293" s="1">
        <v>0.55371646659435503</v>
      </c>
      <c r="HQ293" s="1">
        <v>-0.34071029248272</v>
      </c>
      <c r="HR293" s="1">
        <v>0.14155170090621799</v>
      </c>
      <c r="HS293" s="1">
        <v>-0.36753024819387697</v>
      </c>
      <c r="HT293" s="1">
        <v>0.51676730328533205</v>
      </c>
      <c r="HU293" s="1">
        <v>-0.13822305972242499</v>
      </c>
      <c r="HV293" s="1">
        <v>0.22740519704735401</v>
      </c>
      <c r="HW293" s="1">
        <v>0.12307335322254501</v>
      </c>
      <c r="HX293" s="1">
        <v>-0.362045444053955</v>
      </c>
      <c r="HY293" s="1">
        <v>3.3513317363082301E-2</v>
      </c>
      <c r="HZ293" s="1">
        <v>0.54496662409854002</v>
      </c>
      <c r="IA293" s="1">
        <v>0.65620379188767497</v>
      </c>
      <c r="IB293" s="1">
        <v>-0.20966305443035099</v>
      </c>
      <c r="IC293" s="1">
        <v>0.156568081582245</v>
      </c>
      <c r="ID293" s="1">
        <v>-0.42159904836977202</v>
      </c>
      <c r="IE293" s="1">
        <v>-0.29589396007684499</v>
      </c>
      <c r="IF293" s="1">
        <v>0.77511185281749995</v>
      </c>
      <c r="IG293" s="1">
        <v>0.119786191501612</v>
      </c>
      <c r="IH293" s="1">
        <v>-0.52855424972002096</v>
      </c>
      <c r="II293" s="1">
        <v>-0.22559620836427</v>
      </c>
      <c r="IJ293" s="1">
        <v>0.79591177854638695</v>
      </c>
      <c r="IK293" s="1">
        <v>7.5204165022012298E-2</v>
      </c>
      <c r="IL293" s="1">
        <v>0.46578020802414399</v>
      </c>
      <c r="IM293" s="1">
        <v>-0.48257679442676099</v>
      </c>
      <c r="IN293" s="1">
        <v>-0.77632761755871504</v>
      </c>
      <c r="IO293" s="1">
        <v>0.33311425045593201</v>
      </c>
      <c r="IP293" s="1">
        <v>0.43837946652034199</v>
      </c>
      <c r="IQ293" s="1">
        <v>-0.47421404835730901</v>
      </c>
      <c r="IR293" s="1">
        <v>-0.474710187201627</v>
      </c>
      <c r="IS293" s="1">
        <v>4.3345813861237802E-3</v>
      </c>
      <c r="IT293" s="1">
        <v>0.22486861163154501</v>
      </c>
      <c r="IU293" s="1">
        <v>0.13268733767955801</v>
      </c>
      <c r="IV293" s="1">
        <v>-0.24706992705193001</v>
      </c>
      <c r="IW293" s="1">
        <v>0.48109889050486898</v>
      </c>
      <c r="IX293" s="1">
        <v>-0.21695984166807999</v>
      </c>
      <c r="IY293" s="1">
        <v>-3.32057693879469E-2</v>
      </c>
      <c r="IZ293" s="1">
        <v>0.188071131309649</v>
      </c>
      <c r="JA293" s="1">
        <v>0.57842159688639705</v>
      </c>
      <c r="JB293" s="1">
        <v>-0.51401017538166205</v>
      </c>
      <c r="JC293" s="1">
        <v>-0.175902078993947</v>
      </c>
      <c r="JD293" s="1">
        <v>0.16663908266559699</v>
      </c>
      <c r="JE293" s="1">
        <v>0.80545506112098997</v>
      </c>
      <c r="JF293" s="1">
        <v>0.21414293964425499</v>
      </c>
      <c r="JG293" s="1">
        <v>-0.43020665686880599</v>
      </c>
      <c r="JH293" s="1">
        <v>-0.64236594934152402</v>
      </c>
      <c r="JI293" s="1">
        <v>-0.45248237714109202</v>
      </c>
      <c r="JJ293" s="1">
        <v>0.70556225405089801</v>
      </c>
      <c r="JK293" s="1">
        <v>0.11362391500909701</v>
      </c>
      <c r="JL293" s="1">
        <v>-0.29672173965403997</v>
      </c>
      <c r="JM293" s="1">
        <v>-0.40104487631191699</v>
      </c>
      <c r="JN293" s="1">
        <v>-4.8477598674936999E-2</v>
      </c>
      <c r="JO293" s="1">
        <v>-0.41752386295413102</v>
      </c>
      <c r="JP293" s="1">
        <v>-0.38557619708144703</v>
      </c>
      <c r="JQ293" s="1">
        <v>0.24922840243185401</v>
      </c>
      <c r="JR293" s="1">
        <v>0.53701712922516398</v>
      </c>
      <c r="JS293" s="1">
        <v>0.20248449716133499</v>
      </c>
      <c r="JT293" s="1">
        <v>0.188604782229636</v>
      </c>
      <c r="JU293" s="1">
        <v>0.40037701103657403</v>
      </c>
      <c r="JV293" s="1">
        <v>-0.50652786949354001</v>
      </c>
      <c r="JW293" s="1">
        <v>-0.28137409534782498</v>
      </c>
      <c r="JX293" s="1">
        <v>4.67530778670215E-2</v>
      </c>
      <c r="JY293" s="1">
        <v>0.69496073465495301</v>
      </c>
      <c r="JZ293" s="1">
        <v>-0.56392004124375505</v>
      </c>
      <c r="KA293" s="1">
        <v>-0.21845144227836</v>
      </c>
      <c r="KB293" s="1">
        <v>-0.447565764111925</v>
      </c>
      <c r="KC293" s="1">
        <v>-0.51137289611338599</v>
      </c>
      <c r="KD293" s="1">
        <v>0.44430683737551102</v>
      </c>
      <c r="KE293" s="1">
        <v>0.13979741108638299</v>
      </c>
      <c r="KF293" s="1">
        <v>-0.44055574934123998</v>
      </c>
      <c r="KG293" s="1">
        <v>0.99999999999977995</v>
      </c>
      <c r="KH293" s="1">
        <v>0.34843896448877798</v>
      </c>
      <c r="KI293" s="1">
        <v>0.36102108138477701</v>
      </c>
      <c r="KJ293" s="1">
        <v>0.51975827128498497</v>
      </c>
      <c r="KK293" s="1">
        <v>3.3081645875601001E-2</v>
      </c>
      <c r="KL293" s="1">
        <v>6.1530528156523503E-3</v>
      </c>
      <c r="KM293" s="1">
        <v>-0.42588356588737603</v>
      </c>
      <c r="KN293" s="1">
        <v>-0.18642742311051</v>
      </c>
      <c r="KO293" s="1">
        <v>-0.31668949795635398</v>
      </c>
      <c r="KP293" s="1">
        <v>0.57910547710565496</v>
      </c>
      <c r="KQ293" s="1">
        <v>0.56051810250599698</v>
      </c>
      <c r="KR293" s="1">
        <v>-0.47027279041014303</v>
      </c>
      <c r="KS293" s="1">
        <v>-6.4666040401845995E-2</v>
      </c>
      <c r="KT293" s="1">
        <v>0.46264033719784498</v>
      </c>
      <c r="KU293" s="1">
        <v>0.15626901842009799</v>
      </c>
      <c r="KV293" s="1">
        <v>-0.28311864209290699</v>
      </c>
      <c r="KW293" s="1">
        <v>0.406161792140249</v>
      </c>
      <c r="KX293" s="1">
        <v>0.17552668094825999</v>
      </c>
      <c r="KY293" s="1">
        <v>0.25902410103032703</v>
      </c>
      <c r="KZ293" s="1">
        <v>6.9802045778911595E-2</v>
      </c>
      <c r="LA293" s="1">
        <v>-7.7743264437249798E-2</v>
      </c>
      <c r="LB293" s="1">
        <v>0.73238438740915401</v>
      </c>
      <c r="LC293" s="1">
        <v>0.145857774068191</v>
      </c>
      <c r="LD293" s="1">
        <v>0.44494413079487899</v>
      </c>
      <c r="LE293" s="1">
        <v>0.16735604092590101</v>
      </c>
      <c r="LF293" s="1">
        <v>7.4279940745866704E-2</v>
      </c>
      <c r="LG293" s="1">
        <v>-9.5880931789371501E-2</v>
      </c>
      <c r="LH293" s="1">
        <v>0.44066163368491101</v>
      </c>
      <c r="LI293" s="1">
        <v>0.81038082341546902</v>
      </c>
      <c r="LJ293" s="1">
        <v>7.1947387714832001E-2</v>
      </c>
      <c r="LK293" s="1">
        <v>-0.58051413903529303</v>
      </c>
      <c r="LL293" s="1">
        <v>-0.123658746000728</v>
      </c>
      <c r="LM293" s="1">
        <v>-0.36116329015961002</v>
      </c>
      <c r="LN293" s="1">
        <v>-0.55844585938981195</v>
      </c>
      <c r="LO293" s="1">
        <v>-0.21623560055902599</v>
      </c>
      <c r="LP293" s="1">
        <v>-0.36868584655468001</v>
      </c>
      <c r="LQ293" s="1">
        <v>-6.0090142817600903E-2</v>
      </c>
      <c r="LR293" s="1">
        <v>0.14459824252172501</v>
      </c>
      <c r="LS293" s="1">
        <v>0.75862493010519005</v>
      </c>
      <c r="LT293" s="1">
        <v>-0.18233224991225699</v>
      </c>
      <c r="LU293" s="1">
        <v>0.184415119170872</v>
      </c>
      <c r="LV293" s="1">
        <v>-3.5217265504938401E-2</v>
      </c>
      <c r="LW293" s="1">
        <v>-0.43981603320983698</v>
      </c>
      <c r="LX293" s="1">
        <v>-0.517404088232573</v>
      </c>
      <c r="LY293" s="1">
        <v>1.8650215342341001E-2</v>
      </c>
      <c r="LZ293" s="1">
        <v>0.215730338288422</v>
      </c>
      <c r="MA293" s="1">
        <v>0.34121102961877398</v>
      </c>
      <c r="MB293" s="1">
        <v>-0.313328388753423</v>
      </c>
      <c r="MC293" s="1">
        <v>-0.31851741966265601</v>
      </c>
      <c r="MD293" s="1">
        <v>0.43341274598836599</v>
      </c>
      <c r="ME293" s="1">
        <v>-0.31623587890318899</v>
      </c>
      <c r="MF293" s="1">
        <v>0.339644825208121</v>
      </c>
      <c r="MG293" s="1">
        <v>0.64528375873541399</v>
      </c>
      <c r="MH293" s="1">
        <v>-0.43312299833797702</v>
      </c>
      <c r="MI293" s="1">
        <v>-3.1770406492507199E-3</v>
      </c>
      <c r="MJ293" s="1">
        <v>0.19337794891578999</v>
      </c>
      <c r="MK293" s="1">
        <v>-0.18269189051770901</v>
      </c>
      <c r="ML293" s="1">
        <v>-0.30230868224317498</v>
      </c>
      <c r="MM293" s="1">
        <v>-0.41014450818312997</v>
      </c>
      <c r="MN293" s="1">
        <v>-0.23723138355223899</v>
      </c>
      <c r="MO293" s="1">
        <v>-0.350876478691107</v>
      </c>
    </row>
    <row r="294" spans="1:353" x14ac:dyDescent="0.2">
      <c r="A294" s="1" t="s">
        <v>292</v>
      </c>
      <c r="B294" s="1">
        <v>4.2538873373152798E-2</v>
      </c>
      <c r="C294" s="1">
        <v>-0.31066872899614001</v>
      </c>
      <c r="D294" s="1">
        <v>0.513855730674045</v>
      </c>
      <c r="E294" s="1">
        <v>0.61282949829629696</v>
      </c>
      <c r="F294" s="1">
        <v>0.64006332674803101</v>
      </c>
      <c r="G294" s="1">
        <v>0.59323228417257901</v>
      </c>
      <c r="H294" s="1">
        <v>0.46537341954379602</v>
      </c>
      <c r="I294" s="1">
        <v>0.57297544877446804</v>
      </c>
      <c r="J294" s="1">
        <v>-0.41856945631822001</v>
      </c>
      <c r="K294" s="1">
        <v>-0.216437843812431</v>
      </c>
      <c r="L294" s="1">
        <v>0.60206903084146302</v>
      </c>
      <c r="M294" s="1">
        <v>0.64529180107912198</v>
      </c>
      <c r="N294" s="1">
        <v>0.63311589236339605</v>
      </c>
      <c r="O294" s="1">
        <v>0.60314957310432404</v>
      </c>
      <c r="P294" s="1">
        <v>-0.32381370274855598</v>
      </c>
      <c r="Q294" s="1">
        <v>0.505449178908005</v>
      </c>
      <c r="R294" s="1">
        <v>0.60373245243959495</v>
      </c>
      <c r="S294" s="1">
        <v>0.43107990986509798</v>
      </c>
      <c r="T294" s="1">
        <v>-0.269862561209325</v>
      </c>
      <c r="U294" s="1">
        <v>0.30377625923513601</v>
      </c>
      <c r="V294" s="1">
        <v>0.37420659029915698</v>
      </c>
      <c r="W294" s="1">
        <v>0.81857779565216704</v>
      </c>
      <c r="X294" s="1">
        <v>0.41629531200261</v>
      </c>
      <c r="Y294" s="1">
        <v>-0.41282827249460002</v>
      </c>
      <c r="Z294" s="1">
        <v>-0.29065855504753801</v>
      </c>
      <c r="AA294" s="1">
        <v>-2.8171539492556401E-2</v>
      </c>
      <c r="AB294" s="1">
        <v>0.142192142473997</v>
      </c>
      <c r="AC294" s="1">
        <v>0.53333179793499297</v>
      </c>
      <c r="AD294" s="1">
        <v>-2.8482385755843099E-2</v>
      </c>
      <c r="AE294" s="1">
        <v>0.14368417285650201</v>
      </c>
      <c r="AF294" s="1">
        <v>0.23868262454806799</v>
      </c>
      <c r="AG294" s="1">
        <v>0.57455525717540101</v>
      </c>
      <c r="AH294" s="1">
        <v>-0.34081071564152698</v>
      </c>
      <c r="AI294" s="1">
        <v>-1.2897388718940601E-2</v>
      </c>
      <c r="AJ294" s="1">
        <v>0.81424167506211398</v>
      </c>
      <c r="AK294" s="1">
        <v>-0.19685947167491899</v>
      </c>
      <c r="AL294" s="1">
        <v>-0.567379607995532</v>
      </c>
      <c r="AM294" s="1">
        <v>-0.37749116069743299</v>
      </c>
      <c r="AN294" s="1">
        <v>0.84497603843447799</v>
      </c>
      <c r="AO294" s="1">
        <v>0.69916766592923696</v>
      </c>
      <c r="AP294" s="1">
        <v>0.254712064343947</v>
      </c>
      <c r="AQ294" s="1">
        <v>-0.41608168993400202</v>
      </c>
      <c r="AR294" s="1">
        <v>0.59292103430530196</v>
      </c>
      <c r="AS294" s="1">
        <v>2.02906667180957E-2</v>
      </c>
      <c r="AT294" s="1">
        <v>0.25494007658826201</v>
      </c>
      <c r="AU294" s="1">
        <v>-6.9378140416054598E-2</v>
      </c>
      <c r="AV294" s="1">
        <v>0.621683338514051</v>
      </c>
      <c r="AW294" s="1">
        <v>-0.54744136161227697</v>
      </c>
      <c r="AX294" s="1">
        <v>0.57658251342675004</v>
      </c>
      <c r="AY294" s="1">
        <v>8.6991415070822906E-2</v>
      </c>
      <c r="AZ294" s="1">
        <v>0.67734656973945995</v>
      </c>
      <c r="BA294" s="1">
        <v>0.75179950905151105</v>
      </c>
      <c r="BB294" s="1">
        <v>0.87220045707983695</v>
      </c>
      <c r="BC294" s="1">
        <v>-0.31910506692920099</v>
      </c>
      <c r="BD294" s="1">
        <v>1.1891760789542001E-2</v>
      </c>
      <c r="BE294" s="1">
        <v>-0.310811715437884</v>
      </c>
      <c r="BF294" s="1">
        <v>-0.54080425931903597</v>
      </c>
      <c r="BG294" s="1">
        <v>0.61065255334134305</v>
      </c>
      <c r="BH294" s="1">
        <v>0.19239600195572501</v>
      </c>
      <c r="BI294" s="1">
        <v>0.764707506912913</v>
      </c>
      <c r="BJ294" s="1">
        <v>0.40667914628218499</v>
      </c>
      <c r="BK294" s="1">
        <v>-0.15126597018271301</v>
      </c>
      <c r="BL294" s="1">
        <v>0.62822088829831602</v>
      </c>
      <c r="BM294" s="1">
        <v>-0.44557758314420098</v>
      </c>
      <c r="BN294" s="1">
        <v>0.53106531282166003</v>
      </c>
      <c r="BO294" s="1">
        <v>0.28217527566320899</v>
      </c>
      <c r="BP294" s="1">
        <v>0.699026642947985</v>
      </c>
      <c r="BQ294" s="1">
        <v>0.29374995394484099</v>
      </c>
      <c r="BR294" s="1">
        <v>-1.61876124605538E-2</v>
      </c>
      <c r="BS294" s="1">
        <v>0.22353233179104701</v>
      </c>
      <c r="BT294" s="1">
        <v>8.0115712529540001E-2</v>
      </c>
      <c r="BU294" s="1">
        <v>0.40958304690498798</v>
      </c>
      <c r="BV294" s="1">
        <v>0.84979416293848298</v>
      </c>
      <c r="BW294" s="1">
        <v>0.56118666698099096</v>
      </c>
      <c r="BX294" s="1">
        <v>-0.48886996326662702</v>
      </c>
      <c r="BY294" s="1">
        <v>-0.488438315933309</v>
      </c>
      <c r="BZ294" s="1">
        <v>8.8147964326117406E-2</v>
      </c>
      <c r="CA294" s="1">
        <v>-9.7877684401107695E-2</v>
      </c>
      <c r="CB294" s="1">
        <v>0.35258182080341499</v>
      </c>
      <c r="CC294" s="1">
        <v>0.59550632562918404</v>
      </c>
      <c r="CD294" s="1">
        <v>-0.12147464216067499</v>
      </c>
      <c r="CE294" s="1">
        <v>0.613145980077898</v>
      </c>
      <c r="CF294" s="1">
        <v>-0.464032590691695</v>
      </c>
      <c r="CG294" s="1">
        <v>-1.49477070885474E-2</v>
      </c>
      <c r="CH294" s="1">
        <v>-0.28685272551947899</v>
      </c>
      <c r="CI294" s="1">
        <v>-0.47056244159570898</v>
      </c>
      <c r="CJ294" s="1">
        <v>-0.33725460131562301</v>
      </c>
      <c r="CK294" s="1">
        <v>-0.27699421242660099</v>
      </c>
      <c r="CL294" s="1">
        <v>0.37017623992931098</v>
      </c>
      <c r="CM294" s="1">
        <v>0.58452246368990102</v>
      </c>
      <c r="CN294" s="1">
        <v>0.21647512717699499</v>
      </c>
      <c r="CO294" s="1">
        <v>0.52441043921747199</v>
      </c>
      <c r="CP294" s="1">
        <v>0.125756840429741</v>
      </c>
      <c r="CQ294" s="1">
        <v>-0.37717038564187999</v>
      </c>
      <c r="CR294" s="1">
        <v>-0.17398174940164499</v>
      </c>
      <c r="CS294" s="1">
        <v>0.80665741285044501</v>
      </c>
      <c r="CT294" s="1">
        <v>0.46930068898600802</v>
      </c>
      <c r="CU294" s="1">
        <v>0.27284471140533501</v>
      </c>
      <c r="CV294" s="1">
        <v>0.47052122993676998</v>
      </c>
      <c r="CW294" s="1">
        <v>-3.6556258783460603E-2</v>
      </c>
      <c r="CX294" s="1">
        <v>0.22173455011434401</v>
      </c>
      <c r="CY294" s="1">
        <v>-0.26929174196239097</v>
      </c>
      <c r="CZ294" s="1">
        <v>-0.29035801562123198</v>
      </c>
      <c r="DA294" s="1">
        <v>0.72188827883936602</v>
      </c>
      <c r="DB294" s="1">
        <v>-0.34360032721498301</v>
      </c>
      <c r="DC294" s="1">
        <v>-0.36762119353574901</v>
      </c>
      <c r="DD294" s="1">
        <v>0.529579235589546</v>
      </c>
      <c r="DE294" s="1">
        <v>0.42579892232487498</v>
      </c>
      <c r="DF294" s="1">
        <v>-0.49759380455350299</v>
      </c>
      <c r="DG294" s="1">
        <v>0.48057036048569801</v>
      </c>
      <c r="DH294" s="1">
        <v>-0.126436854866118</v>
      </c>
      <c r="DI294" s="1">
        <v>0.71953898989841303</v>
      </c>
      <c r="DJ294" s="1">
        <v>0.56192029840865498</v>
      </c>
      <c r="DK294" s="1">
        <v>0.76058912956756297</v>
      </c>
      <c r="DL294" s="1">
        <v>0.60877542616443003</v>
      </c>
      <c r="DM294" s="1">
        <v>-0.21648141148383701</v>
      </c>
      <c r="DN294" s="1">
        <v>-7.4201737650291893E-2</v>
      </c>
      <c r="DO294" s="1">
        <v>0.47604188355272598</v>
      </c>
      <c r="DP294" s="1">
        <v>0.13308803985245299</v>
      </c>
      <c r="DQ294" s="1">
        <v>-0.31180482120233299</v>
      </c>
      <c r="DR294" s="1">
        <v>0.59904342357884799</v>
      </c>
      <c r="DS294" s="1">
        <v>0.58921356792308299</v>
      </c>
      <c r="DT294" s="1">
        <v>0.44077832842468601</v>
      </c>
      <c r="DU294" s="1">
        <v>-2.4507476567825901E-2</v>
      </c>
      <c r="DV294" s="1">
        <v>5.98310167434975E-2</v>
      </c>
      <c r="DW294" s="1">
        <v>0.132774571028482</v>
      </c>
      <c r="DX294" s="1">
        <v>0.759453603034554</v>
      </c>
      <c r="DY294" s="1">
        <v>-4.2014055355522002E-2</v>
      </c>
      <c r="DZ294" s="1">
        <v>0.54669116770968995</v>
      </c>
      <c r="EA294" s="1">
        <v>0.41579789520614002</v>
      </c>
      <c r="EB294" s="1">
        <v>0.68673015515622704</v>
      </c>
      <c r="EC294" s="1">
        <v>0.232220807335355</v>
      </c>
      <c r="ED294" s="1">
        <v>0.51697566554655905</v>
      </c>
      <c r="EE294" s="1">
        <v>-2.09641159458108E-2</v>
      </c>
      <c r="EF294" s="1">
        <v>-0.49183061769663899</v>
      </c>
      <c r="EG294" s="1">
        <v>-0.30724473739619601</v>
      </c>
      <c r="EH294" s="1">
        <v>0.18864484774891599</v>
      </c>
      <c r="EI294" s="1">
        <v>-0.51339593972956599</v>
      </c>
      <c r="EJ294" s="1">
        <v>0.55845508145988698</v>
      </c>
      <c r="EK294" s="1">
        <v>-0.27388871878033</v>
      </c>
      <c r="EL294" s="1">
        <v>-0.182862795343531</v>
      </c>
      <c r="EM294" s="1">
        <v>0.74008172307875797</v>
      </c>
      <c r="EN294" s="1">
        <v>0.19137055595987501</v>
      </c>
      <c r="EO294" s="1">
        <v>-0.19501839690775899</v>
      </c>
      <c r="EP294" s="1">
        <v>-0.11494916719229301</v>
      </c>
      <c r="EQ294" s="1">
        <v>7.8522717229144195E-2</v>
      </c>
      <c r="ER294" s="1">
        <v>0.56835060494993195</v>
      </c>
      <c r="ES294" s="1">
        <v>-0.25060644447715702</v>
      </c>
      <c r="ET294" s="1">
        <v>-0.115351664703524</v>
      </c>
      <c r="EU294" s="1">
        <v>-7.2522504883629504E-2</v>
      </c>
      <c r="EV294" s="1">
        <v>0.36230729195079397</v>
      </c>
      <c r="EW294" s="1">
        <v>0.67568902380793905</v>
      </c>
      <c r="EX294" s="1">
        <v>-0.224545696055129</v>
      </c>
      <c r="EY294" s="1">
        <v>-0.53163965658629198</v>
      </c>
      <c r="EZ294" s="1">
        <v>0.24509484583218599</v>
      </c>
      <c r="FA294" s="1">
        <v>0.64818170083131099</v>
      </c>
      <c r="FB294" s="1">
        <v>0.74474797697800499</v>
      </c>
      <c r="FC294" s="1">
        <v>0.37895096264405498</v>
      </c>
      <c r="FD294" s="1">
        <v>-0.10683543839564801</v>
      </c>
      <c r="FE294" s="1">
        <v>0.67350082336975803</v>
      </c>
      <c r="FF294" s="1">
        <v>-0.45040035088460401</v>
      </c>
      <c r="FG294" s="1">
        <v>0.39360495825848701</v>
      </c>
      <c r="FH294" s="1">
        <v>0.70610564857972902</v>
      </c>
      <c r="FI294" s="1">
        <v>-0.38444977153424298</v>
      </c>
      <c r="FJ294" s="1">
        <v>0.19039032040614501</v>
      </c>
      <c r="FK294" s="1">
        <v>0.75479760398425499</v>
      </c>
      <c r="FL294" s="1">
        <v>0.59234571443543305</v>
      </c>
      <c r="FM294" s="1">
        <v>0.153100772144077</v>
      </c>
      <c r="FN294" s="1">
        <v>0.33641858148992898</v>
      </c>
      <c r="FO294" s="1">
        <v>-0.287790745517362</v>
      </c>
      <c r="FP294" s="1">
        <v>0.91582151522372601</v>
      </c>
      <c r="FQ294" s="1">
        <v>-0.50044802870166405</v>
      </c>
      <c r="FR294" s="1">
        <v>-0.43123438837385702</v>
      </c>
      <c r="FS294" s="1">
        <v>6.2190037660232303E-2</v>
      </c>
      <c r="FT294" s="1">
        <v>0.21800671160172899</v>
      </c>
      <c r="FU294" s="1">
        <v>-2.52446992628809E-2</v>
      </c>
      <c r="FV294" s="1">
        <v>0.32555833895165098</v>
      </c>
      <c r="FW294" s="1">
        <v>-0.29178277769093702</v>
      </c>
      <c r="FX294" s="1">
        <v>0.67154888606249796</v>
      </c>
      <c r="FY294" s="1">
        <v>-0.28575623775631798</v>
      </c>
      <c r="FZ294" s="1">
        <v>-0.79727208408391503</v>
      </c>
      <c r="GA294" s="1">
        <v>0.26472942690054302</v>
      </c>
      <c r="GB294" s="1">
        <v>0.88369989034366303</v>
      </c>
      <c r="GC294" s="1">
        <v>-0.52268376095291402</v>
      </c>
      <c r="GD294" s="1">
        <v>0.57578599326230695</v>
      </c>
      <c r="GE294" s="1">
        <v>5.2861269698845199E-2</v>
      </c>
      <c r="GF294" s="1">
        <v>0.139378718906777</v>
      </c>
      <c r="GG294" s="1">
        <v>-0.16815208625542</v>
      </c>
      <c r="GH294" s="1">
        <v>-0.458137715560131</v>
      </c>
      <c r="GI294" s="1">
        <v>0.572975772046174</v>
      </c>
      <c r="GJ294" s="1">
        <v>-0.472055772384677</v>
      </c>
      <c r="GK294" s="1">
        <v>-0.49692080944266598</v>
      </c>
      <c r="GL294" s="1">
        <v>-0.36970384007565199</v>
      </c>
      <c r="GM294" s="1">
        <v>-1.38945236976776E-2</v>
      </c>
      <c r="GN294" s="1">
        <v>-0.27829037259371803</v>
      </c>
      <c r="GO294" s="1">
        <v>-0.41121668547259199</v>
      </c>
      <c r="GP294" s="1">
        <v>0.243544540824425</v>
      </c>
      <c r="GQ294" s="1">
        <v>-0.423235265914229</v>
      </c>
      <c r="GR294" s="1">
        <v>0.66871251066494397</v>
      </c>
      <c r="GS294" s="1">
        <v>-0.209617482521371</v>
      </c>
      <c r="GT294" s="1">
        <v>0.48015775690641299</v>
      </c>
      <c r="GU294" s="1">
        <v>-0.466919837666946</v>
      </c>
      <c r="GV294" s="1">
        <v>0.15916523702574001</v>
      </c>
      <c r="GW294" s="1">
        <v>0.75122606989672902</v>
      </c>
      <c r="GX294" s="1">
        <v>0.53818272697478897</v>
      </c>
      <c r="GY294" s="1">
        <v>-0.29876459527277399</v>
      </c>
      <c r="GZ294" s="1">
        <v>-2.13792712328583E-2</v>
      </c>
      <c r="HA294" s="1">
        <v>0.76681663550683199</v>
      </c>
      <c r="HB294" s="1">
        <v>0.68694949975052499</v>
      </c>
      <c r="HC294" s="1">
        <v>0.14174546377809699</v>
      </c>
      <c r="HD294" s="1">
        <v>0.87440977265762099</v>
      </c>
      <c r="HE294" s="1">
        <v>0.37609686301047401</v>
      </c>
      <c r="HF294" s="1">
        <v>-0.274931542754345</v>
      </c>
      <c r="HG294" s="1">
        <v>0.81909582080616805</v>
      </c>
      <c r="HH294" s="1">
        <v>-0.62277692810343899</v>
      </c>
      <c r="HI294" s="1">
        <v>0.12839261445942099</v>
      </c>
      <c r="HJ294" s="1">
        <v>0.86483030695575303</v>
      </c>
      <c r="HK294" s="1">
        <v>0.12969176838205301</v>
      </c>
      <c r="HL294" s="1">
        <v>0.25680175153589302</v>
      </c>
      <c r="HM294" s="1">
        <v>0.60135635409943899</v>
      </c>
      <c r="HN294" s="1">
        <v>0.73326103423156497</v>
      </c>
      <c r="HO294" s="1">
        <v>-0.30164571719142502</v>
      </c>
      <c r="HP294" s="1">
        <v>-7.7574911442615704E-2</v>
      </c>
      <c r="HQ294" s="1">
        <v>-0.418737685076979</v>
      </c>
      <c r="HR294" s="1">
        <v>5.8355647171135699E-2</v>
      </c>
      <c r="HS294" s="1">
        <v>6.5936314340588997E-2</v>
      </c>
      <c r="HT294" s="1">
        <v>0.82240721495758895</v>
      </c>
      <c r="HU294" s="1">
        <v>0.58828762024595604</v>
      </c>
      <c r="HV294" s="1">
        <v>0.570122747827285</v>
      </c>
      <c r="HW294" s="1">
        <v>0.71818102190698696</v>
      </c>
      <c r="HX294" s="1">
        <v>0.61909146641263302</v>
      </c>
      <c r="HY294" s="1">
        <v>-0.46006563978450399</v>
      </c>
      <c r="HZ294" s="1">
        <v>-0.17813389926117801</v>
      </c>
      <c r="IA294" s="1">
        <v>-0.17312550012437</v>
      </c>
      <c r="IB294" s="1">
        <v>0.48980016150691602</v>
      </c>
      <c r="IC294" s="1">
        <v>0.49037196807494798</v>
      </c>
      <c r="ID294" s="1">
        <v>0.66011864505742301</v>
      </c>
      <c r="IE294" s="1">
        <v>0.41830011825979302</v>
      </c>
      <c r="IF294" s="1">
        <v>0.35780213893226298</v>
      </c>
      <c r="IG294" s="1">
        <v>0.26152855638808697</v>
      </c>
      <c r="IH294" s="1">
        <v>0.61206214681726301</v>
      </c>
      <c r="II294" s="1">
        <v>0.12244504785105199</v>
      </c>
      <c r="IJ294" s="1">
        <v>0.15181548743263301</v>
      </c>
      <c r="IK294" s="1">
        <v>0.27491808085265701</v>
      </c>
      <c r="IL294" s="1">
        <v>0.75074121809760896</v>
      </c>
      <c r="IM294" s="1">
        <v>0.26318858970256898</v>
      </c>
      <c r="IN294" s="1">
        <v>0.111579908789954</v>
      </c>
      <c r="IO294" s="1">
        <v>7.4689675769753203E-2</v>
      </c>
      <c r="IP294" s="1">
        <v>0.78558612192523802</v>
      </c>
      <c r="IQ294" s="1">
        <v>0.64352744957950603</v>
      </c>
      <c r="IR294" s="1">
        <v>0.70544760414022001</v>
      </c>
      <c r="IS294" s="1">
        <v>4.6392965822245801E-2</v>
      </c>
      <c r="IT294" s="1">
        <v>0.54873475921936599</v>
      </c>
      <c r="IU294" s="1">
        <v>0.56008783743503698</v>
      </c>
      <c r="IV294" s="1">
        <v>0.40552362902917399</v>
      </c>
      <c r="IW294" s="1">
        <v>0.83668250649544296</v>
      </c>
      <c r="IX294" s="1">
        <v>0.60493276755371495</v>
      </c>
      <c r="IY294" s="1">
        <v>0.18848739300865699</v>
      </c>
      <c r="IZ294" s="1">
        <v>0.119815614192585</v>
      </c>
      <c r="JA294" s="1">
        <v>0.28519441146749303</v>
      </c>
      <c r="JB294" s="1">
        <v>-0.46783145146652799</v>
      </c>
      <c r="JC294" s="1">
        <v>-7.48800628320061E-2</v>
      </c>
      <c r="JD294" s="1">
        <v>-0.13311234048487999</v>
      </c>
      <c r="JE294" s="1">
        <v>0.69648387855638005</v>
      </c>
      <c r="JF294" s="1">
        <v>0.18305494631008401</v>
      </c>
      <c r="JG294" s="1">
        <v>-0.30133073057245302</v>
      </c>
      <c r="JH294" s="1">
        <v>0.53392418261674102</v>
      </c>
      <c r="JI294" s="1">
        <v>-0.61077002257219004</v>
      </c>
      <c r="JJ294" s="1">
        <v>-1.9250015839670401E-2</v>
      </c>
      <c r="JK294" s="1">
        <v>-0.18580115389180701</v>
      </c>
      <c r="JL294" s="1">
        <v>0.54495174797318402</v>
      </c>
      <c r="JM294" s="1">
        <v>-0.40749532942816502</v>
      </c>
      <c r="JN294" s="1">
        <v>5.23240571630883E-2</v>
      </c>
      <c r="JO294" s="1">
        <v>0.53992152148643402</v>
      </c>
      <c r="JP294" s="1">
        <v>-0.23196459093221899</v>
      </c>
      <c r="JQ294" s="1">
        <v>0.57691991800148701</v>
      </c>
      <c r="JR294" s="1">
        <v>1.5435533441896901E-2</v>
      </c>
      <c r="JS294" s="1">
        <v>-0.17455234471237099</v>
      </c>
      <c r="JT294" s="1">
        <v>0.34986276934032201</v>
      </c>
      <c r="JU294" s="1">
        <v>-3.3646652773013201E-2</v>
      </c>
      <c r="JV294" s="1">
        <v>-0.52688230084266496</v>
      </c>
      <c r="JW294" s="1">
        <v>0.82446113004204702</v>
      </c>
      <c r="JX294" s="1">
        <v>-0.20421386460432001</v>
      </c>
      <c r="JY294" s="1">
        <v>0.72420939345560997</v>
      </c>
      <c r="JZ294" s="1">
        <v>-0.30733747684185903</v>
      </c>
      <c r="KA294" s="1">
        <v>-0.198641085690132</v>
      </c>
      <c r="KB294" s="1">
        <v>0.15213286795978601</v>
      </c>
      <c r="KC294" s="1">
        <v>-0.42741081614370102</v>
      </c>
      <c r="KD294" s="1">
        <v>-0.31901034828034303</v>
      </c>
      <c r="KE294" s="1">
        <v>-0.21390463855647501</v>
      </c>
      <c r="KF294" s="1">
        <v>-0.376827538952278</v>
      </c>
      <c r="KG294" s="1">
        <v>0.34843896448877798</v>
      </c>
      <c r="KH294" s="1">
        <v>1.0000000000003699</v>
      </c>
      <c r="KI294" s="1">
        <v>0.13779290809934</v>
      </c>
      <c r="KJ294" s="1">
        <v>-0.17912965295608799</v>
      </c>
      <c r="KK294" s="1">
        <v>0.160007233233981</v>
      </c>
      <c r="KL294" s="1">
        <v>-0.52037917078878604</v>
      </c>
      <c r="KM294" s="1">
        <v>-0.42747586939737803</v>
      </c>
      <c r="KN294" s="1">
        <v>0.19737731196119301</v>
      </c>
      <c r="KO294" s="1">
        <v>-0.46564950665045102</v>
      </c>
      <c r="KP294" s="1">
        <v>0.59615161592038901</v>
      </c>
      <c r="KQ294" s="1">
        <v>0.66923169975977703</v>
      </c>
      <c r="KR294" s="1">
        <v>-0.371621635219618</v>
      </c>
      <c r="KS294" s="1">
        <v>-0.110907448386675</v>
      </c>
      <c r="KT294" s="1">
        <v>0.109973762416103</v>
      </c>
      <c r="KU294" s="1">
        <v>-7.7564200849309498E-2</v>
      </c>
      <c r="KV294" s="1">
        <v>-0.163016497574511</v>
      </c>
      <c r="KW294" s="1">
        <v>0.31263171436391501</v>
      </c>
      <c r="KX294" s="1">
        <v>0.70656911475796003</v>
      </c>
      <c r="KY294" s="1">
        <v>0.87101934337786302</v>
      </c>
      <c r="KZ294" s="1">
        <v>0.235897135233471</v>
      </c>
      <c r="LA294" s="1">
        <v>-0.110515282846427</v>
      </c>
      <c r="LB294" s="1">
        <v>0.130107820896221</v>
      </c>
      <c r="LC294" s="1">
        <v>-0.163074787084942</v>
      </c>
      <c r="LD294" s="1">
        <v>-0.18573824992448501</v>
      </c>
      <c r="LE294" s="1">
        <v>0.28243086204064499</v>
      </c>
      <c r="LF294" s="1">
        <v>0.329668454369137</v>
      </c>
      <c r="LG294" s="1">
        <v>5.3507680921455698E-2</v>
      </c>
      <c r="LH294" s="1">
        <v>-0.31114203145694203</v>
      </c>
      <c r="LI294" s="1">
        <v>0.64234873627298505</v>
      </c>
      <c r="LJ294" s="1">
        <v>0.61754241406766197</v>
      </c>
      <c r="LK294" s="1">
        <v>0.58811328887861702</v>
      </c>
      <c r="LL294" s="1">
        <v>0.21993054938982701</v>
      </c>
      <c r="LM294" s="1">
        <v>-0.34816902602618399</v>
      </c>
      <c r="LN294" s="1">
        <v>0.63853400481374101</v>
      </c>
      <c r="LO294" s="1">
        <v>-0.14182469306644399</v>
      </c>
      <c r="LP294" s="1">
        <v>-0.20284731989351401</v>
      </c>
      <c r="LQ294" s="1">
        <v>0.37397354144901102</v>
      </c>
      <c r="LR294" s="1">
        <v>-0.19703866929562699</v>
      </c>
      <c r="LS294" s="1">
        <v>0.22299102675934401</v>
      </c>
      <c r="LT294" s="1">
        <v>0.693906298566074</v>
      </c>
      <c r="LU294" s="1">
        <v>3.9155073316142599E-3</v>
      </c>
      <c r="LV294" s="1">
        <v>0.67066286366627903</v>
      </c>
      <c r="LW294" s="1">
        <v>-0.44924466387341999</v>
      </c>
      <c r="LX294" s="1">
        <v>-0.32353117956629102</v>
      </c>
      <c r="LY294" s="1">
        <v>0.55598237312431298</v>
      </c>
      <c r="LZ294" s="1">
        <v>3.3691000953982198E-2</v>
      </c>
      <c r="MA294" s="1">
        <v>0.40431251911542199</v>
      </c>
      <c r="MB294" s="1">
        <v>-0.26284078930305899</v>
      </c>
      <c r="MC294" s="1">
        <v>0.40838659545638401</v>
      </c>
      <c r="MD294" s="1">
        <v>0.647797726244979</v>
      </c>
      <c r="ME294" s="1">
        <v>-0.31791779003030601</v>
      </c>
      <c r="MF294" s="1">
        <v>0.24195981875622199</v>
      </c>
      <c r="MG294" s="1">
        <v>-0.112613342819749</v>
      </c>
      <c r="MH294" s="1">
        <v>-0.37129991358299502</v>
      </c>
      <c r="MI294" s="1">
        <v>3.6693220446564798E-2</v>
      </c>
      <c r="MJ294" s="1">
        <v>-6.9630639308226897E-2</v>
      </c>
      <c r="MK294" s="1">
        <v>0.24109832413950499</v>
      </c>
      <c r="ML294" s="1">
        <v>-0.102683615288635</v>
      </c>
      <c r="MM294" s="1">
        <v>-0.34811125145049199</v>
      </c>
      <c r="MN294" s="1">
        <v>0.12765422954223499</v>
      </c>
      <c r="MO294" s="1">
        <v>-2.23546444351496E-2</v>
      </c>
    </row>
    <row r="295" spans="1:353" x14ac:dyDescent="0.2">
      <c r="A295" s="1" t="s">
        <v>293</v>
      </c>
      <c r="B295" s="1">
        <v>0.277120184552899</v>
      </c>
      <c r="C295" s="1">
        <v>4.5399896996853303E-2</v>
      </c>
      <c r="D295" s="1">
        <v>-0.14164562307137099</v>
      </c>
      <c r="E295" s="1">
        <v>-0.229264701951261</v>
      </c>
      <c r="F295" s="1">
        <v>0.41089925524972798</v>
      </c>
      <c r="G295" s="1">
        <v>0.25468127435187699</v>
      </c>
      <c r="H295" s="1">
        <v>0.18728144667802399</v>
      </c>
      <c r="I295" s="1">
        <v>0.145449145289617</v>
      </c>
      <c r="J295" s="1">
        <v>-0.23876420793702299</v>
      </c>
      <c r="K295" s="1">
        <v>0.28283281378679198</v>
      </c>
      <c r="L295" s="1">
        <v>-0.12874951280182201</v>
      </c>
      <c r="M295" s="1">
        <v>0.124537222613536</v>
      </c>
      <c r="N295" s="1">
        <v>0.26309323276240898</v>
      </c>
      <c r="O295" s="1">
        <v>0.26249185394313901</v>
      </c>
      <c r="P295" s="1">
        <v>0.19740142483082301</v>
      </c>
      <c r="Q295" s="1">
        <v>-0.300927151607912</v>
      </c>
      <c r="R295" s="1">
        <v>6.45028716832178E-4</v>
      </c>
      <c r="S295" s="1">
        <v>-0.258350620744765</v>
      </c>
      <c r="T295" s="1">
        <v>-0.31632460927537298</v>
      </c>
      <c r="U295" s="1">
        <v>-0.200543933648025</v>
      </c>
      <c r="V295" s="1">
        <v>3.1462320730934197E-2</v>
      </c>
      <c r="W295" s="1">
        <v>-0.25036282603808402</v>
      </c>
      <c r="X295" s="1">
        <v>-0.233145025516763</v>
      </c>
      <c r="Y295" s="1">
        <v>-0.48358108385328402</v>
      </c>
      <c r="Z295" s="1">
        <v>-0.49489483911629401</v>
      </c>
      <c r="AA295" s="1">
        <v>0.24490720211088499</v>
      </c>
      <c r="AB295" s="1">
        <v>0.36114333253604303</v>
      </c>
      <c r="AC295" s="1">
        <v>-0.36618460502973399</v>
      </c>
      <c r="AD295" s="1">
        <v>0.53348189868598495</v>
      </c>
      <c r="AE295" s="1">
        <v>0.270521667634328</v>
      </c>
      <c r="AF295" s="1">
        <v>-5.4693825552350098E-2</v>
      </c>
      <c r="AG295" s="1">
        <v>0.14778810139596901</v>
      </c>
      <c r="AH295" s="1">
        <v>-0.16173201935127901</v>
      </c>
      <c r="AI295" s="1">
        <v>4.6774682925999197E-3</v>
      </c>
      <c r="AJ295" s="1">
        <v>0.32946050480538203</v>
      </c>
      <c r="AK295" s="1">
        <v>0.31666619037577898</v>
      </c>
      <c r="AL295" s="1">
        <v>-0.33226369615227602</v>
      </c>
      <c r="AM295" s="1">
        <v>-0.522533926041445</v>
      </c>
      <c r="AN295" s="1">
        <v>0.21435234958928101</v>
      </c>
      <c r="AO295" s="1">
        <v>0.367985930858998</v>
      </c>
      <c r="AP295" s="1">
        <v>-0.218445702849764</v>
      </c>
      <c r="AQ295" s="1">
        <v>-0.479724722598936</v>
      </c>
      <c r="AR295" s="1">
        <v>0.46890519397150199</v>
      </c>
      <c r="AS295" s="1">
        <v>0.26985301603879502</v>
      </c>
      <c r="AT295" s="1">
        <v>0.24049483128506499</v>
      </c>
      <c r="AU295" s="1">
        <v>-0.145848143928304</v>
      </c>
      <c r="AV295" s="1">
        <v>-0.27096865978231799</v>
      </c>
      <c r="AW295" s="1">
        <v>-0.224921636959697</v>
      </c>
      <c r="AX295" s="1">
        <v>0.42304535423392298</v>
      </c>
      <c r="AY295" s="1">
        <v>0.121058051384047</v>
      </c>
      <c r="AZ295" s="1">
        <v>0.11771866671320499</v>
      </c>
      <c r="BA295" s="1">
        <v>-0.14005684952935801</v>
      </c>
      <c r="BB295" s="1">
        <v>-9.6756009495201203E-2</v>
      </c>
      <c r="BC295" s="1">
        <v>-1.36914304789404E-2</v>
      </c>
      <c r="BD295" s="1">
        <v>-0.35693732653849097</v>
      </c>
      <c r="BE295" s="1">
        <v>0.181970454797765</v>
      </c>
      <c r="BF295" s="1">
        <v>-0.33386950758781803</v>
      </c>
      <c r="BG295" s="1">
        <v>-0.18472185224662599</v>
      </c>
      <c r="BH295" s="1">
        <v>0.48708720099882202</v>
      </c>
      <c r="BI295" s="1">
        <v>-0.221296138829983</v>
      </c>
      <c r="BJ295" s="1">
        <v>0.11781764296295499</v>
      </c>
      <c r="BK295" s="1">
        <v>0.36610385861678801</v>
      </c>
      <c r="BL295" s="1">
        <v>0.46596208465529498</v>
      </c>
      <c r="BM295" s="1">
        <v>-0.28162116235089901</v>
      </c>
      <c r="BN295" s="1">
        <v>-0.18117493184469799</v>
      </c>
      <c r="BO295" s="1">
        <v>0.61502084261092904</v>
      </c>
      <c r="BP295" s="1">
        <v>0.336618341723596</v>
      </c>
      <c r="BQ295" s="1">
        <v>2.81986295878069E-2</v>
      </c>
      <c r="BR295" s="1">
        <v>0.32984052773885503</v>
      </c>
      <c r="BS295" s="1">
        <v>0.405685227911108</v>
      </c>
      <c r="BT295" s="1">
        <v>-0.19287054101169299</v>
      </c>
      <c r="BU295" s="1">
        <v>0.433692412128246</v>
      </c>
      <c r="BV295" s="1">
        <v>0.27045537916756501</v>
      </c>
      <c r="BW295" s="1">
        <v>0.10044972681292599</v>
      </c>
      <c r="BX295" s="1">
        <v>-0.44614709369171901</v>
      </c>
      <c r="BY295" s="1">
        <v>-0.28914598427703903</v>
      </c>
      <c r="BZ295" s="1">
        <v>0.43850730409156002</v>
      </c>
      <c r="CA295" s="1">
        <v>8.2844892772126602E-2</v>
      </c>
      <c r="CB295" s="1">
        <v>0.34912998358250102</v>
      </c>
      <c r="CC295" s="1">
        <v>0.34263636082677901</v>
      </c>
      <c r="CD295" s="1">
        <v>-0.47711090216194801</v>
      </c>
      <c r="CE295" s="1">
        <v>0.29282086912819699</v>
      </c>
      <c r="CF295" s="1">
        <v>-0.36641384565385599</v>
      </c>
      <c r="CG295" s="1">
        <v>-0.37444272672309098</v>
      </c>
      <c r="CH295" s="1">
        <v>0.141695740037068</v>
      </c>
      <c r="CI295" s="1">
        <v>-0.42786134741811599</v>
      </c>
      <c r="CJ295" s="1">
        <v>-0.26905757457196799</v>
      </c>
      <c r="CK295" s="1">
        <v>-0.23622147902163801</v>
      </c>
      <c r="CL295" s="1">
        <v>0.240097123904356</v>
      </c>
      <c r="CM295" s="1">
        <v>-9.0069398861885697E-2</v>
      </c>
      <c r="CN295" s="1">
        <v>-1.5362581913011901E-2</v>
      </c>
      <c r="CO295" s="1">
        <v>0.120022293499531</v>
      </c>
      <c r="CP295" s="1">
        <v>0.34785895923317001</v>
      </c>
      <c r="CQ295" s="1">
        <v>-0.40907869035086802</v>
      </c>
      <c r="CR295" s="1">
        <v>-0.49597598369246698</v>
      </c>
      <c r="CS295" s="1">
        <v>0.39655081119268998</v>
      </c>
      <c r="CT295" s="1">
        <v>-4.2914028341750697E-2</v>
      </c>
      <c r="CU295" s="1">
        <v>0.49858361690895098</v>
      </c>
      <c r="CV295" s="1">
        <v>0.23214665535676501</v>
      </c>
      <c r="CW295" s="1">
        <v>-0.41811675190540398</v>
      </c>
      <c r="CX295" s="1">
        <v>0.12537629853881099</v>
      </c>
      <c r="CY295" s="1">
        <v>0.298350698754975</v>
      </c>
      <c r="CZ295" s="1">
        <v>-0.32750232474923302</v>
      </c>
      <c r="DA295" s="1">
        <v>0.31880670362667102</v>
      </c>
      <c r="DB295" s="1">
        <v>-0.37113458620106199</v>
      </c>
      <c r="DC295" s="1">
        <v>-0.22199115879772599</v>
      </c>
      <c r="DD295" s="1">
        <v>0.12452085553702</v>
      </c>
      <c r="DE295" s="1">
        <v>0.231326313110014</v>
      </c>
      <c r="DF295" s="1">
        <v>-0.38499713385184497</v>
      </c>
      <c r="DG295" s="1">
        <v>0.315236196043649</v>
      </c>
      <c r="DH295" s="1">
        <v>-0.28018066785155699</v>
      </c>
      <c r="DI295" s="1">
        <v>-4.1455731192192702E-2</v>
      </c>
      <c r="DJ295" s="1">
        <v>0.16455847479108901</v>
      </c>
      <c r="DK295" s="1">
        <v>0.178443179238049</v>
      </c>
      <c r="DL295" s="1">
        <v>-1.0286480868704401E-2</v>
      </c>
      <c r="DM295" s="1">
        <v>-0.24617692666510499</v>
      </c>
      <c r="DN295" s="1">
        <v>0.61955852149920398</v>
      </c>
      <c r="DO295" s="1">
        <v>0.28046502491792802</v>
      </c>
      <c r="DP295" s="1">
        <v>0.39660233556563501</v>
      </c>
      <c r="DQ295" s="1">
        <v>-0.54077240338995403</v>
      </c>
      <c r="DR295" s="1">
        <v>0.37639022687609602</v>
      </c>
      <c r="DS295" s="1">
        <v>0.35916465234125799</v>
      </c>
      <c r="DT295" s="1">
        <v>0.155124367635251</v>
      </c>
      <c r="DU295" s="1">
        <v>5.6836699704594998E-2</v>
      </c>
      <c r="DV295" s="1">
        <v>-0.23461549401839699</v>
      </c>
      <c r="DW295" s="1">
        <v>0.25086912560735303</v>
      </c>
      <c r="DX295" s="1">
        <v>0.29044747001259902</v>
      </c>
      <c r="DY295" s="1">
        <v>-0.12317776032149599</v>
      </c>
      <c r="DZ295" s="1">
        <v>0.29868983541787703</v>
      </c>
      <c r="EA295" s="1">
        <v>-8.2523134255976793E-2</v>
      </c>
      <c r="EB295" s="1">
        <v>0.42392092299968398</v>
      </c>
      <c r="EC295" s="1">
        <v>0.42855217784105698</v>
      </c>
      <c r="ED295" s="1">
        <v>0.16565784304679701</v>
      </c>
      <c r="EE295" s="1">
        <v>8.6760825595912899E-3</v>
      </c>
      <c r="EF295" s="1">
        <v>-0.30329770969736403</v>
      </c>
      <c r="EG295" s="1">
        <v>-0.29740700826141703</v>
      </c>
      <c r="EH295" s="1">
        <v>1.4875169231562801E-2</v>
      </c>
      <c r="EI295" s="1">
        <v>0.36652842945836001</v>
      </c>
      <c r="EJ295" s="1">
        <v>-7.9893174563463301E-2</v>
      </c>
      <c r="EK295" s="1">
        <v>-0.447899344926182</v>
      </c>
      <c r="EL295" s="1">
        <v>0.43476652015339101</v>
      </c>
      <c r="EM295" s="1">
        <v>-0.14862821722861999</v>
      </c>
      <c r="EN295" s="1">
        <v>-0.14866529585028701</v>
      </c>
      <c r="EO295" s="1">
        <v>0.43732252189436599</v>
      </c>
      <c r="EP295" s="1">
        <v>0.38482953079343202</v>
      </c>
      <c r="EQ295" s="1">
        <v>0.41912342992190399</v>
      </c>
      <c r="ER295" s="1">
        <v>0.36120232292909998</v>
      </c>
      <c r="ES295" s="1">
        <v>-0.30641095742435098</v>
      </c>
      <c r="ET295" s="1">
        <v>0.34433967190753401</v>
      </c>
      <c r="EU295" s="1">
        <v>-0.206847321796991</v>
      </c>
      <c r="EV295" s="1">
        <v>0.25753825299861299</v>
      </c>
      <c r="EW295" s="1">
        <v>-9.5348623787385997E-2</v>
      </c>
      <c r="EX295" s="1">
        <v>-0.38040985683005601</v>
      </c>
      <c r="EY295" s="1">
        <v>-0.47186404603001803</v>
      </c>
      <c r="EZ295" s="1">
        <v>0.47862440449101401</v>
      </c>
      <c r="FA295" s="1">
        <v>0.292404752109926</v>
      </c>
      <c r="FB295" s="1">
        <v>0.24797746512109101</v>
      </c>
      <c r="FC295" s="1">
        <v>0.300828799782001</v>
      </c>
      <c r="FD295" s="1">
        <v>0.33094515724517798</v>
      </c>
      <c r="FE295" s="1">
        <v>-0.169039898337731</v>
      </c>
      <c r="FF295" s="1">
        <v>7.8805910496143397E-2</v>
      </c>
      <c r="FG295" s="1">
        <v>0.42241923641774998</v>
      </c>
      <c r="FH295" s="1">
        <v>0.27628980821721799</v>
      </c>
      <c r="FI295" s="1">
        <v>-0.34913210149068302</v>
      </c>
      <c r="FJ295" s="1">
        <v>-0.27530782863422598</v>
      </c>
      <c r="FK295" s="1">
        <v>-3.5846163081496997E-2</v>
      </c>
      <c r="FL295" s="1">
        <v>-0.20986083504332401</v>
      </c>
      <c r="FM295" s="1">
        <v>-0.40602147377762499</v>
      </c>
      <c r="FN295" s="1">
        <v>0.32894835767832598</v>
      </c>
      <c r="FO295" s="1">
        <v>-0.45979847233791099</v>
      </c>
      <c r="FP295" s="1">
        <v>-0.229975015899748</v>
      </c>
      <c r="FQ295" s="1">
        <v>0.27366950635821302</v>
      </c>
      <c r="FR295" s="1">
        <v>-0.21189434264304999</v>
      </c>
      <c r="FS295" s="1">
        <v>0.52905676397097001</v>
      </c>
      <c r="FT295" s="1">
        <v>-0.24395217568289301</v>
      </c>
      <c r="FU295" s="1">
        <v>-0.42138599264271198</v>
      </c>
      <c r="FV295" s="1">
        <v>0.18005365993839201</v>
      </c>
      <c r="FW295" s="1">
        <v>-0.39763230022667501</v>
      </c>
      <c r="FX295" s="1">
        <v>0.106112635889516</v>
      </c>
      <c r="FY295" s="1">
        <v>0.126123144466948</v>
      </c>
      <c r="FZ295" s="1">
        <v>0.13181201472368301</v>
      </c>
      <c r="GA295" s="1">
        <v>0.10252101167700101</v>
      </c>
      <c r="GB295" s="1">
        <v>0.32065695614575201</v>
      </c>
      <c r="GC295" s="1">
        <v>-0.40062020063056197</v>
      </c>
      <c r="GD295" s="1">
        <v>0.29408502830299899</v>
      </c>
      <c r="GE295" s="1">
        <v>-8.1769163150369098E-2</v>
      </c>
      <c r="GF295" s="1">
        <v>0.14537331394948899</v>
      </c>
      <c r="GG295" s="1">
        <v>-0.414315310317457</v>
      </c>
      <c r="GH295" s="1">
        <v>-0.298756901805389</v>
      </c>
      <c r="GI295" s="1">
        <v>0.48293068284200502</v>
      </c>
      <c r="GJ295" s="1">
        <v>-0.36071141265886603</v>
      </c>
      <c r="GK295" s="1">
        <v>-0.411707925569265</v>
      </c>
      <c r="GL295" s="1">
        <v>-0.394753379265877</v>
      </c>
      <c r="GM295" s="1">
        <v>0.39438772201473199</v>
      </c>
      <c r="GN295" s="1">
        <v>-0.25812706183579198</v>
      </c>
      <c r="GO295" s="1">
        <v>-0.259074263325761</v>
      </c>
      <c r="GP295" s="1">
        <v>0.35772391328841402</v>
      </c>
      <c r="GQ295" s="1">
        <v>0.105196084828244</v>
      </c>
      <c r="GR295" s="1">
        <v>-8.4790101863696093E-2</v>
      </c>
      <c r="GS295" s="1">
        <v>-0.45731859016571402</v>
      </c>
      <c r="GT295" s="1">
        <v>0.473312361858724</v>
      </c>
      <c r="GU295" s="1">
        <v>-0.39266507327945599</v>
      </c>
      <c r="GV295" s="1">
        <v>0.41212922166525201</v>
      </c>
      <c r="GW295" s="1">
        <v>0.43293294579492297</v>
      </c>
      <c r="GX295" s="1">
        <v>0.36882676113984703</v>
      </c>
      <c r="GY295" s="1">
        <v>-0.55262220580757404</v>
      </c>
      <c r="GZ295" s="1">
        <v>0.48828927366247799</v>
      </c>
      <c r="HA295" s="1">
        <v>-0.182498377612026</v>
      </c>
      <c r="HB295" s="1">
        <v>6.1885434139496501E-2</v>
      </c>
      <c r="HC295" s="1">
        <v>-0.29509063526923301</v>
      </c>
      <c r="HD295" s="1">
        <v>-0.15536735553485001</v>
      </c>
      <c r="HE295" s="1">
        <v>0.35309219791712898</v>
      </c>
      <c r="HF295" s="1">
        <v>4.3377238412972002E-2</v>
      </c>
      <c r="HG295" s="1">
        <v>-0.18021372909932701</v>
      </c>
      <c r="HH295" s="1">
        <v>-0.33554674352902902</v>
      </c>
      <c r="HI295" s="1">
        <v>0.53507363031885802</v>
      </c>
      <c r="HJ295" s="1">
        <v>-0.172193130888975</v>
      </c>
      <c r="HK295" s="1">
        <v>-0.21752388817778801</v>
      </c>
      <c r="HL295" s="1">
        <v>-0.29312138930095</v>
      </c>
      <c r="HM295" s="1">
        <v>1.1313975702231201E-2</v>
      </c>
      <c r="HN295" s="1">
        <v>0.108025763170567</v>
      </c>
      <c r="HO295" s="1">
        <v>0.21689948446344501</v>
      </c>
      <c r="HP295" s="1">
        <v>-0.17597889967373601</v>
      </c>
      <c r="HQ295" s="1">
        <v>-0.217838082046592</v>
      </c>
      <c r="HR295" s="1">
        <v>0.22449922736036601</v>
      </c>
      <c r="HS295" s="1">
        <v>0.26967362758340502</v>
      </c>
      <c r="HT295" s="1">
        <v>0.28603363870627802</v>
      </c>
      <c r="HU295" s="1">
        <v>0.18571341479041401</v>
      </c>
      <c r="HV295" s="1">
        <v>0.40390964558443798</v>
      </c>
      <c r="HW295" s="1">
        <v>0.22434275079251001</v>
      </c>
      <c r="HX295" s="1">
        <v>-9.2045324943052897E-2</v>
      </c>
      <c r="HY295" s="1">
        <v>0.28626793062685302</v>
      </c>
      <c r="HZ295" s="1">
        <v>8.0700978391893802E-2</v>
      </c>
      <c r="IA295" s="1">
        <v>0.124881846664552</v>
      </c>
      <c r="IB295" s="1">
        <v>0.22858281133148001</v>
      </c>
      <c r="IC295" s="1">
        <v>0.22813805347604499</v>
      </c>
      <c r="ID295" s="1">
        <v>-0.15837488925221099</v>
      </c>
      <c r="IE295" s="1">
        <v>2.0571877728472601E-2</v>
      </c>
      <c r="IF295" s="1">
        <v>0.47633319857408701</v>
      </c>
      <c r="IG295" s="1">
        <v>0.52252274366590801</v>
      </c>
      <c r="IH295" s="1">
        <v>1.6279037484762698E-2</v>
      </c>
      <c r="II295" s="1">
        <v>-0.40247263119504201</v>
      </c>
      <c r="IJ295" s="1">
        <v>0.35192436372803498</v>
      </c>
      <c r="IK295" s="1">
        <v>0.35528681249486299</v>
      </c>
      <c r="IL295" s="1">
        <v>0.31496907673959001</v>
      </c>
      <c r="IM295" s="1">
        <v>0.33456245408469798</v>
      </c>
      <c r="IN295" s="1">
        <v>0.30883706943193001</v>
      </c>
      <c r="IO295" s="1">
        <v>0.10933767328083099</v>
      </c>
      <c r="IP295" s="1">
        <v>0.37566166841649501</v>
      </c>
      <c r="IQ295" s="1">
        <v>7.1373997133432204E-2</v>
      </c>
      <c r="IR295" s="1">
        <v>1.50572432473992E-2</v>
      </c>
      <c r="IS295" s="1">
        <v>0.39661558449398499</v>
      </c>
      <c r="IT295" s="1">
        <v>0.307049110253095</v>
      </c>
      <c r="IU295" s="1">
        <v>0.35671985013906699</v>
      </c>
      <c r="IV295" s="1">
        <v>0.185044515789105</v>
      </c>
      <c r="IW295" s="1">
        <v>0.33636095386661402</v>
      </c>
      <c r="IX295" s="1">
        <v>0.10595313322586999</v>
      </c>
      <c r="IY295" s="1">
        <v>0.34490558491331302</v>
      </c>
      <c r="IZ295" s="1">
        <v>0.34650043948258902</v>
      </c>
      <c r="JA295" s="1">
        <v>-7.0511798055646197E-3</v>
      </c>
      <c r="JB295" s="1">
        <v>-0.48836410742269798</v>
      </c>
      <c r="JC295" s="1">
        <v>-0.39825876373381802</v>
      </c>
      <c r="JD295" s="1">
        <v>0.33028332327019699</v>
      </c>
      <c r="JE295" s="1">
        <v>5.5106649021172703E-2</v>
      </c>
      <c r="JF295" s="1">
        <v>0.18352679300392299</v>
      </c>
      <c r="JG295" s="1">
        <v>-0.50389145664411295</v>
      </c>
      <c r="JH295" s="1">
        <v>-1.5943577489092E-2</v>
      </c>
      <c r="JI295" s="1">
        <v>-0.32739118230692399</v>
      </c>
      <c r="JJ295" s="1">
        <v>-3.56240605278908E-2</v>
      </c>
      <c r="JK295" s="1">
        <v>-0.39269803275682102</v>
      </c>
      <c r="JL295" s="1">
        <v>0.473775239792742</v>
      </c>
      <c r="JM295" s="1">
        <v>-0.30188683722096199</v>
      </c>
      <c r="JN295" s="1">
        <v>-0.13487732187354901</v>
      </c>
      <c r="JO295" s="1">
        <v>-0.16260000825121801</v>
      </c>
      <c r="JP295" s="1">
        <v>-0.50808180397907399</v>
      </c>
      <c r="JQ295" s="1">
        <v>0.174562831136541</v>
      </c>
      <c r="JR295" s="1">
        <v>-5.4140140511157099E-2</v>
      </c>
      <c r="JS295" s="1">
        <v>0.29651326844324499</v>
      </c>
      <c r="JT295" s="1">
        <v>0.43564992838175498</v>
      </c>
      <c r="JU295" s="1">
        <v>-0.32038963733373899</v>
      </c>
      <c r="JV295" s="1">
        <v>-0.42811088700627797</v>
      </c>
      <c r="JW295" s="1">
        <v>-0.103591784016751</v>
      </c>
      <c r="JX295" s="1">
        <v>-0.490665479064198</v>
      </c>
      <c r="JY295" s="1">
        <v>-7.5359938443525301E-2</v>
      </c>
      <c r="JZ295" s="1">
        <v>-0.45102909177848099</v>
      </c>
      <c r="KA295" s="1">
        <v>-0.46189565582031999</v>
      </c>
      <c r="KB295" s="1">
        <v>-0.23787820472905599</v>
      </c>
      <c r="KC295" s="1">
        <v>-0.35016608073305899</v>
      </c>
      <c r="KD295" s="1">
        <v>0.161087790900898</v>
      </c>
      <c r="KE295" s="1">
        <v>-9.3942126162920706E-2</v>
      </c>
      <c r="KF295" s="1">
        <v>-0.344837603134658</v>
      </c>
      <c r="KG295" s="1">
        <v>0.36102108138477701</v>
      </c>
      <c r="KH295" s="1">
        <v>0.13779290809934</v>
      </c>
      <c r="KI295" s="1">
        <v>0.99999999999520905</v>
      </c>
      <c r="KJ295" s="1">
        <v>-0.15059813678172099</v>
      </c>
      <c r="KK295" s="1">
        <v>-0.42118282871718699</v>
      </c>
      <c r="KL295" s="1">
        <v>0.39419892824962999</v>
      </c>
      <c r="KM295" s="1">
        <v>-0.30877936816347601</v>
      </c>
      <c r="KN295" s="1">
        <v>-9.05830263489667E-2</v>
      </c>
      <c r="KO295" s="1">
        <v>-0.20282840960461099</v>
      </c>
      <c r="KP295" s="1">
        <v>0.52725170371170005</v>
      </c>
      <c r="KQ295" s="1">
        <v>0.35015360216435898</v>
      </c>
      <c r="KR295" s="1">
        <v>-0.35355338036006301</v>
      </c>
      <c r="KS295" s="1">
        <v>0.39802717832683499</v>
      </c>
      <c r="KT295" s="1">
        <v>-0.26158009412737399</v>
      </c>
      <c r="KU295" s="1">
        <v>0.55275400140652498</v>
      </c>
      <c r="KV295" s="1">
        <v>-0.19765057209866199</v>
      </c>
      <c r="KW295" s="1">
        <v>9.6964662375601807E-2</v>
      </c>
      <c r="KX295" s="1">
        <v>-2.9833190346602301E-2</v>
      </c>
      <c r="KY295" s="1">
        <v>-0.32392081428210101</v>
      </c>
      <c r="KZ295" s="1">
        <v>0.37791835596663398</v>
      </c>
      <c r="LA295" s="1">
        <v>-0.34488295805953201</v>
      </c>
      <c r="LB295" s="1">
        <v>0.23451549946528799</v>
      </c>
      <c r="LC295" s="1">
        <v>0.36804341612427299</v>
      </c>
      <c r="LD295" s="1">
        <v>-0.182474457566868</v>
      </c>
      <c r="LE295" s="1">
        <v>-3.0184525630906699E-2</v>
      </c>
      <c r="LF295" s="1">
        <v>0.122352473267183</v>
      </c>
      <c r="LG295" s="1">
        <v>-8.8183563531140097E-2</v>
      </c>
      <c r="LH295" s="1">
        <v>-3.8003698168918701E-2</v>
      </c>
      <c r="LI295" s="1">
        <v>-0.18016432626378101</v>
      </c>
      <c r="LJ295" s="1">
        <v>0.119891452279257</v>
      </c>
      <c r="LK295" s="1">
        <v>2.8021987236628E-2</v>
      </c>
      <c r="LL295" s="1">
        <v>0.300891544013281</v>
      </c>
      <c r="LM295" s="1">
        <v>-0.218359685306486</v>
      </c>
      <c r="LN295" s="1">
        <v>-7.2156515245079794E-2</v>
      </c>
      <c r="LO295" s="1">
        <v>-0.52076309185914404</v>
      </c>
      <c r="LP295" s="1">
        <v>-0.29446415320430103</v>
      </c>
      <c r="LQ295" s="1">
        <v>0.551681109997605</v>
      </c>
      <c r="LR295" s="1">
        <v>0.41159091062283998</v>
      </c>
      <c r="LS295" s="1">
        <v>0.15199892184300701</v>
      </c>
      <c r="LT295" s="1">
        <v>0.19736733833871301</v>
      </c>
      <c r="LU295" s="1">
        <v>-0.45001193273826601</v>
      </c>
      <c r="LV295" s="1">
        <v>-0.21339801062879399</v>
      </c>
      <c r="LW295" s="1">
        <v>-0.23813066338981001</v>
      </c>
      <c r="LX295" s="1">
        <v>-0.3046860478408</v>
      </c>
      <c r="LY295" s="1">
        <v>0.24508851435162499</v>
      </c>
      <c r="LZ295" s="1">
        <v>0.41813865019705998</v>
      </c>
      <c r="MA295" s="1">
        <v>0.57739132944972105</v>
      </c>
      <c r="MB295" s="1">
        <v>0.39525236048228002</v>
      </c>
      <c r="MC295" s="1">
        <v>-0.12640389581422001</v>
      </c>
      <c r="MD295" s="1">
        <v>0.333732884807038</v>
      </c>
      <c r="ME295" s="1">
        <v>-0.166206537186953</v>
      </c>
      <c r="MF295" s="1">
        <v>0.60091701837764899</v>
      </c>
      <c r="MG295" s="1">
        <v>0.159983717669824</v>
      </c>
      <c r="MH295" s="1">
        <v>0.32165685056164001</v>
      </c>
      <c r="MI295" s="1">
        <v>-0.31749710591226898</v>
      </c>
      <c r="MJ295" s="1">
        <v>-0.40089562258313</v>
      </c>
      <c r="MK295" s="1">
        <v>0.29320164307156499</v>
      </c>
      <c r="ML295" s="1">
        <v>0.275022394502004</v>
      </c>
      <c r="MM295" s="1">
        <v>-0.53943848887122503</v>
      </c>
      <c r="MN295" s="1">
        <v>0.31062855685271801</v>
      </c>
      <c r="MO295" s="1">
        <v>-2.8502819070666801E-2</v>
      </c>
    </row>
    <row r="296" spans="1:353" x14ac:dyDescent="0.2">
      <c r="A296" s="1" t="s">
        <v>294</v>
      </c>
      <c r="B296" s="1">
        <v>-0.104579731672361</v>
      </c>
      <c r="C296" s="1">
        <v>0.67130937381053601</v>
      </c>
      <c r="D296" s="1">
        <v>-0.69630803874705105</v>
      </c>
      <c r="E296" s="1">
        <v>-0.74074109129186005</v>
      </c>
      <c r="F296" s="1">
        <v>-0.12619929944726499</v>
      </c>
      <c r="G296" s="1">
        <v>-0.27055968084672299</v>
      </c>
      <c r="H296" s="1">
        <v>-0.70138439697419297</v>
      </c>
      <c r="I296" s="1">
        <v>-0.53754369710416205</v>
      </c>
      <c r="J296" s="1">
        <v>4.5051328424000898E-2</v>
      </c>
      <c r="K296" s="1">
        <v>0.485244058909092</v>
      </c>
      <c r="L296" s="1">
        <v>-0.77125720425158695</v>
      </c>
      <c r="M296" s="1">
        <v>-0.53840083473039202</v>
      </c>
      <c r="N296" s="1">
        <v>0.28951096779070301</v>
      </c>
      <c r="O296" s="1">
        <v>-0.66517134282137602</v>
      </c>
      <c r="P296" s="1">
        <v>0.61131218732767401</v>
      </c>
      <c r="Q296" s="1">
        <v>-0.451801828551325</v>
      </c>
      <c r="R296" s="1">
        <v>-0.78597857410256</v>
      </c>
      <c r="S296" s="1">
        <v>-0.67479286165511299</v>
      </c>
      <c r="T296" s="1">
        <v>-0.44775409606204503</v>
      </c>
      <c r="U296" s="1">
        <v>0.405152164791728</v>
      </c>
      <c r="V296" s="1">
        <v>-0.48509918217794701</v>
      </c>
      <c r="W296" s="1">
        <v>-0.25038309474098602</v>
      </c>
      <c r="X296" s="1">
        <v>-0.63803186149597002</v>
      </c>
      <c r="Y296" s="1">
        <v>-0.115261446938378</v>
      </c>
      <c r="Z296" s="1">
        <v>-0.36179542010566401</v>
      </c>
      <c r="AA296" s="1">
        <v>0.47413592452724901</v>
      </c>
      <c r="AB296" s="1">
        <v>-5.1642099325287502E-2</v>
      </c>
      <c r="AC296" s="1">
        <v>-0.47532347115379397</v>
      </c>
      <c r="AD296" s="1">
        <v>-0.20765250475301</v>
      </c>
      <c r="AE296" s="1">
        <v>0.27660191369398701</v>
      </c>
      <c r="AF296" s="1">
        <v>-0.45205697790097099</v>
      </c>
      <c r="AG296" s="1">
        <v>-0.70293503326342099</v>
      </c>
      <c r="AH296" s="1">
        <v>0.68537349289465299</v>
      </c>
      <c r="AI296" s="1">
        <v>0.70595607555401996</v>
      </c>
      <c r="AJ296" s="1">
        <v>-0.36730773615122098</v>
      </c>
      <c r="AK296" s="1">
        <v>0.37361182031653201</v>
      </c>
      <c r="AL296" s="1">
        <v>0.182476117048225</v>
      </c>
      <c r="AM296" s="1">
        <v>0.29585598574767202</v>
      </c>
      <c r="AN296" s="1">
        <v>-0.115042854311712</v>
      </c>
      <c r="AO296" s="1">
        <v>-0.443395214334103</v>
      </c>
      <c r="AP296" s="1">
        <v>0.72095681841366099</v>
      </c>
      <c r="AQ296" s="1">
        <v>-0.227524948411994</v>
      </c>
      <c r="AR296" s="1">
        <v>-0.41669085240217502</v>
      </c>
      <c r="AS296" s="1">
        <v>-0.53501020513280295</v>
      </c>
      <c r="AT296" s="1">
        <v>-0.47764863553700299</v>
      </c>
      <c r="AU296" s="1">
        <v>0.87118442110768401</v>
      </c>
      <c r="AV296" s="1">
        <v>-0.160165445949351</v>
      </c>
      <c r="AW296" s="1">
        <v>-0.386780711462819</v>
      </c>
      <c r="AX296" s="1">
        <v>-0.49045388515975402</v>
      </c>
      <c r="AY296" s="1">
        <v>0.75780479639508602</v>
      </c>
      <c r="AZ296" s="1">
        <v>-0.53302737307303305</v>
      </c>
      <c r="BA296" s="1">
        <v>-0.63898316634541996</v>
      </c>
      <c r="BB296" s="1">
        <v>0.147444273069089</v>
      </c>
      <c r="BC296" s="1">
        <v>-0.116569497960017</v>
      </c>
      <c r="BD296" s="1">
        <v>0.57517779838352501</v>
      </c>
      <c r="BE296" s="1">
        <v>-0.31153938870284997</v>
      </c>
      <c r="BF296" s="1">
        <v>4.6746403099252799E-2</v>
      </c>
      <c r="BG296" s="1">
        <v>0.51242297944122495</v>
      </c>
      <c r="BH296" s="1">
        <v>-0.63146070380375596</v>
      </c>
      <c r="BI296" s="1">
        <v>-0.34014028259924201</v>
      </c>
      <c r="BJ296" s="1">
        <v>-0.44179133654462399</v>
      </c>
      <c r="BK296" s="1">
        <v>0.20794173739473501</v>
      </c>
      <c r="BL296" s="1">
        <v>-0.18242433826144</v>
      </c>
      <c r="BM296" s="1">
        <v>6.41028448880335E-2</v>
      </c>
      <c r="BN296" s="1">
        <v>-0.73940313606153896</v>
      </c>
      <c r="BO296" s="1">
        <v>-1.9729980963071998E-2</v>
      </c>
      <c r="BP296" s="1">
        <v>-0.38233723882223403</v>
      </c>
      <c r="BQ296" s="1">
        <v>0.65083948692147797</v>
      </c>
      <c r="BR296" s="1">
        <v>-0.53726800814321096</v>
      </c>
      <c r="BS296" s="1">
        <v>-5.2463683192480997E-3</v>
      </c>
      <c r="BT296" s="1">
        <v>0.10668202035427</v>
      </c>
      <c r="BU296" s="1">
        <v>-0.5574450779472</v>
      </c>
      <c r="BV296" s="1">
        <v>-0.35177625498376902</v>
      </c>
      <c r="BW296" s="1">
        <v>-0.693202602534707</v>
      </c>
      <c r="BX296" s="1">
        <v>-0.38573518028925402</v>
      </c>
      <c r="BY296" s="1">
        <v>-0.433157889644601</v>
      </c>
      <c r="BZ296" s="1">
        <v>-0.48599973232419502</v>
      </c>
      <c r="CA296" s="1">
        <v>-9.0017478641082005E-2</v>
      </c>
      <c r="CB296" s="1">
        <v>-0.73325248986272595</v>
      </c>
      <c r="CC296" s="1">
        <v>-0.442115718834377</v>
      </c>
      <c r="CD296" s="1">
        <v>0.44512011569756899</v>
      </c>
      <c r="CE296" s="1">
        <v>-0.57498877324206299</v>
      </c>
      <c r="CF296" s="1">
        <v>-0.25005171275826099</v>
      </c>
      <c r="CG296" s="1">
        <v>0.30305834904759998</v>
      </c>
      <c r="CH296" s="1">
        <v>0.54318473275659296</v>
      </c>
      <c r="CI296" s="1">
        <v>-0.17104585146189499</v>
      </c>
      <c r="CJ296" s="1">
        <v>-0.23709788428008099</v>
      </c>
      <c r="CK296" s="1">
        <v>-0.47697741398625898</v>
      </c>
      <c r="CL296" s="1">
        <v>-0.71695388936582805</v>
      </c>
      <c r="CM296" s="1">
        <v>-0.78198836986986597</v>
      </c>
      <c r="CN296" s="1">
        <v>0.24580743970718799</v>
      </c>
      <c r="CO296" s="1">
        <v>-0.60461552103420002</v>
      </c>
      <c r="CP296" s="1">
        <v>-0.57229621547447196</v>
      </c>
      <c r="CQ296" s="1">
        <v>-0.121472074503587</v>
      </c>
      <c r="CR296" s="1">
        <v>0.693371054278487</v>
      </c>
      <c r="CS296" s="1">
        <v>-0.216741085553739</v>
      </c>
      <c r="CT296" s="1">
        <v>-0.34462661219785401</v>
      </c>
      <c r="CU296" s="1">
        <v>-0.584211806400591</v>
      </c>
      <c r="CV296" s="1">
        <v>-0.69984371516711297</v>
      </c>
      <c r="CW296" s="1">
        <v>0.46291269223188403</v>
      </c>
      <c r="CX296" s="1">
        <v>0.77347365979124405</v>
      </c>
      <c r="CY296" s="1">
        <v>0.40366367207248299</v>
      </c>
      <c r="CZ296" s="1">
        <v>-0.47377533630233998</v>
      </c>
      <c r="DA296" s="1">
        <v>-0.37600655408734102</v>
      </c>
      <c r="DB296" s="1">
        <v>0.70928799498943695</v>
      </c>
      <c r="DC296" s="1">
        <v>-0.29361628270579598</v>
      </c>
      <c r="DD296" s="1">
        <v>-0.52184695692980398</v>
      </c>
      <c r="DE296" s="1">
        <v>-0.66133221733703795</v>
      </c>
      <c r="DF296" s="1">
        <v>0.49071544826350999</v>
      </c>
      <c r="DG296" s="1">
        <v>-0.56835276678883595</v>
      </c>
      <c r="DH296" s="1">
        <v>-0.29572772833677402</v>
      </c>
      <c r="DI296" s="1">
        <v>-0.5845692418242</v>
      </c>
      <c r="DJ296" s="1">
        <v>-0.21331095612548301</v>
      </c>
      <c r="DK296" s="1">
        <v>-0.36472978667766598</v>
      </c>
      <c r="DL296" s="1">
        <v>0.85421958699926304</v>
      </c>
      <c r="DM296" s="1">
        <v>9.9817546047524297E-2</v>
      </c>
      <c r="DN296" s="1">
        <v>-0.40485391485946198</v>
      </c>
      <c r="DO296" s="1">
        <v>-0.48585500716352897</v>
      </c>
      <c r="DP296" s="1">
        <v>0.53073222930811303</v>
      </c>
      <c r="DQ296" s="1">
        <v>0.35901344361137899</v>
      </c>
      <c r="DR296" s="1">
        <v>-0.50883302383902895</v>
      </c>
      <c r="DS296" s="1">
        <v>-0.48689788156448999</v>
      </c>
      <c r="DT296" s="1">
        <v>-0.71628305069208797</v>
      </c>
      <c r="DU296" s="1">
        <v>0.79162566362275899</v>
      </c>
      <c r="DV296" s="1">
        <v>0.81428826458114301</v>
      </c>
      <c r="DW296" s="1">
        <v>-0.177233344705264</v>
      </c>
      <c r="DX296" s="1">
        <v>-0.20518814635483401</v>
      </c>
      <c r="DY296" s="1">
        <v>0.83159329203883003</v>
      </c>
      <c r="DZ296" s="1">
        <v>-0.68493164226618297</v>
      </c>
      <c r="EA296" s="1">
        <v>-0.84768805111986001</v>
      </c>
      <c r="EB296" s="1">
        <v>-0.40463260031258802</v>
      </c>
      <c r="EC296" s="1">
        <v>-0.63514311850317795</v>
      </c>
      <c r="ED296" s="1">
        <v>-0.62487562981310496</v>
      </c>
      <c r="EE296" s="1">
        <v>-0.42298875513879503</v>
      </c>
      <c r="EF296" s="1">
        <v>-0.43836205141150802</v>
      </c>
      <c r="EG296" s="1">
        <v>-0.45785931079032499</v>
      </c>
      <c r="EH296" s="1">
        <v>-0.81706577073151199</v>
      </c>
      <c r="EI296" s="1">
        <v>-0.195208000254528</v>
      </c>
      <c r="EJ296" s="1">
        <v>0.89795387899072898</v>
      </c>
      <c r="EK296" s="1">
        <v>0.67824973825483403</v>
      </c>
      <c r="EL296" s="1">
        <v>-0.14481364826621301</v>
      </c>
      <c r="EM296" s="1">
        <v>-0.52937113171146899</v>
      </c>
      <c r="EN296" s="1">
        <v>-0.49799934803983997</v>
      </c>
      <c r="EO296" s="1">
        <v>-0.226434560057859</v>
      </c>
      <c r="EP296" s="1">
        <v>-0.16536349958833599</v>
      </c>
      <c r="EQ296" s="1">
        <v>6.7062845458475503E-2</v>
      </c>
      <c r="ER296" s="1">
        <v>-0.45546536297194001</v>
      </c>
      <c r="ES296" s="1">
        <v>-0.463147265792417</v>
      </c>
      <c r="ET296" s="1">
        <v>0.30019264675701501</v>
      </c>
      <c r="EU296" s="1">
        <v>-0.45095955624045397</v>
      </c>
      <c r="EV296" s="1">
        <v>-0.41112050187973498</v>
      </c>
      <c r="EW296" s="1">
        <v>-0.63443372506497897</v>
      </c>
      <c r="EX296" s="1">
        <v>-0.467083220209835</v>
      </c>
      <c r="EY296" s="1">
        <v>0.32962585863668498</v>
      </c>
      <c r="EZ296" s="1">
        <v>-0.206556091707051</v>
      </c>
      <c r="FA296" s="1">
        <v>-0.34814046194532</v>
      </c>
      <c r="FB296" s="1">
        <v>-0.33797408198581103</v>
      </c>
      <c r="FC296" s="1">
        <v>-0.61166350113852197</v>
      </c>
      <c r="FD296" s="1">
        <v>-0.58011543429017498</v>
      </c>
      <c r="FE296" s="1">
        <v>-0.59684972247451695</v>
      </c>
      <c r="FF296" s="1">
        <v>0.686575942250927</v>
      </c>
      <c r="FG296" s="1">
        <v>-0.43567935052316598</v>
      </c>
      <c r="FH296" s="1">
        <v>-0.235910495444625</v>
      </c>
      <c r="FI296" s="1">
        <v>-0.43888371003906101</v>
      </c>
      <c r="FJ296" s="1">
        <v>0.63667197239305096</v>
      </c>
      <c r="FK296" s="1">
        <v>-0.55077919082768501</v>
      </c>
      <c r="FL296" s="1">
        <v>-0.79336886646184501</v>
      </c>
      <c r="FM296" s="1">
        <v>0.46190249635241398</v>
      </c>
      <c r="FN296" s="1">
        <v>5.0164151330334798E-3</v>
      </c>
      <c r="FO296" s="1">
        <v>-0.475692779582091</v>
      </c>
      <c r="FP296" s="1">
        <v>-0.26150439376826101</v>
      </c>
      <c r="FQ296" s="1">
        <v>0.65886685690486502</v>
      </c>
      <c r="FR296" s="1">
        <v>-0.398925637895026</v>
      </c>
      <c r="FS296" s="1">
        <v>-0.211285778778559</v>
      </c>
      <c r="FT296" s="1">
        <v>0.62170517345489995</v>
      </c>
      <c r="FU296" s="1">
        <v>-0.27711149331500901</v>
      </c>
      <c r="FV296" s="1">
        <v>-0.79170747020362597</v>
      </c>
      <c r="FW296" s="1">
        <v>0.82980709197117697</v>
      </c>
      <c r="FX296" s="1">
        <v>-0.43289516726045302</v>
      </c>
      <c r="FY296" s="1">
        <v>0.41381824235493703</v>
      </c>
      <c r="FZ296" s="1">
        <v>0.38050891127152198</v>
      </c>
      <c r="GA296" s="1">
        <v>-0.23112866614233499</v>
      </c>
      <c r="GB296" s="1">
        <v>-0.260401420356348</v>
      </c>
      <c r="GC296" s="1">
        <v>-0.38063457350101298</v>
      </c>
      <c r="GD296" s="1">
        <v>-0.395956262652021</v>
      </c>
      <c r="GE296" s="1">
        <v>-0.70785335106526504</v>
      </c>
      <c r="GF296" s="1">
        <v>0.47404091103017898</v>
      </c>
      <c r="GG296" s="1">
        <v>-0.27292453648928</v>
      </c>
      <c r="GH296" s="1">
        <v>-9.9506831767444501E-2</v>
      </c>
      <c r="GI296" s="1">
        <v>-0.41513234214976402</v>
      </c>
      <c r="GJ296" s="1">
        <v>-3.7070300311311699E-2</v>
      </c>
      <c r="GK296" s="1">
        <v>-8.4189325492544403E-2</v>
      </c>
      <c r="GL296" s="1">
        <v>-0.15154320250863201</v>
      </c>
      <c r="GM296" s="1">
        <v>0.20958279364958399</v>
      </c>
      <c r="GN296" s="1">
        <v>-0.29204552521634403</v>
      </c>
      <c r="GO296" s="1">
        <v>-0.110039906315562</v>
      </c>
      <c r="GP296" s="1">
        <v>-0.56795793855629895</v>
      </c>
      <c r="GQ296" s="1">
        <v>0.26455170141025403</v>
      </c>
      <c r="GR296" s="1">
        <v>-0.66765440556899702</v>
      </c>
      <c r="GS296" s="1">
        <v>-0.17002713430833799</v>
      </c>
      <c r="GT296" s="1">
        <v>-0.67787951982810402</v>
      </c>
      <c r="GU296" s="1">
        <v>-0.41762091447178901</v>
      </c>
      <c r="GV296" s="1">
        <v>-0.55683942468189096</v>
      </c>
      <c r="GW296" s="1">
        <v>-0.41319813019886098</v>
      </c>
      <c r="GX296" s="1">
        <v>-0.47734146784065101</v>
      </c>
      <c r="GY296" s="1">
        <v>0.41301764404521102</v>
      </c>
      <c r="GZ296" s="1">
        <v>-0.54736878714301496</v>
      </c>
      <c r="HA296" s="1">
        <v>0.76754444414814005</v>
      </c>
      <c r="HB296" s="1">
        <v>-0.63857897815981002</v>
      </c>
      <c r="HC296" s="1">
        <v>-0.41241957320644801</v>
      </c>
      <c r="HD296" s="1">
        <v>0.41679599204238599</v>
      </c>
      <c r="HE296" s="1">
        <v>-0.45766785656471498</v>
      </c>
      <c r="HF296" s="1">
        <v>0.79395434720654501</v>
      </c>
      <c r="HG296" s="1">
        <v>-0.105126144192157</v>
      </c>
      <c r="HH296" s="1">
        <v>0.125414475349339</v>
      </c>
      <c r="HI296" s="1">
        <v>-0.141310745204002</v>
      </c>
      <c r="HJ296" s="1">
        <v>0.67959018189452403</v>
      </c>
      <c r="HK296" s="1">
        <v>-0.42819934441623703</v>
      </c>
      <c r="HL296" s="1">
        <v>0.67140891176211703</v>
      </c>
      <c r="HM296" s="1">
        <v>-0.24821090202957499</v>
      </c>
      <c r="HN296" s="1">
        <v>-0.168520808923801</v>
      </c>
      <c r="HO296" s="1">
        <v>0.67679480957967897</v>
      </c>
      <c r="HP296" s="1">
        <v>0.73026765913679104</v>
      </c>
      <c r="HQ296" s="1">
        <v>-0.24383970686607201</v>
      </c>
      <c r="HR296" s="1">
        <v>-0.17662403189055401</v>
      </c>
      <c r="HS296" s="1">
        <v>-0.66208722862811697</v>
      </c>
      <c r="HT296" s="1">
        <v>-0.19950317844125801</v>
      </c>
      <c r="HU296" s="1">
        <v>-0.38010581957241502</v>
      </c>
      <c r="HV296" s="1">
        <v>-0.44153244509890899</v>
      </c>
      <c r="HW296" s="1">
        <v>-0.262985040494782</v>
      </c>
      <c r="HX296" s="1">
        <v>-0.54115172020509295</v>
      </c>
      <c r="HY296" s="1">
        <v>0.121359376305745</v>
      </c>
      <c r="HZ296" s="1">
        <v>0.83242040417801699</v>
      </c>
      <c r="IA296" s="1">
        <v>0.81010395792594803</v>
      </c>
      <c r="IB296" s="1">
        <v>-0.48808431006165898</v>
      </c>
      <c r="IC296" s="1">
        <v>-0.169605458695858</v>
      </c>
      <c r="ID296" s="1">
        <v>-0.64299442388373096</v>
      </c>
      <c r="IE296" s="1">
        <v>-0.38133933627725403</v>
      </c>
      <c r="IF296" s="1">
        <v>0.36796389180056899</v>
      </c>
      <c r="IG296" s="1">
        <v>-0.702580184995378</v>
      </c>
      <c r="IH296" s="1">
        <v>-0.65508791621884599</v>
      </c>
      <c r="II296" s="1">
        <v>0.15437329497437099</v>
      </c>
      <c r="IJ296" s="1">
        <v>0.396798156648839</v>
      </c>
      <c r="IK296" s="1">
        <v>-0.58704997346433396</v>
      </c>
      <c r="IL296" s="1">
        <v>-0.29875487179231502</v>
      </c>
      <c r="IM296" s="1">
        <v>-0.411354277736037</v>
      </c>
      <c r="IN296" s="1">
        <v>-0.78854443864871204</v>
      </c>
      <c r="IO296" s="1">
        <v>0.28612651669860301</v>
      </c>
      <c r="IP296" s="1">
        <v>-0.25458194716570798</v>
      </c>
      <c r="IQ296" s="1">
        <v>-0.62394844684807604</v>
      </c>
      <c r="IR296" s="1">
        <v>-0.68210838925366901</v>
      </c>
      <c r="IS296" s="1">
        <v>-0.63103018632696395</v>
      </c>
      <c r="IT296" s="1">
        <v>-0.36087885916590601</v>
      </c>
      <c r="IU296" s="1">
        <v>-0.59745473273558702</v>
      </c>
      <c r="IV296" s="1">
        <v>-0.71419753912290895</v>
      </c>
      <c r="IW296" s="1">
        <v>-0.23674638219153801</v>
      </c>
      <c r="IX296" s="1">
        <v>-0.62972629375706801</v>
      </c>
      <c r="IY296" s="1">
        <v>-0.733847698225218</v>
      </c>
      <c r="IZ296" s="1">
        <v>-0.19847296544354501</v>
      </c>
      <c r="JA296" s="1">
        <v>0.78895745697916397</v>
      </c>
      <c r="JB296" s="1">
        <v>-0.302512170525357</v>
      </c>
      <c r="JC296" s="1">
        <v>0.25642233925063102</v>
      </c>
      <c r="JD296" s="1">
        <v>-0.22053458128244399</v>
      </c>
      <c r="JE296" s="1">
        <v>0.20234134541075199</v>
      </c>
      <c r="JF296" s="1">
        <v>-0.15402296537842999</v>
      </c>
      <c r="JG296" s="1">
        <v>-0.43480072157664201</v>
      </c>
      <c r="JH296" s="1">
        <v>-0.80801850171360001</v>
      </c>
      <c r="JI296" s="1">
        <v>0.239294794336432</v>
      </c>
      <c r="JJ296" s="1">
        <v>0.86289192609783105</v>
      </c>
      <c r="JK296" s="1">
        <v>0.65580202324244297</v>
      </c>
      <c r="JL296" s="1">
        <v>-0.44316027654291201</v>
      </c>
      <c r="JM296" s="1">
        <v>-0.208613865083524</v>
      </c>
      <c r="JN296" s="1">
        <v>1.32298596819672E-2</v>
      </c>
      <c r="JO296" s="1">
        <v>-0.75808882008274603</v>
      </c>
      <c r="JP296" s="1">
        <v>0.22787304668285599</v>
      </c>
      <c r="JQ296" s="1">
        <v>-0.33990703984939102</v>
      </c>
      <c r="JR296" s="1">
        <v>0.72815280013674299</v>
      </c>
      <c r="JS296" s="1">
        <v>0.22605903391953799</v>
      </c>
      <c r="JT296" s="1">
        <v>-0.62556732887286803</v>
      </c>
      <c r="JU296" s="1">
        <v>0.71381395549595295</v>
      </c>
      <c r="JV296" s="1">
        <v>-1.91352933460379E-3</v>
      </c>
      <c r="JW296" s="1">
        <v>-0.50192060787179305</v>
      </c>
      <c r="JX296" s="1">
        <v>0.62013560893047504</v>
      </c>
      <c r="JY296" s="1">
        <v>0.66061767425773699</v>
      </c>
      <c r="JZ296" s="1">
        <v>1.41203756903726E-2</v>
      </c>
      <c r="KA296" s="1">
        <v>0.270179404897746</v>
      </c>
      <c r="KB296" s="1">
        <v>-0.21413827014694001</v>
      </c>
      <c r="KC296" s="1">
        <v>-0.29361980804202298</v>
      </c>
      <c r="KD296" s="1">
        <v>0.71689724950322498</v>
      </c>
      <c r="KE296" s="1">
        <v>0.60941376430170502</v>
      </c>
      <c r="KF296" s="1">
        <v>-0.46868913990703098</v>
      </c>
      <c r="KG296" s="1">
        <v>0.51975827128498497</v>
      </c>
      <c r="KH296" s="1">
        <v>-0.17912965295608799</v>
      </c>
      <c r="KI296" s="1">
        <v>-0.15059813678172099</v>
      </c>
      <c r="KJ296" s="1">
        <v>1.00000000000033</v>
      </c>
      <c r="KK296" s="1">
        <v>0.36408472326893798</v>
      </c>
      <c r="KL296" s="1">
        <v>-0.27123830551626399</v>
      </c>
      <c r="KM296" s="1">
        <v>-0.19882146996086</v>
      </c>
      <c r="KN296" s="1">
        <v>-0.36801729595994598</v>
      </c>
      <c r="KO296" s="1">
        <v>-0.40481809463558099</v>
      </c>
      <c r="KP296" s="1">
        <v>-0.21022310856330101</v>
      </c>
      <c r="KQ296" s="1">
        <v>-0.112009536906857</v>
      </c>
      <c r="KR296" s="1">
        <v>-0.42806504547187901</v>
      </c>
      <c r="KS296" s="1">
        <v>-0.48080201878969703</v>
      </c>
      <c r="KT296" s="1">
        <v>0.76686767848749804</v>
      </c>
      <c r="KU296" s="1">
        <v>-0.44516241461948303</v>
      </c>
      <c r="KV296" s="1">
        <v>-0.30727999216273599</v>
      </c>
      <c r="KW296" s="1">
        <v>8.6100801030857502E-2</v>
      </c>
      <c r="KX296" s="1">
        <v>9.4248647235593702E-2</v>
      </c>
      <c r="KY296" s="1">
        <v>-0.44121539757308398</v>
      </c>
      <c r="KZ296" s="1">
        <v>-0.59583518319557705</v>
      </c>
      <c r="LA296" s="1">
        <v>8.8219419646899E-2</v>
      </c>
      <c r="LB296" s="1">
        <v>0.80033260740277701</v>
      </c>
      <c r="LC296" s="1">
        <v>3.2481665406373199E-3</v>
      </c>
      <c r="LD296" s="1">
        <v>0.90375631800418599</v>
      </c>
      <c r="LE296" s="1">
        <v>0.24064487503291099</v>
      </c>
      <c r="LF296" s="1">
        <v>-0.19638203728889</v>
      </c>
      <c r="LG296" s="1">
        <v>-0.42678223943731902</v>
      </c>
      <c r="LH296" s="1">
        <v>0.79666536083415496</v>
      </c>
      <c r="LI296" s="1">
        <v>0.59112281722315596</v>
      </c>
      <c r="LJ296" s="1">
        <v>-0.41176754120682002</v>
      </c>
      <c r="LK296" s="1">
        <v>-0.74110871423015001</v>
      </c>
      <c r="LL296" s="1">
        <v>-0.74481791457840696</v>
      </c>
      <c r="LM296" s="1">
        <v>-0.283811561112712</v>
      </c>
      <c r="LN296" s="1">
        <v>-0.73493787214191597</v>
      </c>
      <c r="LO296" s="1">
        <v>0.38164146149114597</v>
      </c>
      <c r="LP296" s="1">
        <v>-0.39723438537058697</v>
      </c>
      <c r="LQ296" s="1">
        <v>-0.54903756573817797</v>
      </c>
      <c r="LR296" s="1">
        <v>-0.35404832297144401</v>
      </c>
      <c r="LS296" s="1">
        <v>0.69706630877042697</v>
      </c>
      <c r="LT296" s="1">
        <v>-0.43367621225299302</v>
      </c>
      <c r="LU296" s="1">
        <v>0.72754024650456794</v>
      </c>
      <c r="LV296" s="1">
        <v>-0.50765416551232301</v>
      </c>
      <c r="LW296" s="1">
        <v>-0.20663784016457601</v>
      </c>
      <c r="LX296" s="1">
        <v>7.0664425772910294E-2</v>
      </c>
      <c r="LY296" s="1">
        <v>-0.62345657794170295</v>
      </c>
      <c r="LZ296" s="1">
        <v>-0.122651397377232</v>
      </c>
      <c r="MA296" s="1">
        <v>-5.7631620760842703E-2</v>
      </c>
      <c r="MB296" s="1">
        <v>-0.58001618086818496</v>
      </c>
      <c r="MC296" s="1">
        <v>-0.68888151161218403</v>
      </c>
      <c r="MD296" s="1">
        <v>0.15184500747875501</v>
      </c>
      <c r="ME296" s="1">
        <v>-0.12267159686665401</v>
      </c>
      <c r="MF296" s="1">
        <v>-0.45509913695794701</v>
      </c>
      <c r="MG296" s="1">
        <v>0.70602935879330198</v>
      </c>
      <c r="MH296" s="1">
        <v>-0.428497811582222</v>
      </c>
      <c r="MI296" s="1">
        <v>0.46960614302106002</v>
      </c>
      <c r="MJ296" s="1">
        <v>0.68298951513668305</v>
      </c>
      <c r="MK296" s="1">
        <v>-0.72266391138972497</v>
      </c>
      <c r="ML296" s="1">
        <v>-0.68957009728978402</v>
      </c>
      <c r="MM296" s="1">
        <v>0.26886506182707298</v>
      </c>
      <c r="MN296" s="1">
        <v>-0.59046801782936698</v>
      </c>
      <c r="MO296" s="1">
        <v>-0.580131934113567</v>
      </c>
    </row>
    <row r="297" spans="1:353" x14ac:dyDescent="0.2">
      <c r="A297" s="1" t="s">
        <v>295</v>
      </c>
      <c r="B297" s="1">
        <v>-0.14623043288874699</v>
      </c>
      <c r="C297" s="1">
        <v>0.106713692890131</v>
      </c>
      <c r="D297" s="1">
        <v>0.57352117796090696</v>
      </c>
      <c r="E297" s="1">
        <v>0.53864529874314504</v>
      </c>
      <c r="F297" s="1">
        <v>-8.1490564468818499E-2</v>
      </c>
      <c r="G297" s="1">
        <v>3.5386274346352102E-2</v>
      </c>
      <c r="H297" s="1">
        <v>-0.31680383789299599</v>
      </c>
      <c r="I297" s="1">
        <v>-0.30009260643867802</v>
      </c>
      <c r="J297" s="1">
        <v>9.7591075596282703E-2</v>
      </c>
      <c r="K297" s="1">
        <v>-0.18949579637311501</v>
      </c>
      <c r="L297" s="1">
        <v>0.162740818249756</v>
      </c>
      <c r="M297" s="1">
        <v>-0.41714996224928003</v>
      </c>
      <c r="N297" s="1">
        <v>0.13858339731922301</v>
      </c>
      <c r="O297" s="1">
        <v>-0.12963151331849199</v>
      </c>
      <c r="P297" s="1">
        <v>-9.0574698569775805E-2</v>
      </c>
      <c r="Q297" s="1">
        <v>0.86545420486383096</v>
      </c>
      <c r="R297" s="1">
        <v>-5.1321287424964598E-3</v>
      </c>
      <c r="S297" s="1">
        <v>0.73054068993356602</v>
      </c>
      <c r="T297" s="1">
        <v>-0.42262687829767798</v>
      </c>
      <c r="U297" s="1">
        <v>0.51032120441314599</v>
      </c>
      <c r="V297" s="1">
        <v>0.44922840399942399</v>
      </c>
      <c r="W297" s="1">
        <v>0.72197580251534998</v>
      </c>
      <c r="X297" s="1">
        <v>0.71737959155345699</v>
      </c>
      <c r="Y297" s="1">
        <v>-1.8636214158927701E-3</v>
      </c>
      <c r="Z297" s="1">
        <v>-0.35894317656047098</v>
      </c>
      <c r="AA297" s="1">
        <v>-0.28329183047324702</v>
      </c>
      <c r="AB297" s="1">
        <v>-8.2334031438744501E-2</v>
      </c>
      <c r="AC297" s="1">
        <v>0.67887328527846102</v>
      </c>
      <c r="AD297" s="1">
        <v>-0.59928834748846904</v>
      </c>
      <c r="AE297" s="1">
        <v>7.2583740237779304E-2</v>
      </c>
      <c r="AF297" s="1">
        <v>-0.47955782373921302</v>
      </c>
      <c r="AG297" s="1">
        <v>-0.19629465200992299</v>
      </c>
      <c r="AH297" s="1">
        <v>0.13437172668879699</v>
      </c>
      <c r="AI297" s="1">
        <v>0.43004741486322601</v>
      </c>
      <c r="AJ297" s="1">
        <v>-0.16146968383820101</v>
      </c>
      <c r="AK297" s="1">
        <v>-0.120185034247245</v>
      </c>
      <c r="AL297" s="1">
        <v>5.2749173143920698E-2</v>
      </c>
      <c r="AM297" s="1">
        <v>0.34141017710232502</v>
      </c>
      <c r="AN297" s="1">
        <v>9.8272781755487398E-2</v>
      </c>
      <c r="AO297" s="1">
        <v>-0.33807758688534401</v>
      </c>
      <c r="AP297" s="1">
        <v>0.64567334089203299</v>
      </c>
      <c r="AQ297" s="1">
        <v>-0.20748234825415501</v>
      </c>
      <c r="AR297" s="1">
        <v>-0.44707656848492799</v>
      </c>
      <c r="AS297" s="1">
        <v>-0.403315847916281</v>
      </c>
      <c r="AT297" s="1">
        <v>-0.265109595229374</v>
      </c>
      <c r="AU297" s="1">
        <v>0.26140954756007301</v>
      </c>
      <c r="AV297" s="1">
        <v>0.51977638523514402</v>
      </c>
      <c r="AW297" s="1">
        <v>-0.26410966456252399</v>
      </c>
      <c r="AX297" s="1">
        <v>-0.35681966511115298</v>
      </c>
      <c r="AY297" s="1">
        <v>0.18255081002433701</v>
      </c>
      <c r="AZ297" s="1">
        <v>-0.18459653655709199</v>
      </c>
      <c r="BA297" s="1">
        <v>0.305224683827229</v>
      </c>
      <c r="BB297" s="1">
        <v>0.61792374368036396</v>
      </c>
      <c r="BC297" s="1">
        <v>0.49874150275576101</v>
      </c>
      <c r="BD297" s="1">
        <v>0.63446622377835904</v>
      </c>
      <c r="BE297" s="1">
        <v>-0.40206165513018799</v>
      </c>
      <c r="BF297" s="1">
        <v>5.2131174284921797E-2</v>
      </c>
      <c r="BG297" s="1">
        <v>0.48884151624762601</v>
      </c>
      <c r="BH297" s="1">
        <v>-0.480350398997273</v>
      </c>
      <c r="BI297" s="1">
        <v>0.815170298208994</v>
      </c>
      <c r="BJ297" s="1">
        <v>-5.4410278712980799E-3</v>
      </c>
      <c r="BK297" s="1">
        <v>-0.337392600881529</v>
      </c>
      <c r="BL297" s="1">
        <v>-0.325914573454264</v>
      </c>
      <c r="BM297" s="1">
        <v>0.111248042413674</v>
      </c>
      <c r="BN297" s="1">
        <v>0.63604459840189198</v>
      </c>
      <c r="BO297" s="1">
        <v>-0.27041063523556702</v>
      </c>
      <c r="BP297" s="1">
        <v>-0.29502293139039998</v>
      </c>
      <c r="BQ297" s="1">
        <v>7.3414997342436297E-2</v>
      </c>
      <c r="BR297" s="1">
        <v>-0.34650639490153701</v>
      </c>
      <c r="BS297" s="1">
        <v>-0.181464071974557</v>
      </c>
      <c r="BT297" s="1">
        <v>0.365759476139772</v>
      </c>
      <c r="BU297" s="1">
        <v>-0.41232722507916603</v>
      </c>
      <c r="BV297" s="1">
        <v>-9.7613200544431497E-2</v>
      </c>
      <c r="BW297" s="1">
        <v>-0.21302269131999099</v>
      </c>
      <c r="BX297" s="1">
        <v>-0.293158880439779</v>
      </c>
      <c r="BY297" s="1">
        <v>-0.443421445480984</v>
      </c>
      <c r="BZ297" s="1">
        <v>-0.58630236998848095</v>
      </c>
      <c r="CA297" s="1">
        <v>5.52377209120372E-2</v>
      </c>
      <c r="CB297" s="1">
        <v>-0.29734058081280701</v>
      </c>
      <c r="CC297" s="1">
        <v>-0.41595650582511701</v>
      </c>
      <c r="CD297" s="1">
        <v>0.68310556759178298</v>
      </c>
      <c r="CE297" s="1">
        <v>-0.310031068329638</v>
      </c>
      <c r="CF297" s="1">
        <v>-0.191816820817378</v>
      </c>
      <c r="CG297" s="1">
        <v>0.362722458835393</v>
      </c>
      <c r="CH297" s="1">
        <v>-0.166815328423015</v>
      </c>
      <c r="CI297" s="1">
        <v>-4.8934743956408198E-2</v>
      </c>
      <c r="CJ297" s="1">
        <v>-0.21602686640942401</v>
      </c>
      <c r="CK297" s="1">
        <v>-0.41812425533082997</v>
      </c>
      <c r="CL297" s="1">
        <v>-0.44644318043632902</v>
      </c>
      <c r="CM297" s="1">
        <v>0.23527615576990599</v>
      </c>
      <c r="CN297" s="1">
        <v>-4.7384427833417703E-2</v>
      </c>
      <c r="CO297" s="1">
        <v>-8.6660516406403404E-2</v>
      </c>
      <c r="CP297" s="1">
        <v>-0.53190088895375398</v>
      </c>
      <c r="CQ297" s="1">
        <v>-3.07258682405676E-2</v>
      </c>
      <c r="CR297" s="1">
        <v>0.75264082678483701</v>
      </c>
      <c r="CS297" s="1">
        <v>-6.3895681792862202E-2</v>
      </c>
      <c r="CT297" s="1">
        <v>-0.33342214330634801</v>
      </c>
      <c r="CU297" s="1">
        <v>-0.409227202801906</v>
      </c>
      <c r="CV297" s="1">
        <v>-0.33087853473762602</v>
      </c>
      <c r="CW297" s="1">
        <v>0.87607685578580696</v>
      </c>
      <c r="CX297" s="1">
        <v>0.31915676132624798</v>
      </c>
      <c r="CY297" s="1">
        <v>-0.222042855497423</v>
      </c>
      <c r="CZ297" s="1">
        <v>-0.48504154639670299</v>
      </c>
      <c r="DA297" s="1">
        <v>-7.7070092168241205E-2</v>
      </c>
      <c r="DB297" s="1">
        <v>0.53295572225166898</v>
      </c>
      <c r="DC297" s="1">
        <v>-0.26515471692846998</v>
      </c>
      <c r="DD297" s="1">
        <v>-0.285078978354807</v>
      </c>
      <c r="DE297" s="1">
        <v>-0.21928829562984101</v>
      </c>
      <c r="DF297" s="1">
        <v>0.29466196935912697</v>
      </c>
      <c r="DG297" s="1">
        <v>-0.364084485400825</v>
      </c>
      <c r="DH297" s="1">
        <v>-0.42976466964398902</v>
      </c>
      <c r="DI297" s="1">
        <v>8.1149258362546495E-2</v>
      </c>
      <c r="DJ297" s="1">
        <v>0.104815108842544</v>
      </c>
      <c r="DK297" s="1">
        <v>-9.9818561166694297E-2</v>
      </c>
      <c r="DL297" s="1">
        <v>-0.292918261239978</v>
      </c>
      <c r="DM297" s="1">
        <v>0.24952147536208499</v>
      </c>
      <c r="DN297" s="1">
        <v>-0.54479850776383498</v>
      </c>
      <c r="DO297" s="1">
        <v>-0.103241001749647</v>
      </c>
      <c r="DP297" s="1">
        <v>4.8691117331986597E-2</v>
      </c>
      <c r="DQ297" s="1">
        <v>0.41062471890631103</v>
      </c>
      <c r="DR297" s="1">
        <v>-0.25316139899647</v>
      </c>
      <c r="DS297" s="1">
        <v>-0.37296328076812402</v>
      </c>
      <c r="DT297" s="1">
        <v>-0.20862523612928899</v>
      </c>
      <c r="DU297" s="1">
        <v>6.7219324192056201E-2</v>
      </c>
      <c r="DV297" s="1">
        <v>0.51661867811811801</v>
      </c>
      <c r="DW297" s="1">
        <v>-5.5671139590154899E-2</v>
      </c>
      <c r="DX297" s="1">
        <v>-3.0975242974970898E-3</v>
      </c>
      <c r="DY297" s="1">
        <v>0.28546157948237499</v>
      </c>
      <c r="DZ297" s="1">
        <v>-0.18093994400732399</v>
      </c>
      <c r="EA297" s="1">
        <v>0.18708567884920399</v>
      </c>
      <c r="EB297" s="1">
        <v>-0.35997992424980002</v>
      </c>
      <c r="EC297" s="1">
        <v>-0.45817247081031698</v>
      </c>
      <c r="ED297" s="1">
        <v>-0.30972713797184598</v>
      </c>
      <c r="EE297" s="1">
        <v>-0.47779153785294098</v>
      </c>
      <c r="EF297" s="1">
        <v>-0.37822580587849902</v>
      </c>
      <c r="EG297" s="1">
        <v>-0.39892754093601401</v>
      </c>
      <c r="EH297" s="1">
        <v>5.0641262050451899E-2</v>
      </c>
      <c r="EI297" s="1">
        <v>-0.59861723845553405</v>
      </c>
      <c r="EJ297" s="1">
        <v>5.2404014255654503E-2</v>
      </c>
      <c r="EK297" s="1">
        <v>0.62671347061030402</v>
      </c>
      <c r="EL297" s="1">
        <v>-0.53659020323597095</v>
      </c>
      <c r="EM297" s="1">
        <v>0.414677628628698</v>
      </c>
      <c r="EN297" s="1">
        <v>0.60048058195450205</v>
      </c>
      <c r="EO297" s="1">
        <v>-0.54749195744212098</v>
      </c>
      <c r="EP297" s="1">
        <v>-0.22796727490131699</v>
      </c>
      <c r="EQ297" s="1">
        <v>-0.35826655773956001</v>
      </c>
      <c r="ER297" s="1">
        <v>-0.467336985101653</v>
      </c>
      <c r="ES297" s="1">
        <v>-0.40417316110231699</v>
      </c>
      <c r="ET297" s="1">
        <v>-0.19701165876149801</v>
      </c>
      <c r="EU297" s="1">
        <v>-0.473399037626627</v>
      </c>
      <c r="EV297" s="1">
        <v>-0.24973468670950399</v>
      </c>
      <c r="EW297" s="1">
        <v>0.18499835888240701</v>
      </c>
      <c r="EX297" s="1">
        <v>-0.385563386980602</v>
      </c>
      <c r="EY297" s="1">
        <v>0.31188421438522701</v>
      </c>
      <c r="EZ297" s="1">
        <v>-0.32842270917519101</v>
      </c>
      <c r="FA297" s="1">
        <v>-0.26566608399251701</v>
      </c>
      <c r="FB297" s="1">
        <v>2.9707135187666E-2</v>
      </c>
      <c r="FC297" s="1">
        <v>-0.40556059230799102</v>
      </c>
      <c r="FD297" s="1">
        <v>-0.52932614628237895</v>
      </c>
      <c r="FE297" s="1">
        <v>0.53515319262852101</v>
      </c>
      <c r="FF297" s="1">
        <v>-3.6712110129259699E-2</v>
      </c>
      <c r="FG297" s="1">
        <v>-0.48076993653164501</v>
      </c>
      <c r="FH297" s="1">
        <v>8.0165245637350696E-2</v>
      </c>
      <c r="FI297" s="1">
        <v>-0.43740619214676102</v>
      </c>
      <c r="FJ297" s="1">
        <v>0.65013069512889099</v>
      </c>
      <c r="FK297" s="1">
        <v>9.6614431372744405E-2</v>
      </c>
      <c r="FL297" s="1">
        <v>0.241055821514114</v>
      </c>
      <c r="FM297" s="1">
        <v>0.69478187701915906</v>
      </c>
      <c r="FN297" s="1">
        <v>-9.4084785260542504E-4</v>
      </c>
      <c r="FO297" s="1">
        <v>-0.31353913071940598</v>
      </c>
      <c r="FP297" s="1">
        <v>0.80870206650727205</v>
      </c>
      <c r="FQ297" s="1">
        <v>-0.40728594029533799</v>
      </c>
      <c r="FR297" s="1">
        <v>-0.38393082628149899</v>
      </c>
      <c r="FS297" s="1">
        <v>-0.33397542652232398</v>
      </c>
      <c r="FT297" s="1">
        <v>0.70844124633842198</v>
      </c>
      <c r="FU297" s="1">
        <v>8.2454998476033502E-3</v>
      </c>
      <c r="FV297" s="1">
        <v>-0.23169136558105399</v>
      </c>
      <c r="FW297" s="1">
        <v>0.56559441942718502</v>
      </c>
      <c r="FX297" s="1">
        <v>-0.162643750061058</v>
      </c>
      <c r="FY297" s="1">
        <v>-0.44322542134991</v>
      </c>
      <c r="FZ297" s="1">
        <v>-0.75107749682276603</v>
      </c>
      <c r="GA297" s="1">
        <v>-2.22529075226739E-2</v>
      </c>
      <c r="GB297" s="1">
        <v>6.9321940852678596E-3</v>
      </c>
      <c r="GC297" s="1">
        <v>-0.47188550894670001</v>
      </c>
      <c r="GD297" s="1">
        <v>-3.4185439688283699E-2</v>
      </c>
      <c r="GE297" s="1">
        <v>0.28602456462030901</v>
      </c>
      <c r="GF297" s="1">
        <v>-0.184303151856926</v>
      </c>
      <c r="GG297" s="1">
        <v>-0.114301649389406</v>
      </c>
      <c r="GH297" s="1">
        <v>1.9190844566789701E-2</v>
      </c>
      <c r="GI297" s="1">
        <v>-0.132832526975632</v>
      </c>
      <c r="GJ297" s="1">
        <v>-2.4589222575708901E-3</v>
      </c>
      <c r="GK297" s="1">
        <v>3.2488845240766097E-2</v>
      </c>
      <c r="GL297" s="1">
        <v>7.4220097433783494E-2</v>
      </c>
      <c r="GM297" s="1">
        <v>-0.486862476051449</v>
      </c>
      <c r="GN297" s="1">
        <v>-0.385757103296893</v>
      </c>
      <c r="GO297" s="1">
        <v>4.2369183210429498E-2</v>
      </c>
      <c r="GP297" s="1">
        <v>-0.44953290758011599</v>
      </c>
      <c r="GQ297" s="1">
        <v>-0.115035111935634</v>
      </c>
      <c r="GR297" s="1">
        <v>0.18437877032182901</v>
      </c>
      <c r="GS297" s="1">
        <v>7.9136815153198398E-2</v>
      </c>
      <c r="GT297" s="1">
        <v>-0.470756974184871</v>
      </c>
      <c r="GU297" s="1">
        <v>-0.38266695429283498</v>
      </c>
      <c r="GV297" s="1">
        <v>-0.38795218081593802</v>
      </c>
      <c r="GW297" s="1">
        <v>-0.292433639982073</v>
      </c>
      <c r="GX297" s="1">
        <v>-0.38118087952473201</v>
      </c>
      <c r="GY297" s="1">
        <v>0.68677701694480398</v>
      </c>
      <c r="GZ297" s="1">
        <v>-0.48904093927147302</v>
      </c>
      <c r="HA297" s="1">
        <v>0.30598287695268001</v>
      </c>
      <c r="HB297" s="1">
        <v>-4.8311517852351403E-2</v>
      </c>
      <c r="HC297" s="1">
        <v>-0.408131901181778</v>
      </c>
      <c r="HD297" s="1">
        <v>0.50886646867873597</v>
      </c>
      <c r="HE297" s="1">
        <v>-0.50712797599923398</v>
      </c>
      <c r="HF297" s="1">
        <v>0.114206750593998</v>
      </c>
      <c r="HG297" s="1">
        <v>0.47746476237740998</v>
      </c>
      <c r="HH297" s="1">
        <v>-4.0548983141412101E-2</v>
      </c>
      <c r="HI297" s="1">
        <v>-0.16013047579882</v>
      </c>
      <c r="HJ297" s="1">
        <v>0.37310648909133898</v>
      </c>
      <c r="HK297" s="1">
        <v>-0.42730401376129301</v>
      </c>
      <c r="HL297" s="1">
        <v>0.71638820332022901</v>
      </c>
      <c r="HM297" s="1">
        <v>-0.20030270414298099</v>
      </c>
      <c r="HN297" s="1">
        <v>0.19351676522243699</v>
      </c>
      <c r="HO297" s="1">
        <v>-0.282073866635763</v>
      </c>
      <c r="HP297" s="1">
        <v>0.512089834385833</v>
      </c>
      <c r="HQ297" s="1">
        <v>-0.141476646561571</v>
      </c>
      <c r="HR297" s="1">
        <v>-7.5113225718715704E-2</v>
      </c>
      <c r="HS297" s="1">
        <v>-0.57603894991556404</v>
      </c>
      <c r="HT297" s="1">
        <v>3.8429109692865199E-2</v>
      </c>
      <c r="HU297" s="1">
        <v>-0.49398047619324298</v>
      </c>
      <c r="HV297" s="1">
        <v>-0.27288006288300298</v>
      </c>
      <c r="HW297" s="1">
        <v>0.11175032902127</v>
      </c>
      <c r="HX297" s="1">
        <v>0.17690598427033599</v>
      </c>
      <c r="HY297" s="1">
        <v>-0.63154546016701596</v>
      </c>
      <c r="HZ297" s="1">
        <v>4.5315665552516796E-3</v>
      </c>
      <c r="IA297" s="1">
        <v>0.17144819533536201</v>
      </c>
      <c r="IB297" s="1">
        <v>-7.0453717745114705E-2</v>
      </c>
      <c r="IC297" s="1">
        <v>7.2138459886847903E-2</v>
      </c>
      <c r="ID297" s="1">
        <v>0.23381861202526399</v>
      </c>
      <c r="IE297" s="1">
        <v>-0.39676168961343</v>
      </c>
      <c r="IF297" s="1">
        <v>-0.18407335457323701</v>
      </c>
      <c r="IG297" s="1">
        <v>-0.47699963055796801</v>
      </c>
      <c r="IH297" s="1">
        <v>-7.2966216170772202E-2</v>
      </c>
      <c r="II297" s="1">
        <v>0.736129384474284</v>
      </c>
      <c r="IJ297" s="1">
        <v>-0.32823162978891701</v>
      </c>
      <c r="IK297" s="1">
        <v>-0.377689515416337</v>
      </c>
      <c r="IL297" s="1">
        <v>-9.7801402566775799E-3</v>
      </c>
      <c r="IM297" s="1">
        <v>-0.29300629775912701</v>
      </c>
      <c r="IN297" s="1">
        <v>-0.48362779479156498</v>
      </c>
      <c r="IO297" s="1">
        <v>0.20131098751378901</v>
      </c>
      <c r="IP297" s="1">
        <v>-0.217437831766981</v>
      </c>
      <c r="IQ297" s="1">
        <v>-4.5448748279971203E-2</v>
      </c>
      <c r="IR297" s="1">
        <v>1.56384828155086E-2</v>
      </c>
      <c r="IS297" s="1">
        <v>-0.38897647504473198</v>
      </c>
      <c r="IT297" s="1">
        <v>2.1137312640686301E-2</v>
      </c>
      <c r="IU297" s="1">
        <v>-0.28113463616085699</v>
      </c>
      <c r="IV297" s="1">
        <v>-0.353577807462093</v>
      </c>
      <c r="IW297" s="1">
        <v>-8.5393658824809204E-2</v>
      </c>
      <c r="IX297" s="1">
        <v>-0.206347038742977</v>
      </c>
      <c r="IY297" s="1">
        <v>-0.34588283537662301</v>
      </c>
      <c r="IZ297" s="1">
        <v>-0.12948161929205901</v>
      </c>
      <c r="JA297" s="1">
        <v>-6.7023221826583407E-2</v>
      </c>
      <c r="JB297" s="1">
        <v>-0.286261100434412</v>
      </c>
      <c r="JC297" s="1">
        <v>0.62579626382598896</v>
      </c>
      <c r="JD297" s="1">
        <v>-0.51751578869594095</v>
      </c>
      <c r="JE297" s="1">
        <v>0.230944121123665</v>
      </c>
      <c r="JF297" s="1">
        <v>4.94261740151569E-2</v>
      </c>
      <c r="JG297" s="1">
        <v>-0.35739445147193999</v>
      </c>
      <c r="JH297" s="1">
        <v>5.3260243479394703E-2</v>
      </c>
      <c r="JI297" s="1">
        <v>0.187734191991306</v>
      </c>
      <c r="JJ297" s="1">
        <v>0.39214609196537897</v>
      </c>
      <c r="JK297" s="1">
        <v>0.50964368208631605</v>
      </c>
      <c r="JL297" s="1">
        <v>-0.40881555493052402</v>
      </c>
      <c r="JM297" s="1">
        <v>-4.9869892428554899E-2</v>
      </c>
      <c r="JN297" s="1">
        <v>-0.145287243370775</v>
      </c>
      <c r="JO297" s="1">
        <v>0.68184959407468604</v>
      </c>
      <c r="JP297" s="1">
        <v>0.65202176080926799</v>
      </c>
      <c r="JQ297" s="1">
        <v>8.9424274922873706E-2</v>
      </c>
      <c r="JR297" s="1">
        <v>-9.0589351744382197E-3</v>
      </c>
      <c r="JS297" s="1">
        <v>-0.197180683598281</v>
      </c>
      <c r="JT297" s="1">
        <v>-0.45377478608684402</v>
      </c>
      <c r="JU297" s="1">
        <v>0.69077816430523298</v>
      </c>
      <c r="JV297" s="1">
        <v>0.21999113793253</v>
      </c>
      <c r="JW297" s="1">
        <v>0.32309151942843201</v>
      </c>
      <c r="JX297" s="1">
        <v>0.74554252713684899</v>
      </c>
      <c r="JY297" s="1">
        <v>9.5254904239784194E-2</v>
      </c>
      <c r="JZ297" s="1">
        <v>0.35493813676911601</v>
      </c>
      <c r="KA297" s="1">
        <v>0.58233203537132305</v>
      </c>
      <c r="KB297" s="1">
        <v>0.27140313230935997</v>
      </c>
      <c r="KC297" s="1">
        <v>-0.33873395143687901</v>
      </c>
      <c r="KD297" s="1">
        <v>-0.32122516833903703</v>
      </c>
      <c r="KE297" s="1">
        <v>0.15913190479023401</v>
      </c>
      <c r="KF297" s="1">
        <v>-0.44535063945190401</v>
      </c>
      <c r="KG297" s="1">
        <v>3.3081645875601001E-2</v>
      </c>
      <c r="KH297" s="1">
        <v>0.160007233233981</v>
      </c>
      <c r="KI297" s="1">
        <v>-0.42118282871718699</v>
      </c>
      <c r="KJ297" s="1">
        <v>0.36408472326893798</v>
      </c>
      <c r="KK297" s="1">
        <v>0.99999999999969502</v>
      </c>
      <c r="KL297" s="1">
        <v>-0.75252918544983105</v>
      </c>
      <c r="KM297" s="1">
        <v>-0.11592315000918001</v>
      </c>
      <c r="KN297" s="1">
        <v>-0.50746209704460199</v>
      </c>
      <c r="KO297" s="1">
        <v>-0.45347208065799899</v>
      </c>
      <c r="KP297" s="1">
        <v>-0.28794846022264697</v>
      </c>
      <c r="KQ297" s="1">
        <v>-0.126551784841274</v>
      </c>
      <c r="KR297" s="1">
        <v>-0.49955358813905498</v>
      </c>
      <c r="KS297" s="1">
        <v>-0.45167557935580899</v>
      </c>
      <c r="KT297" s="1">
        <v>0.57181846472438602</v>
      </c>
      <c r="KU297" s="1">
        <v>-0.63329915631392397</v>
      </c>
      <c r="KV297" s="1">
        <v>-0.18216357242654699</v>
      </c>
      <c r="KW297" s="1">
        <v>0.401998947008395</v>
      </c>
      <c r="KX297" s="1">
        <v>0.393994531688589</v>
      </c>
      <c r="KY297" s="1">
        <v>0.77087224803619703</v>
      </c>
      <c r="KZ297" s="1">
        <v>-0.406628559951204</v>
      </c>
      <c r="LA297" s="1">
        <v>0.53321579082807902</v>
      </c>
      <c r="LB297" s="1">
        <v>0.19447491178530901</v>
      </c>
      <c r="LC297" s="1">
        <v>-0.32368547409016202</v>
      </c>
      <c r="LD297" s="1">
        <v>0.37439414846055802</v>
      </c>
      <c r="LE297" s="1">
        <v>3.1000345862095199E-2</v>
      </c>
      <c r="LF297" s="1">
        <v>-0.114337455066326</v>
      </c>
      <c r="LG297" s="1">
        <v>0.115715141014978</v>
      </c>
      <c r="LH297" s="1">
        <v>4.4309716857762999E-2</v>
      </c>
      <c r="LI297" s="1">
        <v>-0.85686242767587095</v>
      </c>
      <c r="LJ297" s="1">
        <v>-0.174193792407942</v>
      </c>
      <c r="LK297" s="1">
        <v>-6.8588827937060198E-2</v>
      </c>
      <c r="LL297" s="1">
        <v>-0.45555765988686397</v>
      </c>
      <c r="LM297" s="1">
        <v>-0.224683634890359</v>
      </c>
      <c r="LN297" s="1">
        <v>0.18503829384016601</v>
      </c>
      <c r="LO297" s="1">
        <v>0.79585552584546104</v>
      </c>
      <c r="LP297" s="1">
        <v>-0.34463872151367603</v>
      </c>
      <c r="LQ297" s="1">
        <v>-0.61673123246942696</v>
      </c>
      <c r="LR297" s="1">
        <v>-0.57395077580531795</v>
      </c>
      <c r="LS297" s="1">
        <v>0.15347075949126901</v>
      </c>
      <c r="LT297" s="1">
        <v>-0.29723726566727998</v>
      </c>
      <c r="LU297" s="1">
        <v>0.666138966480883</v>
      </c>
      <c r="LV297" s="1">
        <v>0.687406395527009</v>
      </c>
      <c r="LW297" s="1">
        <v>-0.15250514099361401</v>
      </c>
      <c r="LX297" s="1">
        <v>2.2334209947233299E-2</v>
      </c>
      <c r="LY297" s="1">
        <v>-0.21195895085359601</v>
      </c>
      <c r="LZ297" s="1">
        <v>-0.270676528947144</v>
      </c>
      <c r="MA297" s="1">
        <v>-8.7998626105715294E-2</v>
      </c>
      <c r="MB297" s="1">
        <v>-0.655568455732227</v>
      </c>
      <c r="MC297" s="1">
        <v>0.51881135244025001</v>
      </c>
      <c r="MD297" s="1">
        <v>0.22675930707919301</v>
      </c>
      <c r="ME297" s="1">
        <v>-0.323530577923</v>
      </c>
      <c r="MF297" s="1">
        <v>-0.56987195675086799</v>
      </c>
      <c r="MG297" s="1">
        <v>3.8758511003122199E-2</v>
      </c>
      <c r="MH297" s="1">
        <v>-0.46178927530364899</v>
      </c>
      <c r="MI297" s="1">
        <v>0.31019098724570698</v>
      </c>
      <c r="MJ297" s="1">
        <v>0.68863206648891795</v>
      </c>
      <c r="MK297" s="1">
        <v>-0.447902680094245</v>
      </c>
      <c r="ML297" s="1">
        <v>-0.63278207033147904</v>
      </c>
      <c r="MM297" s="1">
        <v>0.52355541497824698</v>
      </c>
      <c r="MN297" s="1">
        <v>-0.54587678706015597</v>
      </c>
      <c r="MO297" s="1">
        <v>-0.43996875268935298</v>
      </c>
    </row>
    <row r="298" spans="1:353" x14ac:dyDescent="0.2">
      <c r="A298" s="1" t="s">
        <v>296</v>
      </c>
      <c r="B298" s="1">
        <v>0.47551937393853599</v>
      </c>
      <c r="C298" s="1">
        <v>0.15909073446887401</v>
      </c>
      <c r="D298" s="1">
        <v>-0.40932361546659601</v>
      </c>
      <c r="E298" s="1">
        <v>-0.37464962571858301</v>
      </c>
      <c r="F298" s="1">
        <v>-2.1051201298904799E-2</v>
      </c>
      <c r="G298" s="1">
        <v>0.145967773812788</v>
      </c>
      <c r="H298" s="1">
        <v>0.143367603978066</v>
      </c>
      <c r="I298" s="1">
        <v>7.1222485720080303E-2</v>
      </c>
      <c r="J298" s="1">
        <v>0.42094021014454502</v>
      </c>
      <c r="K298" s="1">
        <v>0.414985340256803</v>
      </c>
      <c r="L298" s="1">
        <v>-0.164882123681586</v>
      </c>
      <c r="M298" s="1">
        <v>-0.180219625529108</v>
      </c>
      <c r="N298" s="1">
        <v>-0.56064756585487896</v>
      </c>
      <c r="O298" s="1">
        <v>0.15375521762529701</v>
      </c>
      <c r="P298" s="1">
        <v>0.40516789529149899</v>
      </c>
      <c r="Q298" s="1">
        <v>-0.60022443884473398</v>
      </c>
      <c r="R298" s="1">
        <v>-8.1089932870680101E-2</v>
      </c>
      <c r="S298" s="1">
        <v>-0.430908285012431</v>
      </c>
      <c r="T298" s="1">
        <v>-8.3719397293158096E-2</v>
      </c>
      <c r="U298" s="1">
        <v>-0.57242856293080502</v>
      </c>
      <c r="V298" s="1">
        <v>-0.61906223859426401</v>
      </c>
      <c r="W298" s="1">
        <v>-0.79988912041164195</v>
      </c>
      <c r="X298" s="1">
        <v>-0.43136261622460498</v>
      </c>
      <c r="Y298" s="1">
        <v>-0.45905246831940899</v>
      </c>
      <c r="Z298" s="1">
        <v>-0.58417854698292504</v>
      </c>
      <c r="AA298" s="1">
        <v>0.17836552077553899</v>
      </c>
      <c r="AB298" s="1">
        <v>0.42441634983739601</v>
      </c>
      <c r="AC298" s="1">
        <v>-0.62819332766583602</v>
      </c>
      <c r="AD298" s="1">
        <v>0.69752900053729805</v>
      </c>
      <c r="AE298" s="1">
        <v>-4.1258917490736598E-4</v>
      </c>
      <c r="AF298" s="1">
        <v>-0.42781331058560002</v>
      </c>
      <c r="AG298" s="1">
        <v>-5.0504553625992698E-3</v>
      </c>
      <c r="AH298" s="1">
        <v>-0.20423814746500599</v>
      </c>
      <c r="AI298" s="1">
        <v>-0.313181597889091</v>
      </c>
      <c r="AJ298" s="1">
        <v>-0.101647520454337</v>
      </c>
      <c r="AK298" s="1">
        <v>0.36971764416220199</v>
      </c>
      <c r="AL298" s="1">
        <v>-2.3426663607228702E-2</v>
      </c>
      <c r="AM298" s="1">
        <v>-0.56818331429503299</v>
      </c>
      <c r="AN298" s="1">
        <v>-0.44126811571769298</v>
      </c>
      <c r="AO298" s="1">
        <v>0.192166324148004</v>
      </c>
      <c r="AP298" s="1">
        <v>-0.55824860096831197</v>
      </c>
      <c r="AQ298" s="1">
        <v>-0.58449391696503905</v>
      </c>
      <c r="AR298" s="1">
        <v>0.38441111227166203</v>
      </c>
      <c r="AS298" s="1">
        <v>0.46897735897083498</v>
      </c>
      <c r="AT298" s="1">
        <v>0.24748410111404101</v>
      </c>
      <c r="AU298" s="1">
        <v>-0.37707635030435199</v>
      </c>
      <c r="AV298" s="1">
        <v>-0.55865669278476204</v>
      </c>
      <c r="AW298" s="1">
        <v>0.15965832009407799</v>
      </c>
      <c r="AX298" s="1">
        <v>0.18881999834097599</v>
      </c>
      <c r="AY298" s="1">
        <v>-0.117763986493981</v>
      </c>
      <c r="AZ298" s="1">
        <v>-3.2912105843931103E-2</v>
      </c>
      <c r="BA298" s="1">
        <v>-0.29941572469997002</v>
      </c>
      <c r="BB298" s="1">
        <v>-0.76125021677953997</v>
      </c>
      <c r="BC298" s="1">
        <v>0.285159379388638</v>
      </c>
      <c r="BD298" s="1">
        <v>-0.60002081850091604</v>
      </c>
      <c r="BE298" s="1">
        <v>0.131266287529058</v>
      </c>
      <c r="BF298" s="1">
        <v>-6.2624781557973297E-2</v>
      </c>
      <c r="BG298" s="1">
        <v>-0.75196733337591104</v>
      </c>
      <c r="BH298" s="1">
        <v>0.66557197282178404</v>
      </c>
      <c r="BI298" s="1">
        <v>-0.81726594072102199</v>
      </c>
      <c r="BJ298" s="1">
        <v>-1.4529662819939801E-2</v>
      </c>
      <c r="BK298" s="1">
        <v>0.55772451610181895</v>
      </c>
      <c r="BL298" s="1">
        <v>0.17954031631485701</v>
      </c>
      <c r="BM298" s="1">
        <v>1.9355693116210299E-2</v>
      </c>
      <c r="BN298" s="1">
        <v>-0.40735185203249502</v>
      </c>
      <c r="BO298" s="1">
        <v>0.67321542897964104</v>
      </c>
      <c r="BP298" s="1">
        <v>0.11059485240139399</v>
      </c>
      <c r="BQ298" s="1">
        <v>-0.291077547854942</v>
      </c>
      <c r="BR298" s="1">
        <v>0.60906834822997802</v>
      </c>
      <c r="BS298" s="1">
        <v>0.273525045382504</v>
      </c>
      <c r="BT298" s="1">
        <v>-0.24640741954143699</v>
      </c>
      <c r="BU298" s="1">
        <v>0.40069121208709602</v>
      </c>
      <c r="BV298" s="1">
        <v>-0.15492196734851801</v>
      </c>
      <c r="BW298" s="1">
        <v>1.39529590448277E-2</v>
      </c>
      <c r="BX298" s="1">
        <v>-0.15344750237364499</v>
      </c>
      <c r="BY298" s="1">
        <v>-0.16604777442722901</v>
      </c>
      <c r="BZ298" s="1">
        <v>0.36648250705392199</v>
      </c>
      <c r="CA298" s="1">
        <v>0.125672634039318</v>
      </c>
      <c r="CB298" s="1">
        <v>0.448221979801666</v>
      </c>
      <c r="CC298" s="1">
        <v>0.21268013216738399</v>
      </c>
      <c r="CD298" s="1">
        <v>-0.72298300689345196</v>
      </c>
      <c r="CE298" s="1">
        <v>0.14265359101262401</v>
      </c>
      <c r="CF298" s="1">
        <v>-0.17422356467410799</v>
      </c>
      <c r="CG298" s="1">
        <v>-0.60450747129939197</v>
      </c>
      <c r="CH298" s="1">
        <v>0.22885471219753301</v>
      </c>
      <c r="CI298" s="1">
        <v>-0.20199296710763301</v>
      </c>
      <c r="CJ298" s="1">
        <v>-0.55922944100000105</v>
      </c>
      <c r="CK298" s="1">
        <v>-0.128273396925114</v>
      </c>
      <c r="CL298" s="1">
        <v>0.34587660550396698</v>
      </c>
      <c r="CM298" s="1">
        <v>-5.90570981805007E-2</v>
      </c>
      <c r="CN298" s="1">
        <v>1.52987532384399E-2</v>
      </c>
      <c r="CO298" s="1">
        <v>-9.0887800717313103E-2</v>
      </c>
      <c r="CP298" s="1">
        <v>0.46007122682269402</v>
      </c>
      <c r="CQ298" s="1">
        <v>-5.6145585829154299E-2</v>
      </c>
      <c r="CR298" s="1">
        <v>-0.65711650818746903</v>
      </c>
      <c r="CS298" s="1">
        <v>-0.23741956164722799</v>
      </c>
      <c r="CT298" s="1">
        <v>-0.18186107254230999</v>
      </c>
      <c r="CU298" s="1">
        <v>0.57346258560641405</v>
      </c>
      <c r="CV298" s="1">
        <v>0.273859242975939</v>
      </c>
      <c r="CW298" s="1">
        <v>-0.66993304960519295</v>
      </c>
      <c r="CX298" s="1">
        <v>-0.20330045930904</v>
      </c>
      <c r="CY298" s="1">
        <v>0.54313766153285703</v>
      </c>
      <c r="CZ298" s="1">
        <v>0.226870449433795</v>
      </c>
      <c r="DA298" s="1">
        <v>-8.3036352173421604E-2</v>
      </c>
      <c r="DB298" s="1">
        <v>-0.45935818042929999</v>
      </c>
      <c r="DC298" s="1">
        <v>-0.48090795525069302</v>
      </c>
      <c r="DD298" s="1">
        <v>1.8013124375359901E-2</v>
      </c>
      <c r="DE298" s="1">
        <v>0.194613595003681</v>
      </c>
      <c r="DF298" s="1">
        <v>-0.344896347403299</v>
      </c>
      <c r="DG298" s="1">
        <v>0.24818084452455699</v>
      </c>
      <c r="DH298" s="1">
        <v>-0.297484601418744</v>
      </c>
      <c r="DI298" s="1">
        <v>-0.26830192742800502</v>
      </c>
      <c r="DJ298" s="1">
        <v>5.39579790395842E-2</v>
      </c>
      <c r="DK298" s="1">
        <v>-0.10913593014765099</v>
      </c>
      <c r="DL298" s="1">
        <v>-0.37657633973058502</v>
      </c>
      <c r="DM298" s="1">
        <v>-5.1344693223563401E-2</v>
      </c>
      <c r="DN298" s="1">
        <v>0.68231310922385802</v>
      </c>
      <c r="DO298" s="1">
        <v>0.26457433587153301</v>
      </c>
      <c r="DP298" s="1">
        <v>0.12817017196889099</v>
      </c>
      <c r="DQ298" s="1">
        <v>-0.74561067229346101</v>
      </c>
      <c r="DR298" s="1">
        <v>0.18554389104084301</v>
      </c>
      <c r="DS298" s="1">
        <v>0.33511864034620997</v>
      </c>
      <c r="DT298" s="1">
        <v>0.116360035310697</v>
      </c>
      <c r="DU298" s="1">
        <v>-9.7730817905053002E-2</v>
      </c>
      <c r="DV298" s="1">
        <v>-0.443344542031614</v>
      </c>
      <c r="DW298" s="1">
        <v>0.40970559462384698</v>
      </c>
      <c r="DX298" s="1">
        <v>-0.28264749793405097</v>
      </c>
      <c r="DY298" s="1">
        <v>-0.21840328039887</v>
      </c>
      <c r="DZ298" s="1">
        <v>0.22199135303457901</v>
      </c>
      <c r="EA298" s="1">
        <v>4.7646009337481601E-2</v>
      </c>
      <c r="EB298" s="1">
        <v>0.225189483687981</v>
      </c>
      <c r="EC298" s="1">
        <v>0.51792284132000899</v>
      </c>
      <c r="ED298" s="1">
        <v>0.13414325263815699</v>
      </c>
      <c r="EE298" s="1">
        <v>0.19118844000962401</v>
      </c>
      <c r="EF298" s="1">
        <v>-0.52188909332726396</v>
      </c>
      <c r="EG298" s="1">
        <v>0.14015960094975599</v>
      </c>
      <c r="EH298" s="1">
        <v>0.25420445009051801</v>
      </c>
      <c r="EI298" s="1">
        <v>0.775103634272995</v>
      </c>
      <c r="EJ298" s="1">
        <v>-0.44206552410560301</v>
      </c>
      <c r="EK298" s="1">
        <v>-0.53840464017845802</v>
      </c>
      <c r="EL298" s="1">
        <v>0.82420110549000203</v>
      </c>
      <c r="EM298" s="1">
        <v>-0.38004498730319403</v>
      </c>
      <c r="EN298" s="1">
        <v>-0.44770869028517402</v>
      </c>
      <c r="EO298" s="1">
        <v>0.74925388878625598</v>
      </c>
      <c r="EP298" s="1">
        <v>0.64613897419261601</v>
      </c>
      <c r="EQ298" s="1">
        <v>0.32597528610052401</v>
      </c>
      <c r="ER298" s="1">
        <v>0.28909642240001898</v>
      </c>
      <c r="ES298" s="1">
        <v>0.22046981727833001</v>
      </c>
      <c r="ET298" s="1">
        <v>0.51311391639472104</v>
      </c>
      <c r="EU298" s="1">
        <v>-0.69324961369285898</v>
      </c>
      <c r="EV298" s="1">
        <v>8.3557901571903306E-2</v>
      </c>
      <c r="EW298" s="1">
        <v>-0.19429073050147999</v>
      </c>
      <c r="EX298" s="1">
        <v>5.6192935756204897E-3</v>
      </c>
      <c r="EY298" s="1">
        <v>-0.51932699086216205</v>
      </c>
      <c r="EZ298" s="1">
        <v>0.77736272415555396</v>
      </c>
      <c r="FA298" s="1">
        <v>9.3015738994404795E-2</v>
      </c>
      <c r="FB298" s="1">
        <v>2.8944833993931902E-2</v>
      </c>
      <c r="FC298" s="1">
        <v>0.36772206104782201</v>
      </c>
      <c r="FD298" s="1">
        <v>0.61406503888445896</v>
      </c>
      <c r="FE298" s="1">
        <v>-0.36114219467118303</v>
      </c>
      <c r="FF298" s="1">
        <v>0.37925382962619197</v>
      </c>
      <c r="FG298" s="1">
        <v>0.40726112265601</v>
      </c>
      <c r="FH298" s="1">
        <v>4.8054600400593901E-2</v>
      </c>
      <c r="FI298" s="1">
        <v>-0.61134690246444501</v>
      </c>
      <c r="FJ298" s="1">
        <v>-0.52496258373187199</v>
      </c>
      <c r="FK298" s="1">
        <v>-0.30459003585132499</v>
      </c>
      <c r="FL298" s="1">
        <v>-0.11011456294840601</v>
      </c>
      <c r="FM298" s="1">
        <v>-0.68765779099358504</v>
      </c>
      <c r="FN298" s="1">
        <v>0.21750726411796101</v>
      </c>
      <c r="FO298" s="1">
        <v>-0.52087872043682004</v>
      </c>
      <c r="FP298" s="1">
        <v>-0.86776013159878596</v>
      </c>
      <c r="FQ298" s="1">
        <v>0.20372387454587401</v>
      </c>
      <c r="FR298" s="1">
        <v>0.67543510471686496</v>
      </c>
      <c r="FS298" s="1">
        <v>0.62837208767355701</v>
      </c>
      <c r="FT298" s="1">
        <v>-0.60385849972042405</v>
      </c>
      <c r="FU298" s="1">
        <v>-0.66222395236159604</v>
      </c>
      <c r="FV298" s="1">
        <v>0.102669658181139</v>
      </c>
      <c r="FW298" s="1">
        <v>-0.45139295264255103</v>
      </c>
      <c r="FX298" s="1">
        <v>-0.11970289074332</v>
      </c>
      <c r="FY298" s="1">
        <v>0.510985801083368</v>
      </c>
      <c r="FZ298" s="1">
        <v>0.92018338234869002</v>
      </c>
      <c r="GA298" s="1">
        <v>3.9658589919176701E-2</v>
      </c>
      <c r="GB298" s="1">
        <v>-0.30965375148973601</v>
      </c>
      <c r="GC298" s="1">
        <v>-0.41169452765788001</v>
      </c>
      <c r="GD298" s="1">
        <v>-7.0031794787571797E-3</v>
      </c>
      <c r="GE298" s="1">
        <v>5.18366597617844E-2</v>
      </c>
      <c r="GF298" s="1">
        <v>-0.12557393490722599</v>
      </c>
      <c r="GG298" s="1">
        <v>-0.58319022824729105</v>
      </c>
      <c r="GH298" s="1">
        <v>-1.5783623634912699E-2</v>
      </c>
      <c r="GI298" s="1">
        <v>0.29458899389166199</v>
      </c>
      <c r="GJ298" s="1">
        <v>-0.46407169868591602</v>
      </c>
      <c r="GK298" s="1">
        <v>-0.464402538079076</v>
      </c>
      <c r="GL298" s="1">
        <v>-0.67929419521440604</v>
      </c>
      <c r="GM298" s="1">
        <v>0.53866874800301701</v>
      </c>
      <c r="GN298" s="1">
        <v>-0.24741132946243399</v>
      </c>
      <c r="GO298" s="1">
        <v>0.224062727308108</v>
      </c>
      <c r="GP298" s="1">
        <v>0.57936947152134799</v>
      </c>
      <c r="GQ298" s="1">
        <v>0.15782846141467299</v>
      </c>
      <c r="GR298" s="1">
        <v>-0.184592143439614</v>
      </c>
      <c r="GS298" s="1">
        <v>-0.57661333905828205</v>
      </c>
      <c r="GT298" s="1">
        <v>0.492511185365756</v>
      </c>
      <c r="GU298" s="1">
        <v>0.37039234377239799</v>
      </c>
      <c r="GV298" s="1">
        <v>0.602463793200394</v>
      </c>
      <c r="GW298" s="1">
        <v>9.5988704851830697E-2</v>
      </c>
      <c r="GX298" s="1">
        <v>0.17613897978436699</v>
      </c>
      <c r="GY298" s="1">
        <v>-0.64307707651060597</v>
      </c>
      <c r="GZ298" s="1">
        <v>0.81786312320158805</v>
      </c>
      <c r="HA298" s="1">
        <v>-0.54419171263369503</v>
      </c>
      <c r="HB298" s="1">
        <v>-0.15874481596434101</v>
      </c>
      <c r="HC298" s="1">
        <v>-0.233204413482338</v>
      </c>
      <c r="HD298" s="1">
        <v>-0.706022659853489</v>
      </c>
      <c r="HE298" s="1">
        <v>0.25691701354679403</v>
      </c>
      <c r="HF298" s="1">
        <v>0.11552037311487</v>
      </c>
      <c r="HG298" s="1">
        <v>-0.71039035995059596</v>
      </c>
      <c r="HH298" s="1">
        <v>0.17163124800375801</v>
      </c>
      <c r="HI298" s="1">
        <v>0.63715763519906998</v>
      </c>
      <c r="HJ298" s="1">
        <v>-0.65129334433832198</v>
      </c>
      <c r="HK298" s="1">
        <v>-0.44843597227944199</v>
      </c>
      <c r="HL298" s="1">
        <v>-0.59388254998953405</v>
      </c>
      <c r="HM298" s="1">
        <v>-0.112523276121566</v>
      </c>
      <c r="HN298" s="1">
        <v>-0.111580232509516</v>
      </c>
      <c r="HO298" s="1">
        <v>6.3156921584174699E-2</v>
      </c>
      <c r="HP298" s="1">
        <v>-0.33186518146438498</v>
      </c>
      <c r="HQ298" s="1">
        <v>6.73576001906359E-2</v>
      </c>
      <c r="HR298" s="1">
        <v>0.39490696604074099</v>
      </c>
      <c r="HS298" s="1">
        <v>0.42568419177336397</v>
      </c>
      <c r="HT298" s="1">
        <v>-0.32183457272117</v>
      </c>
      <c r="HU298" s="1">
        <v>-2.6949584597770601E-3</v>
      </c>
      <c r="HV298" s="1">
        <v>0.33632862954221598</v>
      </c>
      <c r="HW298" s="1">
        <v>-2.2388564273730899E-2</v>
      </c>
      <c r="HX298" s="1">
        <v>-0.22711769678667099</v>
      </c>
      <c r="HY298" s="1">
        <v>0.70473696527382501</v>
      </c>
      <c r="HZ298" s="1">
        <v>1.2246786380395501E-3</v>
      </c>
      <c r="IA298" s="1">
        <v>4.8343824222102302E-2</v>
      </c>
      <c r="IB298" s="1">
        <v>5.8115146346207402E-2</v>
      </c>
      <c r="IC298" s="1">
        <v>-0.13902374986943</v>
      </c>
      <c r="ID298" s="1">
        <v>-0.24641657924177601</v>
      </c>
      <c r="IE298" s="1">
        <v>-4.2924945644170702E-2</v>
      </c>
      <c r="IF298" s="1">
        <v>-2.8414227414644999E-2</v>
      </c>
      <c r="IG298" s="1">
        <v>0.59562135764222801</v>
      </c>
      <c r="IH298" s="1">
        <v>-7.9290426839239495E-2</v>
      </c>
      <c r="II298" s="1">
        <v>-0.72864213116267695</v>
      </c>
      <c r="IJ298" s="1">
        <v>0.15119782464484699</v>
      </c>
      <c r="IK298" s="1">
        <v>0.388246316169581</v>
      </c>
      <c r="IL298" s="1">
        <v>-0.18176478432040999</v>
      </c>
      <c r="IM298" s="1">
        <v>0.140458980569445</v>
      </c>
      <c r="IN298" s="1">
        <v>0.37352990206726799</v>
      </c>
      <c r="IO298" s="1">
        <v>-1.33119600729821E-3</v>
      </c>
      <c r="IP298" s="1">
        <v>-1.4285299016108199E-2</v>
      </c>
      <c r="IQ298" s="1">
        <v>-0.109378585181386</v>
      </c>
      <c r="IR298" s="1">
        <v>-0.18852271846980401</v>
      </c>
      <c r="IS298" s="1">
        <v>0.555503579596199</v>
      </c>
      <c r="IT298" s="1">
        <v>0.182888758998907</v>
      </c>
      <c r="IU298" s="1">
        <v>0.24732386736057399</v>
      </c>
      <c r="IV298" s="1">
        <v>0.20325176597399799</v>
      </c>
      <c r="IW298" s="1">
        <v>-0.23205576593180299</v>
      </c>
      <c r="IX298" s="1">
        <v>-4.0676227411686004E-3</v>
      </c>
      <c r="IY298" s="1">
        <v>0.53268166476600098</v>
      </c>
      <c r="IZ298" s="1">
        <v>0.43790661083390298</v>
      </c>
      <c r="JA298" s="1">
        <v>-0.139497329030315</v>
      </c>
      <c r="JB298" s="1">
        <v>-0.65886446057954495</v>
      </c>
      <c r="JC298" s="1">
        <v>-0.67079218278883801</v>
      </c>
      <c r="JD298" s="1">
        <v>0.75481804316891699</v>
      </c>
      <c r="JE298" s="1">
        <v>-0.63738262973595705</v>
      </c>
      <c r="JF298" s="1">
        <v>0.27472111276991301</v>
      </c>
      <c r="JG298" s="1">
        <v>-0.619556613714492</v>
      </c>
      <c r="JH298" s="1">
        <v>-9.7836822607636903E-3</v>
      </c>
      <c r="JI298" s="1">
        <v>0.18566831804828701</v>
      </c>
      <c r="JJ298" s="1">
        <v>-0.24104693288210999</v>
      </c>
      <c r="JK298" s="1">
        <v>-0.53685279164821298</v>
      </c>
      <c r="JL298" s="1">
        <v>0.20462566797031401</v>
      </c>
      <c r="JM298" s="1">
        <v>-0.53742349011439305</v>
      </c>
      <c r="JN298" s="1">
        <v>0.282701341220362</v>
      </c>
      <c r="JO298" s="1">
        <v>-0.40106903271715599</v>
      </c>
      <c r="JP298" s="1">
        <v>-0.64349978810707598</v>
      </c>
      <c r="JQ298" s="1">
        <v>-0.22289761291304599</v>
      </c>
      <c r="JR298" s="1">
        <v>-0.28387273037361799</v>
      </c>
      <c r="JS298" s="1">
        <v>0.55148247743774403</v>
      </c>
      <c r="JT298" s="1">
        <v>0.493485404494165</v>
      </c>
      <c r="JU298" s="1">
        <v>-0.60457554516034595</v>
      </c>
      <c r="JV298" s="1">
        <v>-0.70513293581701297</v>
      </c>
      <c r="JW298" s="1">
        <v>-0.418199360619258</v>
      </c>
      <c r="JX298" s="1">
        <v>-0.63285090913400199</v>
      </c>
      <c r="JY298" s="1">
        <v>-0.431740115556422</v>
      </c>
      <c r="JZ298" s="1">
        <v>-0.499049464478176</v>
      </c>
      <c r="KA298" s="1">
        <v>-0.61008681201694404</v>
      </c>
      <c r="KB298" s="1">
        <v>-0.23818157833871501</v>
      </c>
      <c r="KC298" s="1">
        <v>4.7963158924877299E-2</v>
      </c>
      <c r="KD298" s="1">
        <v>8.5756889687598994E-2</v>
      </c>
      <c r="KE298" s="1">
        <v>-0.115254799092307</v>
      </c>
      <c r="KF298" s="1">
        <v>-0.47801322957212999</v>
      </c>
      <c r="KG298" s="1">
        <v>6.1530528156523503E-3</v>
      </c>
      <c r="KH298" s="1">
        <v>-0.52037917078878604</v>
      </c>
      <c r="KI298" s="1">
        <v>0.39419892824962999</v>
      </c>
      <c r="KJ298" s="1">
        <v>-0.27123830551626399</v>
      </c>
      <c r="KK298" s="1">
        <v>-0.75252918544983105</v>
      </c>
      <c r="KL298" s="1">
        <v>1.00000000000001</v>
      </c>
      <c r="KM298" s="1">
        <v>-0.39567458247715698</v>
      </c>
      <c r="KN298" s="1">
        <v>-1.49120071132236E-2</v>
      </c>
      <c r="KO298" s="1">
        <v>0.30740798070386499</v>
      </c>
      <c r="KP298" s="1">
        <v>0.21485920561498201</v>
      </c>
      <c r="KQ298" s="1">
        <v>2.1162891334790698E-2</v>
      </c>
      <c r="KR298" s="1">
        <v>3.7629905191669498E-2</v>
      </c>
      <c r="KS298" s="1">
        <v>0.62203720217475</v>
      </c>
      <c r="KT298" s="1">
        <v>-0.53090973266972896</v>
      </c>
      <c r="KU298" s="1">
        <v>0.80942125333183501</v>
      </c>
      <c r="KV298" s="1">
        <v>-0.55509246500767595</v>
      </c>
      <c r="KW298" s="1">
        <v>-0.34546151440595202</v>
      </c>
      <c r="KX298" s="1">
        <v>-0.34410468331655197</v>
      </c>
      <c r="KY298" s="1">
        <v>-0.79425522920679004</v>
      </c>
      <c r="KZ298" s="1">
        <v>0.65080323347171198</v>
      </c>
      <c r="LA298" s="1">
        <v>-0.47802659710395701</v>
      </c>
      <c r="LB298" s="1">
        <v>-0.13708609592050799</v>
      </c>
      <c r="LC298" s="1">
        <v>0.73623629781403899</v>
      </c>
      <c r="LD298" s="1">
        <v>-0.31101231785053901</v>
      </c>
      <c r="LE298" s="1">
        <v>-0.220306999230613</v>
      </c>
      <c r="LF298" s="1">
        <v>-0.146024464630578</v>
      </c>
      <c r="LG298" s="1">
        <v>-0.10797473602221</v>
      </c>
      <c r="LH298" s="1">
        <v>7.9794557929540405E-2</v>
      </c>
      <c r="LI298" s="1">
        <v>-0.52498599984544003</v>
      </c>
      <c r="LJ298" s="1">
        <v>-5.7560475655693701E-2</v>
      </c>
      <c r="LK298" s="1">
        <v>-5.4121940775344803E-2</v>
      </c>
      <c r="LL298" s="1">
        <v>0.45602889305039301</v>
      </c>
      <c r="LM298" s="1">
        <v>-0.568094641809615</v>
      </c>
      <c r="LN298" s="1">
        <v>-0.149568858122825</v>
      </c>
      <c r="LO298" s="1">
        <v>-0.68452405989985099</v>
      </c>
      <c r="LP298" s="1">
        <v>-4.0909567829349403E-2</v>
      </c>
      <c r="LQ298" s="1">
        <v>0.562261665963951</v>
      </c>
      <c r="LR298" s="1">
        <v>0.76750782380341398</v>
      </c>
      <c r="LS298" s="1">
        <v>-9.92741133213349E-2</v>
      </c>
      <c r="LT298" s="1">
        <v>1.47928553631045E-2</v>
      </c>
      <c r="LU298" s="1">
        <v>-0.73263777211321102</v>
      </c>
      <c r="LV298" s="1">
        <v>-0.68049944846725097</v>
      </c>
      <c r="LW298" s="1">
        <v>0.69644953271392396</v>
      </c>
      <c r="LX298" s="1">
        <v>0.15099458752547201</v>
      </c>
      <c r="LY298" s="1">
        <v>0.150972132265105</v>
      </c>
      <c r="LZ298" s="1">
        <v>0.73531472789582497</v>
      </c>
      <c r="MA298" s="1">
        <v>0.537010955059952</v>
      </c>
      <c r="MB298" s="1">
        <v>0.84435035282812998</v>
      </c>
      <c r="MC298" s="1">
        <v>-0.396068052629028</v>
      </c>
      <c r="MD298" s="1">
        <v>-2.9976375908890501E-2</v>
      </c>
      <c r="ME298" s="1">
        <v>-0.34684899773901001</v>
      </c>
      <c r="MF298" s="1">
        <v>0.61619438316715902</v>
      </c>
      <c r="MG298" s="1">
        <v>5.0775268519547001E-2</v>
      </c>
      <c r="MH298" s="1">
        <v>0.64654422102550702</v>
      </c>
      <c r="MI298" s="1">
        <v>-0.29264882354488603</v>
      </c>
      <c r="MJ298" s="1">
        <v>-0.50399677570667401</v>
      </c>
      <c r="MK298" s="1">
        <v>0.41697412624379498</v>
      </c>
      <c r="ML298" s="1">
        <v>0.68640761626338498</v>
      </c>
      <c r="MM298" s="1">
        <v>-0.64979428432956998</v>
      </c>
      <c r="MN298" s="1">
        <v>0.60591692034125599</v>
      </c>
      <c r="MO298" s="1">
        <v>0.24476681523413801</v>
      </c>
    </row>
    <row r="299" spans="1:353" x14ac:dyDescent="0.2">
      <c r="A299" s="1" t="s">
        <v>297</v>
      </c>
      <c r="B299" s="1">
        <v>-0.57160523774148497</v>
      </c>
      <c r="C299" s="1">
        <v>-0.364208033592822</v>
      </c>
      <c r="D299" s="1">
        <v>6.5958869701020606E-2</v>
      </c>
      <c r="E299" s="1">
        <v>6.5470511438361106E-2</v>
      </c>
      <c r="F299" s="1">
        <v>-0.48528062711581199</v>
      </c>
      <c r="G299" s="1">
        <v>-0.336225839958054</v>
      </c>
      <c r="H299" s="1">
        <v>-0.18158317177663499</v>
      </c>
      <c r="I299" s="1">
        <v>-5.4818900226352697E-2</v>
      </c>
      <c r="J299" s="1">
        <v>0.626435857100755</v>
      </c>
      <c r="K299" s="1">
        <v>-0.43033750028905998</v>
      </c>
      <c r="L299" s="1">
        <v>-0.16055920166867199</v>
      </c>
      <c r="M299" s="1">
        <v>8.2712625394381095E-2</v>
      </c>
      <c r="N299" s="1">
        <v>-0.57304345790542099</v>
      </c>
      <c r="O299" s="1">
        <v>-6.2335512114698802E-2</v>
      </c>
      <c r="P299" s="1">
        <v>-0.34880059031987898</v>
      </c>
      <c r="Q299" s="1">
        <v>0.44449132936576502</v>
      </c>
      <c r="R299" s="1">
        <v>-0.17160284280975699</v>
      </c>
      <c r="S299" s="1">
        <v>3.7207799657188102E-2</v>
      </c>
      <c r="T299" s="1">
        <v>0.19812290208698899</v>
      </c>
      <c r="U299" s="1">
        <v>-8.1403355152261006E-2</v>
      </c>
      <c r="V299" s="1">
        <v>0.19373827072163799</v>
      </c>
      <c r="W299" s="1">
        <v>0.60448113736286602</v>
      </c>
      <c r="X299" s="1">
        <v>2.62273313243741E-2</v>
      </c>
      <c r="Y299" s="1">
        <v>0.41108190525544103</v>
      </c>
      <c r="Z299" s="1">
        <v>0.24518553083608299</v>
      </c>
      <c r="AA299" s="1">
        <v>-0.319697851444042</v>
      </c>
      <c r="AB299" s="1">
        <v>-0.55512443929324795</v>
      </c>
      <c r="AC299" s="1">
        <v>0.20870709153067801</v>
      </c>
      <c r="AD299" s="1">
        <v>-0.41773186293671399</v>
      </c>
      <c r="AE299" s="1">
        <v>-0.366544309100437</v>
      </c>
      <c r="AF299" s="1">
        <v>1.4940658436258501E-2</v>
      </c>
      <c r="AG299" s="1">
        <v>-0.14758409240220599</v>
      </c>
      <c r="AH299" s="1">
        <v>-0.116024718209089</v>
      </c>
      <c r="AI299" s="1">
        <v>-0.36075326437279998</v>
      </c>
      <c r="AJ299" s="1">
        <v>-0.34197881136081298</v>
      </c>
      <c r="AK299" s="1">
        <v>-0.49577658530734298</v>
      </c>
      <c r="AL299" s="1">
        <v>0.660451216833571</v>
      </c>
      <c r="AM299" s="1">
        <v>0.18913799802828299</v>
      </c>
      <c r="AN299" s="1">
        <v>-0.46484839579265902</v>
      </c>
      <c r="AO299" s="1">
        <v>-0.38301192320953997</v>
      </c>
      <c r="AP299" s="1">
        <v>-0.29852711939674698</v>
      </c>
      <c r="AQ299" s="1">
        <v>0.47343122734702903</v>
      </c>
      <c r="AR299" s="1">
        <v>-0.41993468583458199</v>
      </c>
      <c r="AS299" s="1">
        <v>-8.8460893474950605E-2</v>
      </c>
      <c r="AT299" s="1">
        <v>-0.26707950990803297</v>
      </c>
      <c r="AU299" s="1">
        <v>0.44103052821634298</v>
      </c>
      <c r="AV299" s="1">
        <v>0.542077604009647</v>
      </c>
      <c r="AW299" s="1">
        <v>0.56783622111715004</v>
      </c>
      <c r="AX299" s="1">
        <v>6.8109731065466E-2</v>
      </c>
      <c r="AY299" s="1">
        <v>-0.219053319807234</v>
      </c>
      <c r="AZ299" s="1">
        <v>2.7755410463043799E-2</v>
      </c>
      <c r="BA299" s="1">
        <v>2.6640101260174701E-2</v>
      </c>
      <c r="BB299" s="1">
        <v>0.82958661606158801</v>
      </c>
      <c r="BC299" s="1">
        <v>0.531414411769493</v>
      </c>
      <c r="BD299" s="1">
        <v>0.142143309001485</v>
      </c>
      <c r="BE299" s="1">
        <v>0.26237683682353402</v>
      </c>
      <c r="BF299" s="1">
        <v>0.75219068011711299</v>
      </c>
      <c r="BG299" s="1">
        <v>0.56491918805831898</v>
      </c>
      <c r="BH299" s="1">
        <v>-0.32774886484166299</v>
      </c>
      <c r="BI299" s="1">
        <v>0.69189038777800704</v>
      </c>
      <c r="BJ299" s="1">
        <v>-0.26443628049095502</v>
      </c>
      <c r="BK299" s="1">
        <v>-0.271275808886692</v>
      </c>
      <c r="BL299" s="1">
        <v>-0.47301934119403199</v>
      </c>
      <c r="BM299" s="1">
        <v>0.70180705506017704</v>
      </c>
      <c r="BN299" s="1">
        <v>7.0931759166213498E-2</v>
      </c>
      <c r="BO299" s="1">
        <v>-0.16014224271890301</v>
      </c>
      <c r="BP299" s="1">
        <v>-0.26339242775096</v>
      </c>
      <c r="BQ299" s="1">
        <v>-2.7214052702537999E-2</v>
      </c>
      <c r="BR299" s="1">
        <v>-0.44038125945357998</v>
      </c>
      <c r="BS299" s="1">
        <v>-0.55568338051932598</v>
      </c>
      <c r="BT299" s="1">
        <v>-0.41303371203581002</v>
      </c>
      <c r="BU299" s="1">
        <v>-0.12519539245515199</v>
      </c>
      <c r="BV299" s="1">
        <v>-0.35756955015126402</v>
      </c>
      <c r="BW299" s="1">
        <v>-0.12600968977423699</v>
      </c>
      <c r="BX299" s="1">
        <v>0.496608255870162</v>
      </c>
      <c r="BY299" s="1">
        <v>0.26782912870223502</v>
      </c>
      <c r="BZ299" s="1">
        <v>-0.35446061756376501</v>
      </c>
      <c r="CA299" s="1">
        <v>-0.4894887708465</v>
      </c>
      <c r="CB299" s="1">
        <v>-0.26557894806770799</v>
      </c>
      <c r="CC299" s="1">
        <v>6.6032860204358904E-2</v>
      </c>
      <c r="CD299" s="1">
        <v>-3.9616543141910002E-2</v>
      </c>
      <c r="CE299" s="1">
        <v>-3.4611197826657199E-3</v>
      </c>
      <c r="CF299" s="1">
        <v>0.63912991808925701</v>
      </c>
      <c r="CG299" s="1">
        <v>0.41379545293132802</v>
      </c>
      <c r="CH299" s="1">
        <v>-0.27968369354947797</v>
      </c>
      <c r="CI299" s="1">
        <v>0.52689912453946997</v>
      </c>
      <c r="CJ299" s="1">
        <v>0.32430114740343502</v>
      </c>
      <c r="CK299" s="1">
        <v>0.28133784643373599</v>
      </c>
      <c r="CL299" s="1">
        <v>-0.226774482423998</v>
      </c>
      <c r="CM299" s="1">
        <v>-7.4804300367198595E-2</v>
      </c>
      <c r="CN299" s="1">
        <v>0.221766418447153</v>
      </c>
      <c r="CO299" s="1">
        <v>-7.7517242791340493E-2</v>
      </c>
      <c r="CP299" s="1">
        <v>-9.2579264103319694E-2</v>
      </c>
      <c r="CQ299" s="1">
        <v>0.38253312656372601</v>
      </c>
      <c r="CR299" s="1">
        <v>-9.8888270044131203E-3</v>
      </c>
      <c r="CS299" s="1">
        <v>-0.52570493878257796</v>
      </c>
      <c r="CT299" s="1">
        <v>0.23900866111904201</v>
      </c>
      <c r="CU299" s="1">
        <v>-0.32182549225678903</v>
      </c>
      <c r="CV299" s="1">
        <v>-0.14805704529521099</v>
      </c>
      <c r="CW299" s="1">
        <v>-0.147942531275468</v>
      </c>
      <c r="CX299" s="1">
        <v>-0.33554887404329597</v>
      </c>
      <c r="CY299" s="1">
        <v>-0.493770634014847</v>
      </c>
      <c r="CZ299" s="1">
        <v>0.30852885291106402</v>
      </c>
      <c r="DA299" s="1">
        <v>-0.465885343987895</v>
      </c>
      <c r="DB299" s="1">
        <v>0.32461047437633</v>
      </c>
      <c r="DC299" s="1">
        <v>0.74573652084335196</v>
      </c>
      <c r="DD299" s="1">
        <v>-3.01422083210434E-2</v>
      </c>
      <c r="DE299" s="1">
        <v>-7.8485293135808196E-2</v>
      </c>
      <c r="DF299" s="1">
        <v>0.59075065756137501</v>
      </c>
      <c r="DG299" s="1">
        <v>-3.83216198924555E-2</v>
      </c>
      <c r="DH299" s="1">
        <v>5.2813637807089801E-2</v>
      </c>
      <c r="DI299" s="1">
        <v>1.5093394587779601E-2</v>
      </c>
      <c r="DJ299" s="1">
        <v>-0.287884936293473</v>
      </c>
      <c r="DK299" s="1">
        <v>-1.6278441635689599E-2</v>
      </c>
      <c r="DL299" s="1">
        <v>0.32700680225961298</v>
      </c>
      <c r="DM299" s="1">
        <v>0.809523661632084</v>
      </c>
      <c r="DN299" s="1">
        <v>-0.53263317543718602</v>
      </c>
      <c r="DO299" s="1">
        <v>-0.24960867035237699</v>
      </c>
      <c r="DP299" s="1">
        <v>-0.48824302745769899</v>
      </c>
      <c r="DQ299" s="1">
        <v>0.39209115423462498</v>
      </c>
      <c r="DR299" s="1">
        <v>1.29274693525102E-2</v>
      </c>
      <c r="DS299" s="1">
        <v>-0.198075537420381</v>
      </c>
      <c r="DT299" s="1">
        <v>-0.16904663055282801</v>
      </c>
      <c r="DU299" s="1">
        <v>-0.42284220667053102</v>
      </c>
      <c r="DV299" s="1">
        <v>-0.174920751994633</v>
      </c>
      <c r="DW299" s="1">
        <v>-0.54557767378545796</v>
      </c>
      <c r="DX299" s="1">
        <v>-0.48023976900974102</v>
      </c>
      <c r="DY299" s="1">
        <v>-0.24121169271744999</v>
      </c>
      <c r="DZ299" s="1">
        <v>-0.15752002456170699</v>
      </c>
      <c r="EA299" s="1">
        <v>-0.20353798255935601</v>
      </c>
      <c r="EB299" s="1">
        <v>-0.41754385473314298</v>
      </c>
      <c r="EC299" s="1">
        <v>-0.182258668190701</v>
      </c>
      <c r="ED299" s="1">
        <v>-0.107790057161586</v>
      </c>
      <c r="EE299" s="1">
        <v>-0.103672318943671</v>
      </c>
      <c r="EF299" s="1">
        <v>0.65629520652447104</v>
      </c>
      <c r="EG299" s="1">
        <v>0.33042745892681402</v>
      </c>
      <c r="EH299" s="1">
        <v>-0.259587785314841</v>
      </c>
      <c r="EI299" s="1">
        <v>-0.34475455164715602</v>
      </c>
      <c r="EJ299" s="1">
        <v>0.58040130267037804</v>
      </c>
      <c r="EK299" s="1">
        <v>-0.15813967186667499</v>
      </c>
      <c r="EL299" s="1">
        <v>-0.14861942055487901</v>
      </c>
      <c r="EM299" s="1">
        <v>0.31291186085249201</v>
      </c>
      <c r="EN299" s="1">
        <v>5.4328655417594698E-2</v>
      </c>
      <c r="EO299" s="1">
        <v>-0.16948304524541599</v>
      </c>
      <c r="EP299" s="1">
        <v>-0.52511795290655505</v>
      </c>
      <c r="EQ299" s="1">
        <v>-0.426901237265634</v>
      </c>
      <c r="ER299" s="1">
        <v>0.14282900689991801</v>
      </c>
      <c r="ES299" s="1">
        <v>0.36804976229661202</v>
      </c>
      <c r="ET299" s="1">
        <v>-0.47066467653599298</v>
      </c>
      <c r="EU299" s="1">
        <v>0.23348382690052899</v>
      </c>
      <c r="EV299" s="1">
        <v>-0.274269614105207</v>
      </c>
      <c r="EW299" s="1">
        <v>-3.6400982772234001E-3</v>
      </c>
      <c r="EX299" s="1">
        <v>0.44080981109831202</v>
      </c>
      <c r="EY299" s="1">
        <v>0.60643518336948299</v>
      </c>
      <c r="EZ299" s="1">
        <v>-0.141985483280475</v>
      </c>
      <c r="FA299" s="1">
        <v>-0.26692224588073399</v>
      </c>
      <c r="FB299" s="1">
        <v>-0.38152864600289799</v>
      </c>
      <c r="FC299" s="1">
        <v>-0.135842198946137</v>
      </c>
      <c r="FD299" s="1">
        <v>-0.35471554295071001</v>
      </c>
      <c r="FE299" s="1">
        <v>0.27814516926848398</v>
      </c>
      <c r="FF299" s="1">
        <v>-0.35008158405853201</v>
      </c>
      <c r="FG299" s="1">
        <v>-6.3850161875156394E-2</v>
      </c>
      <c r="FH299" s="1">
        <v>-0.38478165835994499</v>
      </c>
      <c r="FI299" s="1">
        <v>0.18304647262479601</v>
      </c>
      <c r="FJ299" s="1">
        <v>-8.8949128750027306E-2</v>
      </c>
      <c r="FK299" s="1">
        <v>-2.4537629946410402E-4</v>
      </c>
      <c r="FL299" s="1">
        <v>-8.9558167555426005E-2</v>
      </c>
      <c r="FM299" s="1">
        <v>0.13580317603125</v>
      </c>
      <c r="FN299" s="1">
        <v>-0.57694976180278201</v>
      </c>
      <c r="FO299" s="1">
        <v>0.42021742842457599</v>
      </c>
      <c r="FP299" s="1">
        <v>0.74009890316625904</v>
      </c>
      <c r="FQ299" s="1">
        <v>-6.6343836043065499E-2</v>
      </c>
      <c r="FR299" s="1">
        <v>0.27626465689434598</v>
      </c>
      <c r="FS299" s="1">
        <v>-0.56140165473194803</v>
      </c>
      <c r="FT299" s="1">
        <v>-0.213949135525174</v>
      </c>
      <c r="FU299" s="1">
        <v>0.25327655380287201</v>
      </c>
      <c r="FV299" s="1">
        <v>-0.34841325236950199</v>
      </c>
      <c r="FW299" s="1">
        <v>0.104455891447911</v>
      </c>
      <c r="FX299" s="1">
        <v>3.80024680385012E-2</v>
      </c>
      <c r="FY299" s="1">
        <v>-0.128420128474412</v>
      </c>
      <c r="FZ299" s="1">
        <v>-0.52954965420504796</v>
      </c>
      <c r="GA299" s="1">
        <v>-0.28943746058535502</v>
      </c>
      <c r="GB299" s="1">
        <v>-0.43472207171080901</v>
      </c>
      <c r="GC299" s="1">
        <v>7.1012393452636394E-2</v>
      </c>
      <c r="GD299" s="1">
        <v>-0.51836852281158696</v>
      </c>
      <c r="GE299" s="1">
        <v>-0.30276402909841499</v>
      </c>
      <c r="GF299" s="1">
        <v>-0.32663679412619101</v>
      </c>
      <c r="GG299" s="1">
        <v>0.24443960665939801</v>
      </c>
      <c r="GH299" s="1">
        <v>0.76050527824520298</v>
      </c>
      <c r="GI299" s="1">
        <v>-0.281440137721225</v>
      </c>
      <c r="GJ299" s="1">
        <v>0.69593773323026997</v>
      </c>
      <c r="GK299" s="1">
        <v>0.54866080655379601</v>
      </c>
      <c r="GL299" s="1">
        <v>0.60375367903100596</v>
      </c>
      <c r="GM299" s="1">
        <v>-0.40103338878351702</v>
      </c>
      <c r="GN299" s="1">
        <v>-0.10977265924427899</v>
      </c>
      <c r="GO299" s="1">
        <v>0.61454276704365496</v>
      </c>
      <c r="GP299" s="1">
        <v>-0.142184604145384</v>
      </c>
      <c r="GQ299" s="1">
        <v>-0.30969736913656298</v>
      </c>
      <c r="GR299" s="1">
        <v>-1.4338140296200201E-2</v>
      </c>
      <c r="GS299" s="1">
        <v>0.27578110195792099</v>
      </c>
      <c r="GT299" s="1">
        <v>-0.38015864612329198</v>
      </c>
      <c r="GU299" s="1">
        <v>0.31508559976874001</v>
      </c>
      <c r="GV299" s="1">
        <v>-0.23561930493626401</v>
      </c>
      <c r="GW299" s="1">
        <v>-0.46127374912656699</v>
      </c>
      <c r="GX299" s="1">
        <v>-0.13246531494702901</v>
      </c>
      <c r="GY299" s="1">
        <v>0.16061101418054199</v>
      </c>
      <c r="GZ299" s="1">
        <v>-0.50888728460118604</v>
      </c>
      <c r="HA299" s="1">
        <v>0.70045917581652295</v>
      </c>
      <c r="HB299" s="1">
        <v>-4.3251969602557602E-2</v>
      </c>
      <c r="HC299" s="1">
        <v>0.234290204579642</v>
      </c>
      <c r="HD299" s="1">
        <v>0.82308108339832098</v>
      </c>
      <c r="HE299" s="1">
        <v>2.4870095223462799E-2</v>
      </c>
      <c r="HF299" s="1">
        <v>-0.10191631637857899</v>
      </c>
      <c r="HG299" s="1">
        <v>0.566497576795715</v>
      </c>
      <c r="HH299" s="1">
        <v>0.57652784779049204</v>
      </c>
      <c r="HI299" s="1">
        <v>-0.47184219409401201</v>
      </c>
      <c r="HJ299" s="1">
        <v>0.76257660356330803</v>
      </c>
      <c r="HK299" s="1">
        <v>0.240683042788782</v>
      </c>
      <c r="HL299" s="1">
        <v>-0.20344553657720099</v>
      </c>
      <c r="HM299" s="1">
        <v>0.21852456034861001</v>
      </c>
      <c r="HN299" s="1">
        <v>-0.41609555857938801</v>
      </c>
      <c r="HO299" s="1">
        <v>0.162417169012465</v>
      </c>
      <c r="HP299" s="1">
        <v>3.0570390703225399E-4</v>
      </c>
      <c r="HQ299" s="1">
        <v>0.819332983326853</v>
      </c>
      <c r="HR299" s="1">
        <v>-0.485762754495006</v>
      </c>
      <c r="HS299" s="1">
        <v>6.8932044904807602E-2</v>
      </c>
      <c r="HT299" s="1">
        <v>-0.46687252960787801</v>
      </c>
      <c r="HU299" s="1">
        <v>-2.67885654513015E-2</v>
      </c>
      <c r="HV299" s="1">
        <v>-0.29114160638062597</v>
      </c>
      <c r="HW299" s="1">
        <v>-0.33432897984855497</v>
      </c>
      <c r="HX299" s="1">
        <v>-5.6984509172075502E-3</v>
      </c>
      <c r="HY299" s="1">
        <v>-0.58171053023406505</v>
      </c>
      <c r="HZ299" s="1">
        <v>-0.28072635720363498</v>
      </c>
      <c r="IA299" s="1">
        <v>-0.199575316827592</v>
      </c>
      <c r="IB299" s="1">
        <v>-0.140157849862273</v>
      </c>
      <c r="IC299" s="1">
        <v>-0.131061522270216</v>
      </c>
      <c r="ID299" s="1">
        <v>-1.3623898353175399E-2</v>
      </c>
      <c r="IE299" s="1">
        <v>0.19818416085969601</v>
      </c>
      <c r="IF299" s="1">
        <v>-0.59737952654512805</v>
      </c>
      <c r="IG299" s="1">
        <v>-0.48109750080563701</v>
      </c>
      <c r="IH299" s="1">
        <v>-0.136979450812383</v>
      </c>
      <c r="II299" s="1">
        <v>-0.120856605263002</v>
      </c>
      <c r="IJ299" s="1">
        <v>-0.392431994409917</v>
      </c>
      <c r="IK299" s="1">
        <v>-0.11890261223373901</v>
      </c>
      <c r="IL299" s="1">
        <v>-0.54393574284370905</v>
      </c>
      <c r="IM299" s="1">
        <v>-0.21312398300077601</v>
      </c>
      <c r="IN299" s="1">
        <v>-0.47481320398586502</v>
      </c>
      <c r="IO299" s="1">
        <v>-0.327305848198641</v>
      </c>
      <c r="IP299" s="1">
        <v>-0.42009086933349199</v>
      </c>
      <c r="IQ299" s="1">
        <v>-9.7347873289342204E-2</v>
      </c>
      <c r="IR299" s="1">
        <v>-4.1442576035581102E-2</v>
      </c>
      <c r="IS299" s="1">
        <v>-0.38934881778254399</v>
      </c>
      <c r="IT299" s="1">
        <v>-0.30718428905733902</v>
      </c>
      <c r="IU299" s="1">
        <v>-3.2609918783712E-2</v>
      </c>
      <c r="IV299" s="1">
        <v>-0.224012261634468</v>
      </c>
      <c r="IW299" s="1">
        <v>-0.40378519802962698</v>
      </c>
      <c r="IX299" s="1">
        <v>-6.97310709285935E-2</v>
      </c>
      <c r="IY299" s="1">
        <v>-0.27557775410754198</v>
      </c>
      <c r="IZ299" s="1">
        <v>-0.59469459741013897</v>
      </c>
      <c r="JA299" s="1">
        <v>0.33349953686550099</v>
      </c>
      <c r="JB299" s="1">
        <v>0.39314325503115699</v>
      </c>
      <c r="JC299" s="1">
        <v>-0.101014186357717</v>
      </c>
      <c r="JD299" s="1">
        <v>-0.122409341479225</v>
      </c>
      <c r="JE299" s="1">
        <v>0.44093484353892598</v>
      </c>
      <c r="JF299" s="1">
        <v>-0.52233458847523195</v>
      </c>
      <c r="JG299" s="1">
        <v>0.424532096068719</v>
      </c>
      <c r="JH299" s="1">
        <v>-0.19375523506255601</v>
      </c>
      <c r="JI299" s="1">
        <v>0.41413945501855098</v>
      </c>
      <c r="JJ299" s="1">
        <v>-0.218344115242325</v>
      </c>
      <c r="JK299" s="1">
        <v>0.214940761472833</v>
      </c>
      <c r="JL299" s="1">
        <v>0.221167625452169</v>
      </c>
      <c r="JM299" s="1">
        <v>0.64210354436774597</v>
      </c>
      <c r="JN299" s="1">
        <v>7.0301343464881899E-2</v>
      </c>
      <c r="JO299" s="1">
        <v>0.11487432302209</v>
      </c>
      <c r="JP299" s="1">
        <v>0.14683948132903801</v>
      </c>
      <c r="JQ299" s="1">
        <v>-0.50230637382892895</v>
      </c>
      <c r="JR299" s="1">
        <v>-0.19331078769412399</v>
      </c>
      <c r="JS299" s="1">
        <v>-0.49438926672866501</v>
      </c>
      <c r="JT299" s="1">
        <v>-0.39380603596093999</v>
      </c>
      <c r="JU299" s="1">
        <v>-0.17350664797544499</v>
      </c>
      <c r="JV299" s="1">
        <v>0.76068181713351202</v>
      </c>
      <c r="JW299" s="1">
        <v>0.13829356585001401</v>
      </c>
      <c r="JX299" s="1">
        <v>0.13446425783811</v>
      </c>
      <c r="JY299" s="1">
        <v>0.57407341118516597</v>
      </c>
      <c r="JZ299" s="1">
        <v>0.252451228373889</v>
      </c>
      <c r="KA299" s="1">
        <v>0.29415818808481897</v>
      </c>
      <c r="KB299" s="1">
        <v>-0.15709305374572999</v>
      </c>
      <c r="KC299" s="1">
        <v>0.487074430407412</v>
      </c>
      <c r="KD299" s="1">
        <v>7.0313156472587707E-2</v>
      </c>
      <c r="KE299" s="1">
        <v>-0.37569401329924901</v>
      </c>
      <c r="KF299" s="1">
        <v>0.30249722778487298</v>
      </c>
      <c r="KG299" s="1">
        <v>-0.42588356588737603</v>
      </c>
      <c r="KH299" s="1">
        <v>-0.42747586939737803</v>
      </c>
      <c r="KI299" s="1">
        <v>-0.30877936816347601</v>
      </c>
      <c r="KJ299" s="1">
        <v>-0.19882146996086</v>
      </c>
      <c r="KK299" s="1">
        <v>-0.11592315000918001</v>
      </c>
      <c r="KL299" s="1">
        <v>-0.39567458247715698</v>
      </c>
      <c r="KM299" s="1">
        <v>0.99999999999981204</v>
      </c>
      <c r="KN299" s="1">
        <v>9.9344432768534705E-2</v>
      </c>
      <c r="KO299" s="1">
        <v>5.1820384947366398E-2</v>
      </c>
      <c r="KP299" s="1">
        <v>-0.54385877365271995</v>
      </c>
      <c r="KQ299" s="1">
        <v>-0.46271311906561302</v>
      </c>
      <c r="KR299" s="1">
        <v>0.319128890223563</v>
      </c>
      <c r="KS299" s="1">
        <v>-0.55681978552409706</v>
      </c>
      <c r="KT299" s="1">
        <v>-0.14229302365836499</v>
      </c>
      <c r="KU299" s="1">
        <v>-0.27291660984823402</v>
      </c>
      <c r="KV299" s="1">
        <v>0.58693417236329903</v>
      </c>
      <c r="KW299" s="1">
        <v>-0.46352465846652302</v>
      </c>
      <c r="KX299" s="1">
        <v>-0.51157017855158604</v>
      </c>
      <c r="KY299" s="1">
        <v>0.50471938715787401</v>
      </c>
      <c r="KZ299" s="1">
        <v>-0.192856727948816</v>
      </c>
      <c r="LA299" s="1">
        <v>0.292386614431907</v>
      </c>
      <c r="LB299" s="1">
        <v>-0.29935526160392101</v>
      </c>
      <c r="LC299" s="1">
        <v>-0.45399980281170799</v>
      </c>
      <c r="LD299" s="1">
        <v>-0.14378407412081701</v>
      </c>
      <c r="LE299" s="1">
        <v>0.15448264509610399</v>
      </c>
      <c r="LF299" s="1">
        <v>-0.25002513538575599</v>
      </c>
      <c r="LG299" s="1">
        <v>-0.14191883960575999</v>
      </c>
      <c r="LH299" s="1">
        <v>-0.12949728350031101</v>
      </c>
      <c r="LI299" s="1">
        <v>-0.47160649252891601</v>
      </c>
      <c r="LJ299" s="1">
        <v>-0.27394579414130699</v>
      </c>
      <c r="LK299" s="1">
        <v>-0.189229457000399</v>
      </c>
      <c r="LL299" s="1">
        <v>-0.2389225246442</v>
      </c>
      <c r="LM299" s="1">
        <v>0.61043169395812902</v>
      </c>
      <c r="LN299" s="1">
        <v>-8.9133989003775796E-2</v>
      </c>
      <c r="LO299" s="1">
        <v>0.124221823545535</v>
      </c>
      <c r="LP299" s="1">
        <v>0.33609011181180198</v>
      </c>
      <c r="LQ299" s="1">
        <v>-0.108191053540607</v>
      </c>
      <c r="LR299" s="1">
        <v>-0.22607428424683301</v>
      </c>
      <c r="LS299" s="1">
        <v>-0.31641477162697701</v>
      </c>
      <c r="LT299" s="1">
        <v>0.151378642451205</v>
      </c>
      <c r="LU299" s="1">
        <v>-3.7443003948227901E-2</v>
      </c>
      <c r="LV299" s="1">
        <v>0.25756824080365698</v>
      </c>
      <c r="LW299" s="1">
        <v>0.84569847700726697</v>
      </c>
      <c r="LX299" s="1">
        <v>0.12084372005230699</v>
      </c>
      <c r="LY299" s="1">
        <v>-2.1121805166990099E-2</v>
      </c>
      <c r="LZ299" s="1">
        <v>-0.52581439762853599</v>
      </c>
      <c r="MA299" s="1">
        <v>-0.57135989189160297</v>
      </c>
      <c r="MB299" s="1">
        <v>1.6327371550883301E-2</v>
      </c>
      <c r="MC299" s="1">
        <v>-8.0215184786389698E-2</v>
      </c>
      <c r="MD299" s="1">
        <v>-0.373490523298671</v>
      </c>
      <c r="ME299" s="1">
        <v>0.230042083252464</v>
      </c>
      <c r="MF299" s="1">
        <v>-0.52633180598867202</v>
      </c>
      <c r="MG299" s="1">
        <v>-0.29876465142412401</v>
      </c>
      <c r="MH299" s="1">
        <v>-0.37960136896766999</v>
      </c>
      <c r="MI299" s="1">
        <v>2.1937050286216501E-2</v>
      </c>
      <c r="MJ299" s="1">
        <v>-0.24745666214159501</v>
      </c>
      <c r="MK299" s="1">
        <v>-0.29704262027296802</v>
      </c>
      <c r="ML299" s="1">
        <v>5.8786213047038799E-3</v>
      </c>
      <c r="MM299" s="1">
        <v>0.26828457173188203</v>
      </c>
      <c r="MN299" s="1">
        <v>1.8323103172869799E-2</v>
      </c>
      <c r="MO299" s="1">
        <v>6.8971571009036295E-2</v>
      </c>
    </row>
    <row r="300" spans="1:353" x14ac:dyDescent="0.2">
      <c r="A300" s="1" t="s">
        <v>298</v>
      </c>
      <c r="B300" s="1">
        <v>-0.54363060825845699</v>
      </c>
      <c r="C300" s="1">
        <v>-0.29808745320437602</v>
      </c>
      <c r="D300" s="1">
        <v>0.78907325924204896</v>
      </c>
      <c r="E300" s="1">
        <v>0.82682894459726797</v>
      </c>
      <c r="F300" s="1">
        <v>4.3456574724961401E-2</v>
      </c>
      <c r="G300" s="1">
        <v>-5.8081577918463398E-2</v>
      </c>
      <c r="H300" s="1">
        <v>0.90527869538653105</v>
      </c>
      <c r="I300" s="1">
        <v>0.91930578172327004</v>
      </c>
      <c r="J300" s="1">
        <v>-0.31146025077551898</v>
      </c>
      <c r="K300" s="1">
        <v>-0.44958510574941801</v>
      </c>
      <c r="L300" s="1">
        <v>0.87463761704726894</v>
      </c>
      <c r="M300" s="1">
        <v>0.72760667812233604</v>
      </c>
      <c r="N300" s="1">
        <v>-0.31874378679959298</v>
      </c>
      <c r="O300" s="1">
        <v>0.89687593223605</v>
      </c>
      <c r="P300" s="1">
        <v>-0.27116683414732601</v>
      </c>
      <c r="Q300" s="1">
        <v>0.582721964082758</v>
      </c>
      <c r="R300" s="1">
        <v>0.93150877503949103</v>
      </c>
      <c r="S300" s="1">
        <v>0.57623143907487995</v>
      </c>
      <c r="T300" s="1">
        <v>0.75064573396184897</v>
      </c>
      <c r="U300" s="1">
        <v>-0.46834571406317199</v>
      </c>
      <c r="V300" s="1">
        <v>0.31091864405302</v>
      </c>
      <c r="W300" s="1">
        <v>0.67351314016030495</v>
      </c>
      <c r="X300" s="1">
        <v>0.61362818786495099</v>
      </c>
      <c r="Y300" s="1">
        <v>-9.0862183093817397E-2</v>
      </c>
      <c r="Z300" s="1">
        <v>0.67483897525581804</v>
      </c>
      <c r="AA300" s="1">
        <v>-0.63486949991721797</v>
      </c>
      <c r="AB300" s="1">
        <v>-0.48797190841321297</v>
      </c>
      <c r="AC300" s="1">
        <v>0.49705735080293201</v>
      </c>
      <c r="AD300" s="1">
        <v>-8.8266486489022397E-2</v>
      </c>
      <c r="AE300" s="1">
        <v>-0.51128944357163497</v>
      </c>
      <c r="AF300" s="1">
        <v>0.70807810930800597</v>
      </c>
      <c r="AG300" s="1">
        <v>0.93250825637756196</v>
      </c>
      <c r="AH300" s="1">
        <v>-0.32563325238264901</v>
      </c>
      <c r="AI300" s="1">
        <v>-0.52007253237278595</v>
      </c>
      <c r="AJ300" s="1">
        <v>0.39624926364330798</v>
      </c>
      <c r="AK300" s="1">
        <v>-0.62598063868544895</v>
      </c>
      <c r="AL300" s="1">
        <v>-0.12807873167764799</v>
      </c>
      <c r="AM300" s="1">
        <v>-0.13893336976857601</v>
      </c>
      <c r="AN300" s="1">
        <v>9.1062537593851994E-2</v>
      </c>
      <c r="AO300" s="1">
        <v>0.38417065585077298</v>
      </c>
      <c r="AP300" s="1">
        <v>-0.42632800497426498</v>
      </c>
      <c r="AQ300" s="1">
        <v>7.0234365137525304E-2</v>
      </c>
      <c r="AR300" s="1">
        <v>0.270279205881991</v>
      </c>
      <c r="AS300" s="1">
        <v>0.62761939966074698</v>
      </c>
      <c r="AT300" s="1">
        <v>0.54606161686499699</v>
      </c>
      <c r="AU300" s="1">
        <v>-0.50139135019351</v>
      </c>
      <c r="AV300" s="1">
        <v>0.62027049796281497</v>
      </c>
      <c r="AW300" s="1">
        <v>3.1859598039314101E-3</v>
      </c>
      <c r="AX300" s="1">
        <v>-3.0333596705169399E-2</v>
      </c>
      <c r="AY300" s="1">
        <v>-0.25948635120059099</v>
      </c>
      <c r="AZ300" s="1">
        <v>0.95750010050110401</v>
      </c>
      <c r="BA300" s="1">
        <v>0.94131271419323104</v>
      </c>
      <c r="BB300" s="1">
        <v>0.91490043418630695</v>
      </c>
      <c r="BC300" s="1">
        <v>-0.21859084195450701</v>
      </c>
      <c r="BD300" s="1">
        <v>-0.30158639339902898</v>
      </c>
      <c r="BE300" s="1">
        <v>0.156546772645726</v>
      </c>
      <c r="BF300" s="1">
        <v>-9.2760495089768399E-2</v>
      </c>
      <c r="BG300" s="1">
        <v>0.17715514237840199</v>
      </c>
      <c r="BH300" s="1">
        <v>0.42525893345006499</v>
      </c>
      <c r="BI300" s="1">
        <v>0.73569752403330102</v>
      </c>
      <c r="BJ300" s="1">
        <v>0.12041290289491</v>
      </c>
      <c r="BK300" s="1">
        <v>0.29424517751512302</v>
      </c>
      <c r="BL300" s="1">
        <v>0.109779404635287</v>
      </c>
      <c r="BM300" s="1">
        <v>-0.31110734546179503</v>
      </c>
      <c r="BN300" s="1">
        <v>0.80174457848493796</v>
      </c>
      <c r="BO300" s="1">
        <v>0.53255422011207398</v>
      </c>
      <c r="BP300" s="1">
        <v>0.41806077938405001</v>
      </c>
      <c r="BQ300" s="1">
        <v>-0.11782379222473501</v>
      </c>
      <c r="BR300" s="1">
        <v>0.22303039717197801</v>
      </c>
      <c r="BS300" s="1">
        <v>-0.37718108803890099</v>
      </c>
      <c r="BT300" s="1">
        <v>-0.58208117997431597</v>
      </c>
      <c r="BU300" s="1">
        <v>0.54604167882088395</v>
      </c>
      <c r="BV300" s="1">
        <v>0.40982922771494001</v>
      </c>
      <c r="BW300" s="1">
        <v>0.93561530931641601</v>
      </c>
      <c r="BX300" s="1">
        <v>0.106003481435838</v>
      </c>
      <c r="BY300" s="1">
        <v>0.57370513208282004</v>
      </c>
      <c r="BZ300" s="1">
        <v>0.418724978956863</v>
      </c>
      <c r="CA300" s="1">
        <v>-0.54695129773818896</v>
      </c>
      <c r="CB300" s="1">
        <v>0.63490897947312197</v>
      </c>
      <c r="CC300" s="1">
        <v>0.59163193977016104</v>
      </c>
      <c r="CD300" s="1">
        <v>-0.47468874216065499</v>
      </c>
      <c r="CE300" s="1">
        <v>0.33357576365130898</v>
      </c>
      <c r="CF300" s="1">
        <v>0.17636397517269001</v>
      </c>
      <c r="CG300" s="1">
        <v>-0.31523935587159202</v>
      </c>
      <c r="CH300" s="1">
        <v>-0.33718277352171</v>
      </c>
      <c r="CI300" s="1">
        <v>-9.0453405669041906E-2</v>
      </c>
      <c r="CJ300" s="1">
        <v>0.55368092433007199</v>
      </c>
      <c r="CK300" s="1">
        <v>0.60316333963093305</v>
      </c>
      <c r="CL300" s="1">
        <v>0.86712560471401601</v>
      </c>
      <c r="CM300" s="1">
        <v>0.80333538429094198</v>
      </c>
      <c r="CN300" s="1">
        <v>0.19045170041214601</v>
      </c>
      <c r="CO300" s="1">
        <v>0.83837496480421503</v>
      </c>
      <c r="CP300" s="1">
        <v>0.74702314276234705</v>
      </c>
      <c r="CQ300" s="1">
        <v>-0.30126467793425799</v>
      </c>
      <c r="CR300" s="1">
        <v>-0.36091660041727203</v>
      </c>
      <c r="CS300" s="1">
        <v>8.7860107158112002E-2</v>
      </c>
      <c r="CT300" s="1">
        <v>0.40238488048760102</v>
      </c>
      <c r="CU300" s="1">
        <v>0.48159592011671898</v>
      </c>
      <c r="CV300" s="1">
        <v>0.90695255489551796</v>
      </c>
      <c r="CW300" s="1">
        <v>-0.41800474440129598</v>
      </c>
      <c r="CX300" s="1">
        <v>-0.40048103276014202</v>
      </c>
      <c r="CY300" s="1">
        <v>-0.52831817826440897</v>
      </c>
      <c r="CZ300" s="1">
        <v>0.61370405708360298</v>
      </c>
      <c r="DA300" s="1">
        <v>0.201941075980964</v>
      </c>
      <c r="DB300" s="1">
        <v>-0.33973322876794998</v>
      </c>
      <c r="DC300" s="1">
        <v>0.46744858641818798</v>
      </c>
      <c r="DD300" s="1">
        <v>0.49296609156105697</v>
      </c>
      <c r="DE300" s="1">
        <v>0.80339221375802505</v>
      </c>
      <c r="DF300" s="1">
        <v>-0.23178865982517199</v>
      </c>
      <c r="DG300" s="1">
        <v>0.88429741309702103</v>
      </c>
      <c r="DH300" s="1">
        <v>0.72180394737055797</v>
      </c>
      <c r="DI300" s="1">
        <v>0.928009445165492</v>
      </c>
      <c r="DJ300" s="1">
        <v>-0.38653677925730101</v>
      </c>
      <c r="DK300" s="1">
        <v>0.71129032577652596</v>
      </c>
      <c r="DL300" s="1">
        <v>0.78334212820193305</v>
      </c>
      <c r="DM300" s="1">
        <v>0.45394341476809202</v>
      </c>
      <c r="DN300" s="1">
        <v>-8.1197549027555993E-3</v>
      </c>
      <c r="DO300" s="1">
        <v>-6.6460885465210603E-2</v>
      </c>
      <c r="DP300" s="1">
        <v>-0.38957959321174701</v>
      </c>
      <c r="DQ300" s="1">
        <v>-0.474532574076235</v>
      </c>
      <c r="DR300" s="1">
        <v>0.89063964316704702</v>
      </c>
      <c r="DS300" s="1">
        <v>0.58392649475134895</v>
      </c>
      <c r="DT300" s="1">
        <v>0.81408158154250398</v>
      </c>
      <c r="DU300" s="1">
        <v>-0.27474067605868402</v>
      </c>
      <c r="DV300" s="1">
        <v>-0.39332299485147298</v>
      </c>
      <c r="DW300" s="1">
        <v>-0.40948832701297</v>
      </c>
      <c r="DX300" s="1">
        <v>0.12471779958642799</v>
      </c>
      <c r="DY300" s="1">
        <v>-0.24773078800720999</v>
      </c>
      <c r="DZ300" s="1">
        <v>0.76106560927032596</v>
      </c>
      <c r="EA300" s="1">
        <v>0.72338795205023998</v>
      </c>
      <c r="EB300" s="1">
        <v>0.29876228573490099</v>
      </c>
      <c r="EC300" s="1">
        <v>0.69873283759526705</v>
      </c>
      <c r="ED300" s="1">
        <v>0.909016980487521</v>
      </c>
      <c r="EE300" s="1">
        <v>0.56359125270800103</v>
      </c>
      <c r="EF300" s="1">
        <v>0.57830265595342401</v>
      </c>
      <c r="EG300" s="1">
        <v>0.292769049328367</v>
      </c>
      <c r="EH300" s="1">
        <v>0.46518397856673499</v>
      </c>
      <c r="EI300" s="1">
        <v>-4.0174824436085103E-2</v>
      </c>
      <c r="EJ300" s="1">
        <v>0.77843251538974301</v>
      </c>
      <c r="EK300" s="1">
        <v>-0.72290565743006296</v>
      </c>
      <c r="EL300" s="1">
        <v>0.157516162218171</v>
      </c>
      <c r="EM300" s="1">
        <v>0.89680836141355802</v>
      </c>
      <c r="EN300" s="1">
        <v>0.12282839793179801</v>
      </c>
      <c r="EO300" s="1">
        <v>0.197832210285696</v>
      </c>
      <c r="EP300" s="1">
        <v>-0.47335289254485502</v>
      </c>
      <c r="EQ300" s="1">
        <v>-0.198927997846118</v>
      </c>
      <c r="ER300" s="1">
        <v>0.74667835589927301</v>
      </c>
      <c r="ES300" s="1">
        <v>0.538941475640765</v>
      </c>
      <c r="ET300" s="1">
        <v>-0.47408856089141199</v>
      </c>
      <c r="EU300" s="1">
        <v>0.69586107423829702</v>
      </c>
      <c r="EV300" s="1">
        <v>0.107145403647668</v>
      </c>
      <c r="EW300" s="1">
        <v>0.89549122215483001</v>
      </c>
      <c r="EX300" s="1">
        <v>0.247056878882433</v>
      </c>
      <c r="EY300" s="1">
        <v>-0.12960697704677299</v>
      </c>
      <c r="EZ300" s="1">
        <v>0.57252037218645502</v>
      </c>
      <c r="FA300" s="1">
        <v>0.45433384404541399</v>
      </c>
      <c r="FB300" s="1">
        <v>4.3441110781191498E-2</v>
      </c>
      <c r="FC300" s="1">
        <v>0.83589049160750595</v>
      </c>
      <c r="FD300" s="1">
        <v>0.44158808022058899</v>
      </c>
      <c r="FE300" s="1">
        <v>0.87723093284632803</v>
      </c>
      <c r="FF300" s="1">
        <v>-0.38831742746907699</v>
      </c>
      <c r="FG300" s="1">
        <v>0.77891837703810296</v>
      </c>
      <c r="FH300" s="1">
        <v>-9.5674248248548505E-2</v>
      </c>
      <c r="FI300" s="1">
        <v>0.79796387614265096</v>
      </c>
      <c r="FJ300" s="1">
        <v>-0.48589255732575798</v>
      </c>
      <c r="FK300" s="1">
        <v>0.94427636816055505</v>
      </c>
      <c r="FL300" s="1">
        <v>0.81438575045052397</v>
      </c>
      <c r="FM300" s="1">
        <v>-0.29448767494163602</v>
      </c>
      <c r="FN300" s="1">
        <v>-0.47833854604543202</v>
      </c>
      <c r="FO300" s="1">
        <v>0.560401703604679</v>
      </c>
      <c r="FP300" s="1">
        <v>0.91308244499810198</v>
      </c>
      <c r="FQ300" s="1">
        <v>-0.66242866357166097</v>
      </c>
      <c r="FR300" s="1">
        <v>0.45766574847055602</v>
      </c>
      <c r="FS300" s="1">
        <v>-0.18529069680445101</v>
      </c>
      <c r="FT300" s="1">
        <v>-0.35929174282311799</v>
      </c>
      <c r="FU300" s="1">
        <v>0.30996809836201999</v>
      </c>
      <c r="FV300" s="1">
        <v>0.79732729682779402</v>
      </c>
      <c r="FW300" s="1">
        <v>-0.33725095262626398</v>
      </c>
      <c r="FX300" s="1">
        <v>0.91043534011501803</v>
      </c>
      <c r="FY300" s="1">
        <v>-7.3632150294049403E-2</v>
      </c>
      <c r="FZ300" s="1">
        <v>-0.83722782523709305</v>
      </c>
      <c r="GA300" s="1">
        <v>4.6103978471701099E-2</v>
      </c>
      <c r="GB300" s="1">
        <v>0.25950119396264998</v>
      </c>
      <c r="GC300" s="1">
        <v>0.74168517549164903</v>
      </c>
      <c r="GD300" s="1">
        <v>1.0485233515744199E-2</v>
      </c>
      <c r="GE300" s="1">
        <v>0.41209176160362199</v>
      </c>
      <c r="GF300" s="1">
        <v>-0.41856367108944198</v>
      </c>
      <c r="GG300" s="1">
        <v>6.5936109372538602E-3</v>
      </c>
      <c r="GH300" s="1">
        <v>-0.14691567101296699</v>
      </c>
      <c r="GI300" s="1">
        <v>-0.40866817190840599</v>
      </c>
      <c r="GJ300" s="1">
        <v>4.7988879603269502E-2</v>
      </c>
      <c r="GK300" s="1">
        <v>-0.18073023793788701</v>
      </c>
      <c r="GL300" s="1">
        <v>-4.62415980386989E-2</v>
      </c>
      <c r="GM300" s="1">
        <v>-0.39303742288466897</v>
      </c>
      <c r="GN300" s="1">
        <v>0.64597144536858997</v>
      </c>
      <c r="GO300" s="1">
        <v>0.19211276165228999</v>
      </c>
      <c r="GP300" s="1">
        <v>0.62749460070269103</v>
      </c>
      <c r="GQ300" s="1">
        <v>-0.224512702273584</v>
      </c>
      <c r="GR300" s="1">
        <v>0.93328147615427604</v>
      </c>
      <c r="GS300" s="1">
        <v>-1.18927585630787E-2</v>
      </c>
      <c r="GT300" s="1">
        <v>0.41235584057552099</v>
      </c>
      <c r="GU300" s="1">
        <v>0.40973385582290001</v>
      </c>
      <c r="GV300" s="1">
        <v>0.53836138489887297</v>
      </c>
      <c r="GW300" s="1">
        <v>0.31399681713940902</v>
      </c>
      <c r="GX300" s="1">
        <v>0.67300697829488199</v>
      </c>
      <c r="GY300" s="1">
        <v>-0.295629805537649</v>
      </c>
      <c r="GZ300" s="1">
        <v>0.150369393051873</v>
      </c>
      <c r="HA300" s="1">
        <v>0.84924228876455699</v>
      </c>
      <c r="HB300" s="1">
        <v>0.96733715067221104</v>
      </c>
      <c r="HC300" s="1">
        <v>0.62280560924137596</v>
      </c>
      <c r="HD300" s="1">
        <v>0.90769512034719202</v>
      </c>
      <c r="HE300" s="1">
        <v>0.90359793850250503</v>
      </c>
      <c r="HF300" s="1">
        <v>-0.33032599535309698</v>
      </c>
      <c r="HG300" s="1">
        <v>0.90932200222238302</v>
      </c>
      <c r="HH300" s="1">
        <v>-6.8425670417906703E-2</v>
      </c>
      <c r="HI300" s="1">
        <v>-0.36948851886016798</v>
      </c>
      <c r="HJ300" s="1">
        <v>0.91417980991359904</v>
      </c>
      <c r="HK300" s="1">
        <v>0.55626502403888101</v>
      </c>
      <c r="HL300" s="1">
        <v>-0.51602441527235199</v>
      </c>
      <c r="HM300" s="1">
        <v>0.77048212699448604</v>
      </c>
      <c r="HN300" s="1">
        <v>-0.259010367226364</v>
      </c>
      <c r="HO300" s="1">
        <v>-0.54465079130290295</v>
      </c>
      <c r="HP300" s="1">
        <v>-0.44623502544001098</v>
      </c>
      <c r="HQ300" s="1">
        <v>-6.9836579588701203E-3</v>
      </c>
      <c r="HR300" s="1">
        <v>-0.37109033300822097</v>
      </c>
      <c r="HS300" s="1">
        <v>0.68026835472273295</v>
      </c>
      <c r="HT300" s="1">
        <v>0.154936349057962</v>
      </c>
      <c r="HU300" s="1">
        <v>0.72976075972015098</v>
      </c>
      <c r="HV300" s="1">
        <v>0.53028922279097501</v>
      </c>
      <c r="HW300" s="1">
        <v>-0.30114039451485802</v>
      </c>
      <c r="HX300" s="1">
        <v>0.77615381604521305</v>
      </c>
      <c r="HY300" s="1">
        <v>-0.18116012121300101</v>
      </c>
      <c r="HZ300" s="1">
        <v>-0.26209146029605501</v>
      </c>
      <c r="IA300" s="1">
        <v>-0.39113090758324898</v>
      </c>
      <c r="IB300" s="1">
        <v>-0.242097997895275</v>
      </c>
      <c r="IC300" s="1">
        <v>-0.16917743018563799</v>
      </c>
      <c r="ID300" s="1">
        <v>0.859324690342126</v>
      </c>
      <c r="IE300" s="1">
        <v>0.29966940894154598</v>
      </c>
      <c r="IF300" s="1">
        <v>-0.55033571026307404</v>
      </c>
      <c r="IG300" s="1">
        <v>0.35806389708685099</v>
      </c>
      <c r="IH300" s="1">
        <v>0.896266420959553</v>
      </c>
      <c r="II300" s="1">
        <v>-0.43538751153178501</v>
      </c>
      <c r="IJ300" s="1">
        <v>-0.42497872590093499</v>
      </c>
      <c r="IK300" s="1">
        <v>0.74874253340971098</v>
      </c>
      <c r="IL300" s="1">
        <v>7.1906131265033896E-2</v>
      </c>
      <c r="IM300" s="1">
        <v>0.47982783878145402</v>
      </c>
      <c r="IN300" s="1">
        <v>0.58597579732134797</v>
      </c>
      <c r="IO300" s="1">
        <v>-0.53601034672078995</v>
      </c>
      <c r="IP300" s="1">
        <v>0.30075338457981399</v>
      </c>
      <c r="IQ300" s="1">
        <v>0.88632624944356397</v>
      </c>
      <c r="IR300" s="1">
        <v>0.93907039052288199</v>
      </c>
      <c r="IS300" s="1">
        <v>0.40991221059028998</v>
      </c>
      <c r="IT300" s="1">
        <v>-0.32142727475837701</v>
      </c>
      <c r="IU300" s="1">
        <v>0.90703672881561404</v>
      </c>
      <c r="IV300" s="1">
        <v>0.855628913141807</v>
      </c>
      <c r="IW300" s="1">
        <v>0.28357348198858101</v>
      </c>
      <c r="IX300" s="1">
        <v>0.93133094814005202</v>
      </c>
      <c r="IY300" s="1">
        <v>0.64256751137741297</v>
      </c>
      <c r="IZ300" s="1">
        <v>-0.50260623119780001</v>
      </c>
      <c r="JA300" s="1">
        <v>0.53513610333112105</v>
      </c>
      <c r="JB300" s="1">
        <v>0.370672406727864</v>
      </c>
      <c r="JC300" s="1">
        <v>-0.51198257273606396</v>
      </c>
      <c r="JD300" s="1">
        <v>0.14665657299879201</v>
      </c>
      <c r="JE300" s="1">
        <v>0.83506175071712896</v>
      </c>
      <c r="JF300" s="1">
        <v>-0.49880916299344902</v>
      </c>
      <c r="JG300" s="1">
        <v>0.37816016016411103</v>
      </c>
      <c r="JH300" s="1">
        <v>0.89335070870211697</v>
      </c>
      <c r="JI300" s="1">
        <v>-0.167083918600198</v>
      </c>
      <c r="JJ300" s="1">
        <v>-0.37423370389951599</v>
      </c>
      <c r="JK300" s="1">
        <v>-0.26235667507965399</v>
      </c>
      <c r="JL300" s="1">
        <v>0.373669467187073</v>
      </c>
      <c r="JM300" s="1">
        <v>-1.19638793325816E-2</v>
      </c>
      <c r="JN300" s="1">
        <v>3.81017636247881E-2</v>
      </c>
      <c r="JO300" s="1">
        <v>0.80717828885807197</v>
      </c>
      <c r="JP300" s="1">
        <v>-0.29836023327928501</v>
      </c>
      <c r="JQ300" s="1">
        <v>-3.4447021125227698E-2</v>
      </c>
      <c r="JR300" s="1">
        <v>-0.51977574720111897</v>
      </c>
      <c r="JS300" s="1">
        <v>-0.58113204468907698</v>
      </c>
      <c r="JT300" s="1">
        <v>0.29587944658913601</v>
      </c>
      <c r="JU300" s="1">
        <v>-0.40223833090337102</v>
      </c>
      <c r="JV300" s="1">
        <v>-0.113300672257599</v>
      </c>
      <c r="JW300" s="1">
        <v>0.93222912587960605</v>
      </c>
      <c r="JX300" s="1">
        <v>-0.36795769807436102</v>
      </c>
      <c r="JY300" s="1">
        <v>0.78532260479786797</v>
      </c>
      <c r="JZ300" s="1">
        <v>-0.16537286846500501</v>
      </c>
      <c r="KA300" s="1">
        <v>-0.231003722829596</v>
      </c>
      <c r="KB300" s="1">
        <v>0.22466795770728701</v>
      </c>
      <c r="KC300" s="1">
        <v>0.308615117374679</v>
      </c>
      <c r="KD300" s="1">
        <v>-0.54693609257682096</v>
      </c>
      <c r="KE300" s="1">
        <v>-0.57916322505361695</v>
      </c>
      <c r="KF300" s="1">
        <v>0.69950293857015799</v>
      </c>
      <c r="KG300" s="1">
        <v>-0.18642742311051</v>
      </c>
      <c r="KH300" s="1">
        <v>0.19737731196119301</v>
      </c>
      <c r="KI300" s="1">
        <v>-9.05830263489667E-2</v>
      </c>
      <c r="KJ300" s="1">
        <v>-0.36801729595994598</v>
      </c>
      <c r="KK300" s="1">
        <v>-0.50746209704460199</v>
      </c>
      <c r="KL300" s="1">
        <v>-1.49120071132236E-2</v>
      </c>
      <c r="KM300" s="1">
        <v>9.9344432768534705E-2</v>
      </c>
      <c r="KN300" s="1">
        <v>1.00000000000059</v>
      </c>
      <c r="KO300" s="1">
        <v>0.87307417748806604</v>
      </c>
      <c r="KP300" s="1">
        <v>1.2182192295992E-2</v>
      </c>
      <c r="KQ300" s="1">
        <v>5.3883951545199904E-3</v>
      </c>
      <c r="KR300" s="1">
        <v>0.587011613276747</v>
      </c>
      <c r="KS300" s="1">
        <v>-0.15842156002685501</v>
      </c>
      <c r="KT300" s="1">
        <v>-0.336099504360381</v>
      </c>
      <c r="KU300" s="1">
        <v>0.40697464347586199</v>
      </c>
      <c r="KV300" s="1">
        <v>0.20371533396876201</v>
      </c>
      <c r="KW300" s="1">
        <v>-0.52478526413823801</v>
      </c>
      <c r="KX300" s="1">
        <v>2.0737126775886499E-2</v>
      </c>
      <c r="KY300" s="1">
        <v>0.89692586312187195</v>
      </c>
      <c r="KZ300" s="1">
        <v>0.57750428787344399</v>
      </c>
      <c r="LA300" s="1">
        <v>-0.13585897054278301</v>
      </c>
      <c r="LB300" s="1">
        <v>-0.38639126645527</v>
      </c>
      <c r="LC300" s="1">
        <v>-0.34692589372393201</v>
      </c>
      <c r="LD300" s="1">
        <v>-0.27450269945862799</v>
      </c>
      <c r="LE300" s="1">
        <v>0.27463087895049898</v>
      </c>
      <c r="LF300" s="1">
        <v>5.4532248317325303E-2</v>
      </c>
      <c r="LG300" s="1">
        <v>0.13464557565488899</v>
      </c>
      <c r="LH300" s="1">
        <v>-0.27721849762497702</v>
      </c>
      <c r="LI300" s="1">
        <v>0.67047722195344694</v>
      </c>
      <c r="LJ300" s="1">
        <v>0.129273411182453</v>
      </c>
      <c r="LK300" s="1">
        <v>0.93089519703521595</v>
      </c>
      <c r="LL300" s="1">
        <v>0.72609062854218298</v>
      </c>
      <c r="LM300" s="1">
        <v>0.19985865235122899</v>
      </c>
      <c r="LN300" s="1">
        <v>0.89139237771830104</v>
      </c>
      <c r="LO300" s="1">
        <v>-0.29367613117052199</v>
      </c>
      <c r="LP300" s="1">
        <v>0.27779299951266401</v>
      </c>
      <c r="LQ300" s="1">
        <v>0.47727802795297403</v>
      </c>
      <c r="LR300" s="1">
        <v>0.26091578710936503</v>
      </c>
      <c r="LS300" s="1">
        <v>-0.23170439061430201</v>
      </c>
      <c r="LT300" s="1">
        <v>0.46075693498421899</v>
      </c>
      <c r="LU300" s="1">
        <v>-0.46128369236508898</v>
      </c>
      <c r="LV300" s="1">
        <v>0.79280152121646197</v>
      </c>
      <c r="LW300" s="1">
        <v>2.34517099400618E-2</v>
      </c>
      <c r="LX300" s="1">
        <v>-0.33820992154535301</v>
      </c>
      <c r="LY300" s="1">
        <v>0.92744349987989105</v>
      </c>
      <c r="LZ300" s="1">
        <v>-0.42080794582096798</v>
      </c>
      <c r="MA300" s="1">
        <v>-7.0952919021391503E-2</v>
      </c>
      <c r="MB300" s="1">
        <v>0.78587516637582899</v>
      </c>
      <c r="MC300" s="1">
        <v>0.70274221669442805</v>
      </c>
      <c r="MD300" s="1">
        <v>-0.253028333839033</v>
      </c>
      <c r="ME300" s="1">
        <v>0.49861916278658702</v>
      </c>
      <c r="MF300" s="1">
        <v>0.135120431025644</v>
      </c>
      <c r="MG300" s="1">
        <v>-0.19833076681654699</v>
      </c>
      <c r="MH300" s="1">
        <v>-0.100213043068587</v>
      </c>
      <c r="MI300" s="1">
        <v>-0.35645784053192903</v>
      </c>
      <c r="MJ300" s="1">
        <v>-0.60182990727498697</v>
      </c>
      <c r="MK300" s="1">
        <v>0.77613606655295297</v>
      </c>
      <c r="ML300" s="1">
        <v>0.68241718861301104</v>
      </c>
      <c r="MM300" s="1">
        <v>-0.31248442599496201</v>
      </c>
      <c r="MN300" s="1">
        <v>0.784580534146882</v>
      </c>
      <c r="MO300" s="1">
        <v>0.77289983728001099</v>
      </c>
    </row>
    <row r="301" spans="1:353" x14ac:dyDescent="0.2">
      <c r="A301" s="1" t="s">
        <v>299</v>
      </c>
      <c r="B301" s="1">
        <v>-0.62697626137502505</v>
      </c>
      <c r="C301" s="1">
        <v>-0.46140837345168401</v>
      </c>
      <c r="D301" s="1">
        <v>0.33359686341399197</v>
      </c>
      <c r="E301" s="1">
        <v>0.43423383936084597</v>
      </c>
      <c r="F301" s="1">
        <v>-0.495784614791274</v>
      </c>
      <c r="G301" s="1">
        <v>-5.1762318049198702E-2</v>
      </c>
      <c r="H301" s="1">
        <v>0.50555586674805597</v>
      </c>
      <c r="I301" s="1">
        <v>0.26173601851954698</v>
      </c>
      <c r="J301" s="1">
        <v>-0.31780014984399102</v>
      </c>
      <c r="K301" s="1">
        <v>-0.47378873160063201</v>
      </c>
      <c r="L301" s="1">
        <v>0.51212243217641396</v>
      </c>
      <c r="M301" s="1">
        <v>0.60609831112093804</v>
      </c>
      <c r="N301" s="1">
        <v>-0.59690044451172297</v>
      </c>
      <c r="O301" s="1">
        <v>0.303015279909228</v>
      </c>
      <c r="P301" s="1">
        <v>-0.43364951808491697</v>
      </c>
      <c r="Q301" s="1">
        <v>-0.25843055358169098</v>
      </c>
      <c r="R301" s="1">
        <v>0.50944054374576797</v>
      </c>
      <c r="S301" s="1">
        <v>0.29095914454342398</v>
      </c>
      <c r="T301" s="1">
        <v>0.65686492831237497</v>
      </c>
      <c r="U301" s="1">
        <v>-0.37156517603367401</v>
      </c>
      <c r="V301" s="1">
        <v>7.9864897990566397E-2</v>
      </c>
      <c r="W301" s="1">
        <v>-0.23723838170470099</v>
      </c>
      <c r="X301" s="1">
        <v>0.25675687479783998</v>
      </c>
      <c r="Y301" s="1">
        <v>-0.116233512512216</v>
      </c>
      <c r="Z301" s="1">
        <v>0.72564446636831403</v>
      </c>
      <c r="AA301" s="1">
        <v>-0.44271399670526002</v>
      </c>
      <c r="AB301" s="1">
        <v>-0.53445026670403195</v>
      </c>
      <c r="AC301" s="1">
        <v>5.4381074376514599E-2</v>
      </c>
      <c r="AD301" s="1">
        <v>-0.164971718436906</v>
      </c>
      <c r="AE301" s="1">
        <v>-0.47682396719069298</v>
      </c>
      <c r="AF301" s="1">
        <v>0.69371739667782195</v>
      </c>
      <c r="AG301" s="1">
        <v>0.47679916556799801</v>
      </c>
      <c r="AH301" s="1">
        <v>-0.32567784990543602</v>
      </c>
      <c r="AI301" s="1">
        <v>-0.492746186137065</v>
      </c>
      <c r="AJ301" s="1">
        <v>-0.33243925569118399</v>
      </c>
      <c r="AK301" s="1">
        <v>-0.56631328584545904</v>
      </c>
      <c r="AL301" s="1">
        <v>-2.9204442015949201E-2</v>
      </c>
      <c r="AM301" s="1">
        <v>-0.11821887471652601</v>
      </c>
      <c r="AN301" s="1">
        <v>-0.48529578591877398</v>
      </c>
      <c r="AO301" s="1">
        <v>-0.31109440665572302</v>
      </c>
      <c r="AP301" s="1">
        <v>-0.37203383317883598</v>
      </c>
      <c r="AQ301" s="1">
        <v>0.104831336069742</v>
      </c>
      <c r="AR301" s="1">
        <v>-0.33641329311743601</v>
      </c>
      <c r="AS301" s="1">
        <v>0.68189175901342003</v>
      </c>
      <c r="AT301" s="1">
        <v>0.32848464339688399</v>
      </c>
      <c r="AU301" s="1">
        <v>-0.51466328592059096</v>
      </c>
      <c r="AV301" s="1">
        <v>-0.20145629894685799</v>
      </c>
      <c r="AW301" s="1">
        <v>-2.5252297355167399E-2</v>
      </c>
      <c r="AX301" s="1">
        <v>-1.9312927015414202E-2</v>
      </c>
      <c r="AY301" s="1">
        <v>-0.37647061476703603</v>
      </c>
      <c r="AZ301" s="1">
        <v>0.28904992592672801</v>
      </c>
      <c r="BA301" s="1">
        <v>0.29086813690547197</v>
      </c>
      <c r="BB301" s="1">
        <v>-0.51145446980972797</v>
      </c>
      <c r="BC301" s="1">
        <v>-0.51492688105439999</v>
      </c>
      <c r="BD301" s="1">
        <v>-0.25538525457349298</v>
      </c>
      <c r="BE301" s="1">
        <v>-1.65765844368813E-2</v>
      </c>
      <c r="BF301" s="1">
        <v>-9.9570218677015099E-2</v>
      </c>
      <c r="BG301" s="1">
        <v>-0.62487506454887298</v>
      </c>
      <c r="BH301" s="1">
        <v>0.41743546830939499</v>
      </c>
      <c r="BI301" s="1">
        <v>-0.494459655140215</v>
      </c>
      <c r="BJ301" s="1">
        <v>-0.221151125600245</v>
      </c>
      <c r="BK301" s="1">
        <v>0.17684623155376999</v>
      </c>
      <c r="BL301" s="1">
        <v>-0.49491989574877499</v>
      </c>
      <c r="BM301" s="1">
        <v>-0.313200642176092</v>
      </c>
      <c r="BN301" s="1">
        <v>0.33149512525987401</v>
      </c>
      <c r="BO301" s="1">
        <v>0.54278316503358304</v>
      </c>
      <c r="BP301" s="1">
        <v>-0.22391415668509901</v>
      </c>
      <c r="BQ301" s="1">
        <v>-0.24759260476172601</v>
      </c>
      <c r="BR301" s="1">
        <v>0.42262666731707399</v>
      </c>
      <c r="BS301" s="1">
        <v>-0.530040029174359</v>
      </c>
      <c r="BT301" s="1">
        <v>-0.70170800122103805</v>
      </c>
      <c r="BU301" s="1">
        <v>0.67261016760228498</v>
      </c>
      <c r="BV301" s="1">
        <v>-0.354940344761764</v>
      </c>
      <c r="BW301" s="1">
        <v>0.47302179152588503</v>
      </c>
      <c r="BX301" s="1">
        <v>8.7821252554398196E-2</v>
      </c>
      <c r="BY301" s="1">
        <v>0.59787875913076505</v>
      </c>
      <c r="BZ301" s="1">
        <v>0.55118052067731105</v>
      </c>
      <c r="CA301" s="1">
        <v>-0.58025503688365399</v>
      </c>
      <c r="CB301" s="1">
        <v>0.41651863094508401</v>
      </c>
      <c r="CC301" s="1">
        <v>0.56880971022968796</v>
      </c>
      <c r="CD301" s="1">
        <v>-0.456289240815755</v>
      </c>
      <c r="CE301" s="1">
        <v>0.30633776597733903</v>
      </c>
      <c r="CF301" s="1">
        <v>0.13167241796339099</v>
      </c>
      <c r="CG301" s="1">
        <v>-0.21081283853226501</v>
      </c>
      <c r="CH301" s="1">
        <v>-0.375806971146878</v>
      </c>
      <c r="CI301" s="1">
        <v>-7.7062614414341396E-2</v>
      </c>
      <c r="CJ301" s="1">
        <v>0.51703641702382896</v>
      </c>
      <c r="CK301" s="1">
        <v>0.62405775916623596</v>
      </c>
      <c r="CL301" s="1">
        <v>0.47504058485825901</v>
      </c>
      <c r="CM301" s="1">
        <v>0.46899535647225299</v>
      </c>
      <c r="CN301" s="1">
        <v>0.41244865280885901</v>
      </c>
      <c r="CO301" s="1">
        <v>0.32677126274639301</v>
      </c>
      <c r="CP301" s="1">
        <v>0.77479874284998496</v>
      </c>
      <c r="CQ301" s="1">
        <v>-0.26828446673418299</v>
      </c>
      <c r="CR301" s="1">
        <v>-0.31227613852153502</v>
      </c>
      <c r="CS301" s="1">
        <v>-0.47515680777386399</v>
      </c>
      <c r="CT301" s="1">
        <v>0.45123758415866899</v>
      </c>
      <c r="CU301" s="1">
        <v>0.43320476806290598</v>
      </c>
      <c r="CV301" s="1">
        <v>0.38623716770766803</v>
      </c>
      <c r="CW301" s="1">
        <v>-0.36924773365784302</v>
      </c>
      <c r="CX301" s="1">
        <v>-0.470843933254595</v>
      </c>
      <c r="CY301" s="1">
        <v>-0.464077205697766</v>
      </c>
      <c r="CZ301" s="1">
        <v>0.58979443769464701</v>
      </c>
      <c r="DA301" s="1">
        <v>-0.41234010688655398</v>
      </c>
      <c r="DB301" s="1">
        <v>-0.27608841794780398</v>
      </c>
      <c r="DC301" s="1">
        <v>0.44027177279769197</v>
      </c>
      <c r="DD301" s="1">
        <v>0.45938027968873002</v>
      </c>
      <c r="DE301" s="1">
        <v>0.21937089914638599</v>
      </c>
      <c r="DF301" s="1">
        <v>-0.186373256199697</v>
      </c>
      <c r="DG301" s="1">
        <v>0.19959359991752301</v>
      </c>
      <c r="DH301" s="1">
        <v>0.84162247708997995</v>
      </c>
      <c r="DI301" s="1">
        <v>0.27121269000425402</v>
      </c>
      <c r="DJ301" s="1">
        <v>-0.36829073559346598</v>
      </c>
      <c r="DK301" s="1">
        <v>7.6547050799326596E-2</v>
      </c>
      <c r="DL301" s="1">
        <v>-9.9785405076616707E-3</v>
      </c>
      <c r="DM301" s="1">
        <v>0.60848304440046097</v>
      </c>
      <c r="DN301" s="1">
        <v>2.6484080050975699E-2</v>
      </c>
      <c r="DO301" s="1">
        <v>-6.1010139637833999E-2</v>
      </c>
      <c r="DP301" s="1">
        <v>-0.40275280320705897</v>
      </c>
      <c r="DQ301" s="1">
        <v>-0.475569794970986</v>
      </c>
      <c r="DR301" s="1">
        <v>0.20765032783784301</v>
      </c>
      <c r="DS301" s="1">
        <v>0.66827771510508305</v>
      </c>
      <c r="DT301" s="1">
        <v>0.41130646374099999</v>
      </c>
      <c r="DU301" s="1">
        <v>-0.46745760890983201</v>
      </c>
      <c r="DV301" s="1">
        <v>-0.444084033413984</v>
      </c>
      <c r="DW301" s="1">
        <v>-0.50893898146675998</v>
      </c>
      <c r="DX301" s="1">
        <v>-0.46165053244913501</v>
      </c>
      <c r="DY301" s="1">
        <v>-0.41953573014668299</v>
      </c>
      <c r="DZ301" s="1">
        <v>0.36936529731175399</v>
      </c>
      <c r="EA301" s="1">
        <v>0.47647287275049299</v>
      </c>
      <c r="EB301" s="1">
        <v>-0.35696580892037699</v>
      </c>
      <c r="EC301" s="1">
        <v>0.34002614223689898</v>
      </c>
      <c r="ED301" s="1">
        <v>0.33804675636075698</v>
      </c>
      <c r="EE301" s="1">
        <v>0.57241062895926897</v>
      </c>
      <c r="EF301" s="1">
        <v>0.49354377103810898</v>
      </c>
      <c r="EG301" s="1">
        <v>0.332924966893685</v>
      </c>
      <c r="EH301" s="1">
        <v>0.53952684203246704</v>
      </c>
      <c r="EI301" s="1">
        <v>0.152582044260412</v>
      </c>
      <c r="EJ301" s="1">
        <v>-0.29033729640946199</v>
      </c>
      <c r="EK301" s="1">
        <v>-0.68315278093296194</v>
      </c>
      <c r="EL301" s="1">
        <v>0.123051381217139</v>
      </c>
      <c r="EM301" s="1">
        <v>0.18371181258606101</v>
      </c>
      <c r="EN301" s="1">
        <v>6.9562774857923504E-2</v>
      </c>
      <c r="EO301" s="1">
        <v>0.12935814276212099</v>
      </c>
      <c r="EP301" s="1">
        <v>-0.56603522311259802</v>
      </c>
      <c r="EQ301" s="1">
        <v>-0.28489109841259302</v>
      </c>
      <c r="ER301" s="1">
        <v>0.60756505504913505</v>
      </c>
      <c r="ES301" s="1">
        <v>0.551923306461096</v>
      </c>
      <c r="ET301" s="1">
        <v>-0.50384349603360901</v>
      </c>
      <c r="EU301" s="1">
        <v>0.71197382810961096</v>
      </c>
      <c r="EV301" s="1">
        <v>-9.1910763455776891E-3</v>
      </c>
      <c r="EW301" s="1">
        <v>0.35893415076336299</v>
      </c>
      <c r="EX301" s="1">
        <v>0.216290197206435</v>
      </c>
      <c r="EY301" s="1">
        <v>-5.4425566097386698E-2</v>
      </c>
      <c r="EZ301" s="1">
        <v>0.60345770257140996</v>
      </c>
      <c r="FA301" s="1">
        <v>-0.200317817873441</v>
      </c>
      <c r="FB301" s="1">
        <v>1.78483297598208E-2</v>
      </c>
      <c r="FC301" s="1">
        <v>0.26625975612401698</v>
      </c>
      <c r="FD301" s="1">
        <v>0.38129903664352399</v>
      </c>
      <c r="FE301" s="1">
        <v>0.187545046010131</v>
      </c>
      <c r="FF301" s="1">
        <v>-0.495137126558436</v>
      </c>
      <c r="FG301" s="1">
        <v>0.84952043108216302</v>
      </c>
      <c r="FH301" s="1">
        <v>-0.102764917328191</v>
      </c>
      <c r="FI301" s="1">
        <v>0.82114339178059104</v>
      </c>
      <c r="FJ301" s="1">
        <v>-0.41064917509211402</v>
      </c>
      <c r="FK301" s="1">
        <v>0.354862157048075</v>
      </c>
      <c r="FL301" s="1">
        <v>0.53306809735989402</v>
      </c>
      <c r="FM301" s="1">
        <v>-0.25403771848732898</v>
      </c>
      <c r="FN301" s="1">
        <v>-0.67786654204939301</v>
      </c>
      <c r="FO301" s="1">
        <v>0.45297167986980102</v>
      </c>
      <c r="FP301" s="1">
        <v>-0.47165289209856398</v>
      </c>
      <c r="FQ301" s="1">
        <v>-0.279380359346038</v>
      </c>
      <c r="FR301" s="1">
        <v>0.45605656003992401</v>
      </c>
      <c r="FS301" s="1">
        <v>-9.1265644397077295E-2</v>
      </c>
      <c r="FT301" s="1">
        <v>-0.30269677006847601</v>
      </c>
      <c r="FU301" s="1">
        <v>5.3932323876046601E-2</v>
      </c>
      <c r="FV301" s="1">
        <v>0.68026935531092103</v>
      </c>
      <c r="FW301" s="1">
        <v>-0.35725178769363097</v>
      </c>
      <c r="FX301" s="1">
        <v>0.27400199154205201</v>
      </c>
      <c r="FY301" s="1">
        <v>-6.7116045839198904E-2</v>
      </c>
      <c r="FZ301" s="1">
        <v>0.25393750346191102</v>
      </c>
      <c r="GA301" s="1">
        <v>7.5824666410760203E-2</v>
      </c>
      <c r="GB301" s="1">
        <v>-0.420287151829144</v>
      </c>
      <c r="GC301" s="1">
        <v>0.74951382771978603</v>
      </c>
      <c r="GD301" s="1">
        <v>-0.44705571565180202</v>
      </c>
      <c r="GE301" s="1">
        <v>0.46409801724742999</v>
      </c>
      <c r="GF301" s="1">
        <v>-0.46442359240466602</v>
      </c>
      <c r="GG301" s="1">
        <v>-2.4677877048425199E-2</v>
      </c>
      <c r="GH301" s="1">
        <v>-0.16060265410833099</v>
      </c>
      <c r="GI301" s="1">
        <v>-0.38196340166957699</v>
      </c>
      <c r="GJ301" s="1">
        <v>-7.1764192917829301E-3</v>
      </c>
      <c r="GK301" s="1">
        <v>-2.97937570014606E-2</v>
      </c>
      <c r="GL301" s="1">
        <v>6.9880502267956899E-3</v>
      </c>
      <c r="GM301" s="1">
        <v>-0.39578285164570798</v>
      </c>
      <c r="GN301" s="1">
        <v>0.688272298316845</v>
      </c>
      <c r="GO301" s="1">
        <v>0.174076193374503</v>
      </c>
      <c r="GP301" s="1">
        <v>0.29689947858891302</v>
      </c>
      <c r="GQ301" s="1">
        <v>-0.10482536607899701</v>
      </c>
      <c r="GR301" s="1">
        <v>0.33526425027553403</v>
      </c>
      <c r="GS301" s="1">
        <v>-5.1188741684575899E-2</v>
      </c>
      <c r="GT301" s="1">
        <v>-0.158569117955592</v>
      </c>
      <c r="GU301" s="1">
        <v>0.44910666796460202</v>
      </c>
      <c r="GV301" s="1">
        <v>0.32939506813520197</v>
      </c>
      <c r="GW301" s="1">
        <v>-0.412375702053282</v>
      </c>
      <c r="GX301" s="1">
        <v>0.81590239433757505</v>
      </c>
      <c r="GY301" s="1">
        <v>-0.26154547851519899</v>
      </c>
      <c r="GZ301" s="1">
        <v>0.311348754258295</v>
      </c>
      <c r="HA301" s="1">
        <v>-0.31722571858943699</v>
      </c>
      <c r="HB301" s="1">
        <v>0.39735172130995799</v>
      </c>
      <c r="HC301" s="1">
        <v>0.63708027075834095</v>
      </c>
      <c r="HD301" s="1">
        <v>-0.46496416805121799</v>
      </c>
      <c r="HE301" s="1">
        <v>0.88750034786305798</v>
      </c>
      <c r="HF301" s="1">
        <v>-0.430577618381561</v>
      </c>
      <c r="HG301" s="1">
        <v>-0.23077585576470599</v>
      </c>
      <c r="HH301" s="1">
        <v>8.6084520476579995E-2</v>
      </c>
      <c r="HI301" s="1">
        <v>-0.36684978147369801</v>
      </c>
      <c r="HJ301" s="1">
        <v>-0.38347340657606799</v>
      </c>
      <c r="HK301" s="1">
        <v>0.51104631364115505</v>
      </c>
      <c r="HL301" s="1">
        <v>-0.41482149240852301</v>
      </c>
      <c r="HM301" s="1">
        <v>0.57285465967509497</v>
      </c>
      <c r="HN301" s="1">
        <v>-0.210545798216765</v>
      </c>
      <c r="HO301" s="1">
        <v>-0.348143896226426</v>
      </c>
      <c r="HP301" s="1">
        <v>-0.38623787637537998</v>
      </c>
      <c r="HQ301" s="1">
        <v>-7.2227326500970204E-2</v>
      </c>
      <c r="HR301" s="1">
        <v>-0.43409929236407702</v>
      </c>
      <c r="HS301" s="1">
        <v>0.75130319963541103</v>
      </c>
      <c r="HT301" s="1">
        <v>-0.45171018713349098</v>
      </c>
      <c r="HU301" s="1">
        <v>0.68394340586360702</v>
      </c>
      <c r="HV301" s="1">
        <v>0.58353945522177897</v>
      </c>
      <c r="HW301" s="1">
        <v>-0.30548708048708001</v>
      </c>
      <c r="HX301" s="1">
        <v>0.382708603423284</v>
      </c>
      <c r="HY301" s="1">
        <v>0.57817261613817905</v>
      </c>
      <c r="HZ301" s="1">
        <v>-0.39626518292523799</v>
      </c>
      <c r="IA301" s="1">
        <v>-0.52585634714170304</v>
      </c>
      <c r="IB301" s="1">
        <v>-0.206810264730664</v>
      </c>
      <c r="IC301" s="1">
        <v>-0.16838289905788101</v>
      </c>
      <c r="ID301" s="1">
        <v>0.43297726730955999</v>
      </c>
      <c r="IE301" s="1">
        <v>0.30867478220300498</v>
      </c>
      <c r="IF301" s="1">
        <v>-0.62261907926204396</v>
      </c>
      <c r="IG301" s="1">
        <v>0.14729716026103901</v>
      </c>
      <c r="IH301" s="1">
        <v>0.45719367116943899</v>
      </c>
      <c r="II301" s="1">
        <v>-0.42135721644933299</v>
      </c>
      <c r="IJ301" s="1">
        <v>-0.48358024775692499</v>
      </c>
      <c r="IK301" s="1">
        <v>0.19993323256477499</v>
      </c>
      <c r="IL301" s="1">
        <v>-0.50599758011109697</v>
      </c>
      <c r="IM301" s="1">
        <v>0.48102175805995701</v>
      </c>
      <c r="IN301" s="1">
        <v>0.81190654080665503</v>
      </c>
      <c r="IO301" s="1">
        <v>-0.53834046076688402</v>
      </c>
      <c r="IP301" s="1">
        <v>-0.41336546435795102</v>
      </c>
      <c r="IQ301" s="1">
        <v>0.43571368449827702</v>
      </c>
      <c r="IR301" s="1">
        <v>0.40901888322614799</v>
      </c>
      <c r="IS301" s="1">
        <v>0.461616251139497</v>
      </c>
      <c r="IT301" s="1">
        <v>-0.30975947843275298</v>
      </c>
      <c r="IU301" s="1">
        <v>0.27547052930051402</v>
      </c>
      <c r="IV301" s="1">
        <v>0.514028951006544</v>
      </c>
      <c r="IW301" s="1">
        <v>-0.40027830430789701</v>
      </c>
      <c r="IX301" s="1">
        <v>0.388702046311524</v>
      </c>
      <c r="IY301" s="1">
        <v>0.38943708624395801</v>
      </c>
      <c r="IZ301" s="1">
        <v>-0.62830712673284494</v>
      </c>
      <c r="JA301" s="1">
        <v>-0.19425139711959499</v>
      </c>
      <c r="JB301" s="1">
        <v>0.42781290161550301</v>
      </c>
      <c r="JC301" s="1">
        <v>-0.50659603919635099</v>
      </c>
      <c r="JD301" s="1">
        <v>0.16314338860823399</v>
      </c>
      <c r="JE301" s="1">
        <v>-1.06741516022453E-3</v>
      </c>
      <c r="JF301" s="1">
        <v>-0.70782439613474601</v>
      </c>
      <c r="JG301" s="1">
        <v>0.34632883167954798</v>
      </c>
      <c r="JH301" s="1">
        <v>0.50194970242852099</v>
      </c>
      <c r="JI301" s="1">
        <v>-0.100500943582169</v>
      </c>
      <c r="JJ301" s="1">
        <v>-0.39355143193450898</v>
      </c>
      <c r="JK301" s="1">
        <v>-0.247978961354726</v>
      </c>
      <c r="JL301" s="1">
        <v>0.373747169584771</v>
      </c>
      <c r="JM301" s="1">
        <v>5.1913200164085203E-2</v>
      </c>
      <c r="JN301" s="1">
        <v>2.1400112814059399E-2</v>
      </c>
      <c r="JO301" s="1">
        <v>0.30974549311222799</v>
      </c>
      <c r="JP301" s="1">
        <v>-0.280180027219877</v>
      </c>
      <c r="JQ301" s="1">
        <v>-0.46847646961502898</v>
      </c>
      <c r="JR301" s="1">
        <v>-0.40039986558118601</v>
      </c>
      <c r="JS301" s="1">
        <v>-0.53518489749004206</v>
      </c>
      <c r="JT301" s="1">
        <v>-0.20336213907176401</v>
      </c>
      <c r="JU301" s="1">
        <v>-0.37123564558693101</v>
      </c>
      <c r="JV301" s="1">
        <v>-5.6996960043148699E-2</v>
      </c>
      <c r="JW301" s="1">
        <v>0.22796229885591701</v>
      </c>
      <c r="JX301" s="1">
        <v>-0.31462071054860002</v>
      </c>
      <c r="JY301" s="1">
        <v>-0.159930564919912</v>
      </c>
      <c r="JZ301" s="1">
        <v>-0.18829940224012801</v>
      </c>
      <c r="KA301" s="1">
        <v>-0.15454462252348999</v>
      </c>
      <c r="KB301" s="1">
        <v>0.13117969952359701</v>
      </c>
      <c r="KC301" s="1">
        <v>0.30476479134219098</v>
      </c>
      <c r="KD301" s="1">
        <v>-0.397415055673498</v>
      </c>
      <c r="KE301" s="1">
        <v>-0.50395830559426202</v>
      </c>
      <c r="KF301" s="1">
        <v>0.675374634178593</v>
      </c>
      <c r="KG301" s="1">
        <v>-0.31668949795635398</v>
      </c>
      <c r="KH301" s="1">
        <v>-0.46564950665045102</v>
      </c>
      <c r="KI301" s="1">
        <v>-0.20282840960461099</v>
      </c>
      <c r="KJ301" s="1">
        <v>-0.40481809463558099</v>
      </c>
      <c r="KK301" s="1">
        <v>-0.45347208065799899</v>
      </c>
      <c r="KL301" s="1">
        <v>0.30740798070386499</v>
      </c>
      <c r="KM301" s="1">
        <v>5.1820384947366398E-2</v>
      </c>
      <c r="KN301" s="1">
        <v>0.87307417748806604</v>
      </c>
      <c r="KO301" s="1">
        <v>0.99999999999988098</v>
      </c>
      <c r="KP301" s="1">
        <v>-0.53446542434444599</v>
      </c>
      <c r="KQ301" s="1">
        <v>-0.52999074998066598</v>
      </c>
      <c r="KR301" s="1">
        <v>0.61630836789128696</v>
      </c>
      <c r="KS301" s="1">
        <v>-4.9524637948001902E-2</v>
      </c>
      <c r="KT301" s="1">
        <v>-0.337278445921874</v>
      </c>
      <c r="KU301" s="1">
        <v>0.31753889569251997</v>
      </c>
      <c r="KV301" s="1">
        <v>0.14282132562191599</v>
      </c>
      <c r="KW301" s="1">
        <v>-0.61188252791730202</v>
      </c>
      <c r="KX301" s="1">
        <v>-8.8292943719492697E-3</v>
      </c>
      <c r="KY301" s="1">
        <v>-0.14661941771885301</v>
      </c>
      <c r="KZ301" s="1">
        <v>0.31963478028145598</v>
      </c>
      <c r="LA301" s="1">
        <v>0.15133061106159301</v>
      </c>
      <c r="LB301" s="1">
        <v>-0.49017772529690501</v>
      </c>
      <c r="LC301" s="1">
        <v>-0.38662223524384898</v>
      </c>
      <c r="LD301" s="1">
        <v>-0.38846816194483003</v>
      </c>
      <c r="LE301" s="1">
        <v>4.4003321295367902E-2</v>
      </c>
      <c r="LF301" s="1">
        <v>-0.247133641688178</v>
      </c>
      <c r="LG301" s="1">
        <v>-5.0715838359290097E-2</v>
      </c>
      <c r="LH301" s="1">
        <v>-0.391124583274917</v>
      </c>
      <c r="LI301" s="1">
        <v>0.84583188966435596</v>
      </c>
      <c r="LJ301" s="1">
        <v>0.13126587552525901</v>
      </c>
      <c r="LK301" s="1">
        <v>0.50155151467494496</v>
      </c>
      <c r="LL301" s="1">
        <v>0.43250208329185502</v>
      </c>
      <c r="LM301" s="1">
        <v>0.175497321302168</v>
      </c>
      <c r="LN301" s="1">
        <v>0.405835090313313</v>
      </c>
      <c r="LO301" s="1">
        <v>-0.257862525191832</v>
      </c>
      <c r="LP301" s="1">
        <v>0.309653228464978</v>
      </c>
      <c r="LQ301" s="1">
        <v>0.46607553723614498</v>
      </c>
      <c r="LR301" s="1">
        <v>0.22394971670157199</v>
      </c>
      <c r="LS301" s="1">
        <v>-0.36752186739389098</v>
      </c>
      <c r="LT301" s="1">
        <v>0.38997592854062901</v>
      </c>
      <c r="LU301" s="1">
        <v>-0.457029491625559</v>
      </c>
      <c r="LV301" s="1">
        <v>0.229774266590276</v>
      </c>
      <c r="LW301" s="1">
        <v>1.42161110460205E-2</v>
      </c>
      <c r="LX301" s="1">
        <v>-0.306343082555673</v>
      </c>
      <c r="LY301" s="1">
        <v>0.21989365469949401</v>
      </c>
      <c r="LZ301" s="1">
        <v>-0.55152683985399598</v>
      </c>
      <c r="MA301" s="1">
        <v>-3.5131565172826798E-2</v>
      </c>
      <c r="MB301" s="1">
        <v>0.82452849620148205</v>
      </c>
      <c r="MC301" s="1">
        <v>0.40114824332090998</v>
      </c>
      <c r="MD301" s="1">
        <v>-0.169383084270951</v>
      </c>
      <c r="ME301" s="1">
        <v>0.56509908063380299</v>
      </c>
      <c r="MF301" s="1">
        <v>-0.20102371942995301</v>
      </c>
      <c r="MG301" s="1">
        <v>-0.33023044310250399</v>
      </c>
      <c r="MH301" s="1">
        <v>0.52900085493034099</v>
      </c>
      <c r="MI301" s="1">
        <v>-0.37676053473130899</v>
      </c>
      <c r="MJ301" s="1">
        <v>-0.48492689999576899</v>
      </c>
      <c r="MK301" s="1">
        <v>0.45671320715534902</v>
      </c>
      <c r="ML301" s="1">
        <v>0.74664434836047899</v>
      </c>
      <c r="MM301" s="1">
        <v>-0.288893213475865</v>
      </c>
      <c r="MN301" s="1">
        <v>0.80502167697066895</v>
      </c>
      <c r="MO301" s="1">
        <v>0.86793192969613397</v>
      </c>
    </row>
    <row r="302" spans="1:353" x14ac:dyDescent="0.2">
      <c r="A302" s="1" t="s">
        <v>300</v>
      </c>
      <c r="B302" s="1">
        <v>0.28177535672223403</v>
      </c>
      <c r="C302" s="1">
        <v>-9.8700386807269294E-2</v>
      </c>
      <c r="D302" s="1">
        <v>9.0319279100432706E-2</v>
      </c>
      <c r="E302" s="1">
        <v>0.151875878923002</v>
      </c>
      <c r="F302" s="1">
        <v>0.72181750212943696</v>
      </c>
      <c r="G302" s="1">
        <v>0.562001236362343</v>
      </c>
      <c r="H302" s="1">
        <v>0.594540095624152</v>
      </c>
      <c r="I302" s="1">
        <v>0.61868939302431303</v>
      </c>
      <c r="J302" s="1">
        <v>-0.52441970170541696</v>
      </c>
      <c r="K302" s="1">
        <v>0.153829870889792</v>
      </c>
      <c r="L302" s="1">
        <v>0.39242809024245601</v>
      </c>
      <c r="M302" s="1">
        <v>0.33520463882518198</v>
      </c>
      <c r="N302" s="1">
        <v>0.55798237391176897</v>
      </c>
      <c r="O302" s="1">
        <v>0.63123386565324702</v>
      </c>
      <c r="P302" s="1">
        <v>4.0055204539305701E-2</v>
      </c>
      <c r="Q302" s="1">
        <v>0.53445459938384599</v>
      </c>
      <c r="R302" s="1">
        <v>0.48532415255587302</v>
      </c>
      <c r="S302" s="1">
        <v>0.20557030909651799</v>
      </c>
      <c r="T302" s="1">
        <v>-0.48974120270078803</v>
      </c>
      <c r="U302" s="1">
        <v>-1.2748856602078799E-2</v>
      </c>
      <c r="V302" s="1">
        <v>0.27410217588581998</v>
      </c>
      <c r="W302" s="1">
        <v>0.50589466677281503</v>
      </c>
      <c r="X302" s="1">
        <v>0.204040992826166</v>
      </c>
      <c r="Y302" s="1">
        <v>-0.69443963120029994</v>
      </c>
      <c r="Z302" s="1">
        <v>-0.66770613103701004</v>
      </c>
      <c r="AA302" s="1">
        <v>0.30330651895673499</v>
      </c>
      <c r="AB302" s="1">
        <v>0.33992070016567499</v>
      </c>
      <c r="AC302" s="1">
        <v>0.27039429130060399</v>
      </c>
      <c r="AD302" s="1">
        <v>0.49198547690164801</v>
      </c>
      <c r="AE302" s="1">
        <v>0.25733157184995298</v>
      </c>
      <c r="AF302" s="1">
        <v>0.16626803064090301</v>
      </c>
      <c r="AG302" s="1">
        <v>0.56747790626412697</v>
      </c>
      <c r="AH302" s="1">
        <v>-0.38863212484426901</v>
      </c>
      <c r="AI302" s="1">
        <v>3.8417878044746202E-2</v>
      </c>
      <c r="AJ302" s="1">
        <v>0.78958024236473101</v>
      </c>
      <c r="AK302" s="1">
        <v>0.16767085217462099</v>
      </c>
      <c r="AL302" s="1">
        <v>-0.64572914673255599</v>
      </c>
      <c r="AM302" s="1">
        <v>-0.71993196842832197</v>
      </c>
      <c r="AN302" s="1">
        <v>0.66761522396886497</v>
      </c>
      <c r="AO302" s="1">
        <v>0.74529831880062103</v>
      </c>
      <c r="AP302" s="1">
        <v>1.69199303937345E-2</v>
      </c>
      <c r="AQ302" s="1">
        <v>-0.69656300678220395</v>
      </c>
      <c r="AR302" s="1">
        <v>0.74783390015918405</v>
      </c>
      <c r="AS302" s="1">
        <v>0.27733977767424201</v>
      </c>
      <c r="AT302" s="1">
        <v>0.50480575047059295</v>
      </c>
      <c r="AU302" s="1">
        <v>-0.16179016053083001</v>
      </c>
      <c r="AV302" s="1">
        <v>0.45405672038759198</v>
      </c>
      <c r="AW302" s="1">
        <v>-0.58443167358086601</v>
      </c>
      <c r="AX302" s="1">
        <v>0.60404724010677702</v>
      </c>
      <c r="AY302" s="1">
        <v>0.109703893675515</v>
      </c>
      <c r="AZ302" s="1">
        <v>0.599809170657011</v>
      </c>
      <c r="BA302" s="1">
        <v>0.52172846041839904</v>
      </c>
      <c r="BB302" s="1">
        <v>0.72221122531284998</v>
      </c>
      <c r="BC302" s="1">
        <v>0.45592720016837601</v>
      </c>
      <c r="BD302" s="1">
        <v>-0.33780063255711601</v>
      </c>
      <c r="BE302" s="1">
        <v>2.8824005832484401E-2</v>
      </c>
      <c r="BF302" s="1">
        <v>-0.65959595106621205</v>
      </c>
      <c r="BG302" s="1">
        <v>0.16625053651381699</v>
      </c>
      <c r="BH302" s="1">
        <v>0.64044498758399804</v>
      </c>
      <c r="BI302" s="1">
        <v>0.68619003949680801</v>
      </c>
      <c r="BJ302" s="1">
        <v>0.38517893509489498</v>
      </c>
      <c r="BK302" s="1">
        <v>0.262776647001292</v>
      </c>
      <c r="BL302" s="1">
        <v>0.87635535337305304</v>
      </c>
      <c r="BM302" s="1">
        <v>-0.55968865573195603</v>
      </c>
      <c r="BN302" s="1">
        <v>0.117614651395931</v>
      </c>
      <c r="BO302" s="1">
        <v>0.73170685102838795</v>
      </c>
      <c r="BP302" s="1">
        <v>0.63039119729589999</v>
      </c>
      <c r="BQ302" s="1">
        <v>0.11472172271576001</v>
      </c>
      <c r="BR302" s="1">
        <v>0.49492637270205397</v>
      </c>
      <c r="BS302" s="1">
        <v>0.48810906209306698</v>
      </c>
      <c r="BT302" s="1">
        <v>-0.153677363216048</v>
      </c>
      <c r="BU302" s="1">
        <v>0.59565400708806204</v>
      </c>
      <c r="BV302" s="1">
        <v>0.755331029439131</v>
      </c>
      <c r="BW302" s="1">
        <v>0.50660393066134202</v>
      </c>
      <c r="BX302" s="1">
        <v>-0.69973442909643802</v>
      </c>
      <c r="BY302" s="1">
        <v>-0.61515714169917501</v>
      </c>
      <c r="BZ302" s="1">
        <v>0.41526864522006801</v>
      </c>
      <c r="CA302" s="1">
        <v>-2.8478218703583E-2</v>
      </c>
      <c r="CB302" s="1">
        <v>0.67352329663449495</v>
      </c>
      <c r="CC302" s="1">
        <v>0.61966318420270206</v>
      </c>
      <c r="CD302" s="1">
        <v>-0.63666744666682096</v>
      </c>
      <c r="CE302" s="1">
        <v>0.59549394133414701</v>
      </c>
      <c r="CF302" s="1">
        <v>-0.639956507170658</v>
      </c>
      <c r="CG302" s="1">
        <v>-0.35611082262301802</v>
      </c>
      <c r="CH302" s="1">
        <v>-9.8555121945031101E-3</v>
      </c>
      <c r="CI302" s="1">
        <v>-0.68207475274562501</v>
      </c>
      <c r="CJ302" s="1">
        <v>-0.44817580787359101</v>
      </c>
      <c r="CK302" s="1">
        <v>-0.35155720417525299</v>
      </c>
      <c r="CL302" s="1">
        <v>0.55757729860681204</v>
      </c>
      <c r="CM302" s="1">
        <v>0.232432153155575</v>
      </c>
      <c r="CN302" s="1">
        <v>-3.2389421130617803E-2</v>
      </c>
      <c r="CO302" s="1">
        <v>0.62403449176186798</v>
      </c>
      <c r="CP302" s="1">
        <v>0.33334359695633597</v>
      </c>
      <c r="CQ302" s="1">
        <v>-0.551225838799971</v>
      </c>
      <c r="CR302" s="1">
        <v>-0.58290526527125797</v>
      </c>
      <c r="CS302" s="1">
        <v>0.81326956304551301</v>
      </c>
      <c r="CT302" s="1">
        <v>0.21068156374841901</v>
      </c>
      <c r="CU302" s="1">
        <v>0.71347873837544995</v>
      </c>
      <c r="CV302" s="1">
        <v>0.63926497194332099</v>
      </c>
      <c r="CW302" s="1">
        <v>-0.43776696067530602</v>
      </c>
      <c r="CX302" s="1">
        <v>0.183062232863348</v>
      </c>
      <c r="CY302" s="1">
        <v>0.170022460450414</v>
      </c>
      <c r="CZ302" s="1">
        <v>-0.38540023264529799</v>
      </c>
      <c r="DA302" s="1">
        <v>0.70128212026219106</v>
      </c>
      <c r="DB302" s="1">
        <v>-0.51828412071791596</v>
      </c>
      <c r="DC302" s="1">
        <v>-0.40929528370359902</v>
      </c>
      <c r="DD302" s="1">
        <v>0.48564437706798302</v>
      </c>
      <c r="DE302" s="1">
        <v>0.68486586900383795</v>
      </c>
      <c r="DF302" s="1">
        <v>-0.66036857481242295</v>
      </c>
      <c r="DG302" s="1">
        <v>0.67664863032052602</v>
      </c>
      <c r="DH302" s="1">
        <v>-0.38096777218914502</v>
      </c>
      <c r="DI302" s="1">
        <v>0.53279869234369603</v>
      </c>
      <c r="DJ302" s="1">
        <v>0.37934905077584102</v>
      </c>
      <c r="DK302" s="1">
        <v>0.617162711609059</v>
      </c>
      <c r="DL302" s="1">
        <v>-7.8481317436773002E-2</v>
      </c>
      <c r="DM302" s="1">
        <v>-0.44895827698325402</v>
      </c>
      <c r="DN302" s="1">
        <v>0.58281277211384297</v>
      </c>
      <c r="DO302" s="1">
        <v>0.53873252902302304</v>
      </c>
      <c r="DP302" s="1">
        <v>0.46172771848338401</v>
      </c>
      <c r="DQ302" s="1">
        <v>-0.70920620188501604</v>
      </c>
      <c r="DR302" s="1">
        <v>0.75660846663370596</v>
      </c>
      <c r="DS302" s="1">
        <v>0.63595063458768097</v>
      </c>
      <c r="DT302" s="1">
        <v>0.55759247406778201</v>
      </c>
      <c r="DU302" s="1">
        <v>0.119648268541165</v>
      </c>
      <c r="DV302" s="1">
        <v>-0.18211973774745899</v>
      </c>
      <c r="DW302" s="1">
        <v>0.325511919428914</v>
      </c>
      <c r="DX302" s="1">
        <v>0.76416561556993401</v>
      </c>
      <c r="DY302" s="1">
        <v>-0.11938306761616101</v>
      </c>
      <c r="DZ302" s="1">
        <v>0.70786115521746595</v>
      </c>
      <c r="EA302" s="1">
        <v>0.50271687933720199</v>
      </c>
      <c r="EB302" s="1">
        <v>0.765606319847286</v>
      </c>
      <c r="EC302" s="1">
        <v>0.64033283596985402</v>
      </c>
      <c r="ED302" s="1">
        <v>0.62116322518092404</v>
      </c>
      <c r="EE302" s="1">
        <v>8.1618231841292799E-3</v>
      </c>
      <c r="EF302" s="1">
        <v>-0.57251190050182399</v>
      </c>
      <c r="EG302" s="1">
        <v>-0.37438057877076703</v>
      </c>
      <c r="EH302" s="1">
        <v>0.42787093246284802</v>
      </c>
      <c r="EI302" s="1">
        <v>5.0452860257482898E-2</v>
      </c>
      <c r="EJ302" s="1">
        <v>0.27960078636615898</v>
      </c>
      <c r="EK302" s="1">
        <v>-0.57185550035784705</v>
      </c>
      <c r="EL302" s="1">
        <v>0.36527162525296097</v>
      </c>
      <c r="EM302" s="1">
        <v>0.24973674813397601</v>
      </c>
      <c r="EN302" s="1">
        <v>0.23553281781434399</v>
      </c>
      <c r="EO302" s="1">
        <v>0.38490384995662003</v>
      </c>
      <c r="EP302" s="1">
        <v>0.25012917323130601</v>
      </c>
      <c r="EQ302" s="1">
        <v>0.52465143576613904</v>
      </c>
      <c r="ER302" s="1">
        <v>0.59790644393609105</v>
      </c>
      <c r="ES302" s="1">
        <v>-0.40524364451344802</v>
      </c>
      <c r="ET302" s="1">
        <v>0.28885797608012798</v>
      </c>
      <c r="EU302" s="1">
        <v>-0.23336847489023901</v>
      </c>
      <c r="EV302" s="1">
        <v>0.38566144345082598</v>
      </c>
      <c r="EW302" s="1">
        <v>0.28912130214326898</v>
      </c>
      <c r="EX302" s="1">
        <v>-0.48500815488542698</v>
      </c>
      <c r="EY302" s="1">
        <v>-0.75995639269471105</v>
      </c>
      <c r="EZ302" s="1">
        <v>0.61044946154260005</v>
      </c>
      <c r="FA302" s="1">
        <v>0.57910524622032999</v>
      </c>
      <c r="FB302" s="1">
        <v>0.626378171091175</v>
      </c>
      <c r="FC302" s="1">
        <v>0.524891527421394</v>
      </c>
      <c r="FD302" s="1">
        <v>0.36280965319619102</v>
      </c>
      <c r="FE302" s="1">
        <v>0.24255387390595601</v>
      </c>
      <c r="FF302" s="1">
        <v>-0.130041151648352</v>
      </c>
      <c r="FG302" s="1">
        <v>0.62404930038109396</v>
      </c>
      <c r="FH302" s="1">
        <v>0.59784480964810904</v>
      </c>
      <c r="FI302" s="1">
        <v>-0.56129959170494303</v>
      </c>
      <c r="FJ302" s="1">
        <v>-0.18529435372742301</v>
      </c>
      <c r="FK302" s="1">
        <v>0.434039556640479</v>
      </c>
      <c r="FL302" s="1">
        <v>4.5018193467184803E-2</v>
      </c>
      <c r="FM302" s="1">
        <v>-0.35692367535659603</v>
      </c>
      <c r="FN302" s="1">
        <v>0.40640423161545403</v>
      </c>
      <c r="FO302" s="1">
        <v>-0.60238932258589895</v>
      </c>
      <c r="FP302" s="1">
        <v>0.59977865922984896</v>
      </c>
      <c r="FQ302" s="1">
        <v>-0.12961154285777801</v>
      </c>
      <c r="FR302" s="1">
        <v>-0.39295357930118602</v>
      </c>
      <c r="FS302" s="1">
        <v>0.59724064513065001</v>
      </c>
      <c r="FT302" s="1">
        <v>-0.13515826248879501</v>
      </c>
      <c r="FU302" s="1">
        <v>-0.46698863896369702</v>
      </c>
      <c r="FV302" s="1">
        <v>0.25342577878668099</v>
      </c>
      <c r="FW302" s="1">
        <v>-0.51737549020648699</v>
      </c>
      <c r="FX302" s="1">
        <v>0.47913141908823198</v>
      </c>
      <c r="FY302" s="1">
        <v>-0.36759143525538601</v>
      </c>
      <c r="FZ302" s="1">
        <v>-0.48960389849742503</v>
      </c>
      <c r="GA302" s="1">
        <v>-0.19659193723032101</v>
      </c>
      <c r="GB302" s="1">
        <v>0.748027522554922</v>
      </c>
      <c r="GC302" s="1">
        <v>-0.65006922087545205</v>
      </c>
      <c r="GD302" s="1">
        <v>0.61716801042744096</v>
      </c>
      <c r="GE302" s="1">
        <v>-0.20691335803413499</v>
      </c>
      <c r="GF302" s="1">
        <v>0.34420225504833002</v>
      </c>
      <c r="GG302" s="1">
        <v>-0.53855704227590095</v>
      </c>
      <c r="GH302" s="1">
        <v>-0.58254934303546202</v>
      </c>
      <c r="GI302" s="1">
        <v>0.75356644640295201</v>
      </c>
      <c r="GJ302" s="1">
        <v>-0.655362875462425</v>
      </c>
      <c r="GK302" s="1">
        <v>-0.68553502493041996</v>
      </c>
      <c r="GL302" s="1">
        <v>-0.564725208494402</v>
      </c>
      <c r="GM302" s="1">
        <v>0.49091996046970099</v>
      </c>
      <c r="GN302" s="1">
        <v>-0.246387165694847</v>
      </c>
      <c r="GO302" s="1">
        <v>-0.54164320401559596</v>
      </c>
      <c r="GP302" s="1">
        <v>0.54700839481514096</v>
      </c>
      <c r="GQ302" s="1">
        <v>-1.5658861829297599E-2</v>
      </c>
      <c r="GR302" s="1">
        <v>0.51355057912564195</v>
      </c>
      <c r="GS302" s="1">
        <v>-0.56359356997385601</v>
      </c>
      <c r="GT302" s="1">
        <v>0.74213442362050697</v>
      </c>
      <c r="GU302" s="1">
        <v>-0.61103194660286198</v>
      </c>
      <c r="GV302" s="1">
        <v>0.648504343999874</v>
      </c>
      <c r="GW302" s="1">
        <v>0.80031040170271694</v>
      </c>
      <c r="GX302" s="1">
        <v>0.65692944696794997</v>
      </c>
      <c r="GY302" s="1">
        <v>-0.68601142574875795</v>
      </c>
      <c r="GZ302" s="1">
        <v>0.55352460755918997</v>
      </c>
      <c r="HA302" s="1">
        <v>0.44695970067732699</v>
      </c>
      <c r="HB302" s="1">
        <v>0.51049143115873097</v>
      </c>
      <c r="HC302" s="1">
        <v>-0.21629237622216699</v>
      </c>
      <c r="HD302" s="1">
        <v>0.63898487915667501</v>
      </c>
      <c r="HE302" s="1">
        <v>0.50363363789158799</v>
      </c>
      <c r="HF302" s="1">
        <v>-2.84247717159819E-2</v>
      </c>
      <c r="HG302" s="1">
        <v>0.27861723597854399</v>
      </c>
      <c r="HH302" s="1">
        <v>-0.66970867389035305</v>
      </c>
      <c r="HI302" s="1">
        <v>0.569118311955504</v>
      </c>
      <c r="HJ302" s="1">
        <v>0.49121722266144102</v>
      </c>
      <c r="HK302" s="1">
        <v>-8.7880515551876204E-2</v>
      </c>
      <c r="HL302" s="1">
        <v>-0.18338916364559199</v>
      </c>
      <c r="HM302" s="1">
        <v>0.39380709059792002</v>
      </c>
      <c r="HN302" s="1">
        <v>0.45023992079688502</v>
      </c>
      <c r="HO302" s="1">
        <v>4.60975241046589E-2</v>
      </c>
      <c r="HP302" s="1">
        <v>-0.181139933175712</v>
      </c>
      <c r="HQ302" s="1">
        <v>-0.422272155755958</v>
      </c>
      <c r="HR302" s="1">
        <v>0.17931274179378601</v>
      </c>
      <c r="HS302" s="1">
        <v>0.22951848858992599</v>
      </c>
      <c r="HT302" s="1">
        <v>0.777124042907965</v>
      </c>
      <c r="HU302" s="1">
        <v>0.468383233554933</v>
      </c>
      <c r="HV302" s="1">
        <v>0.71947940156410295</v>
      </c>
      <c r="HW302" s="1">
        <v>0.54433513150281798</v>
      </c>
      <c r="HX302" s="1">
        <v>8.9531035728586505E-2</v>
      </c>
      <c r="HY302" s="1">
        <v>-0.34278906748629201</v>
      </c>
      <c r="HZ302" s="1">
        <v>4.2237568494809502E-2</v>
      </c>
      <c r="IA302" s="1">
        <v>3.6587734177277099E-2</v>
      </c>
      <c r="IB302" s="1">
        <v>0.43953933393902</v>
      </c>
      <c r="IC302" s="1">
        <v>0.37532053896589201</v>
      </c>
      <c r="ID302" s="1">
        <v>2.7368585622313101E-2</v>
      </c>
      <c r="IE302" s="1">
        <v>0.20387298376023699</v>
      </c>
      <c r="IF302" s="1">
        <v>0.62252388586003105</v>
      </c>
      <c r="IG302" s="1">
        <v>0.66961321533152995</v>
      </c>
      <c r="IH302" s="1">
        <v>0.45557602619590998</v>
      </c>
      <c r="II302" s="1">
        <v>-0.35919204458209503</v>
      </c>
      <c r="IJ302" s="1">
        <v>0.50289068342937104</v>
      </c>
      <c r="IK302" s="1">
        <v>0.65514861036095395</v>
      </c>
      <c r="IL302" s="1">
        <v>0.82389053562437398</v>
      </c>
      <c r="IM302" s="1">
        <v>0.37954679261848001</v>
      </c>
      <c r="IN302" s="1">
        <v>0.211902036084791</v>
      </c>
      <c r="IO302" s="1">
        <v>6.6328845455778995E-2</v>
      </c>
      <c r="IP302" s="1">
        <v>0.818477327746581</v>
      </c>
      <c r="IQ302" s="1">
        <v>0.40078880026722102</v>
      </c>
      <c r="IR302" s="1">
        <v>0.51264127329471199</v>
      </c>
      <c r="IS302" s="1">
        <v>0.430424876778365</v>
      </c>
      <c r="IT302" s="1">
        <v>0.60880871488569099</v>
      </c>
      <c r="IU302" s="1">
        <v>0.67669757708669798</v>
      </c>
      <c r="IV302" s="1">
        <v>0.48784371589631897</v>
      </c>
      <c r="IW302" s="1">
        <v>0.78400733563500102</v>
      </c>
      <c r="IX302" s="1">
        <v>0.54523915827657599</v>
      </c>
      <c r="IY302" s="1">
        <v>0.62905461299808096</v>
      </c>
      <c r="IZ302" s="1">
        <v>0.32770703672157803</v>
      </c>
      <c r="JA302" s="1">
        <v>0.15108817000029001</v>
      </c>
      <c r="JB302" s="1">
        <v>-0.76175025058934198</v>
      </c>
      <c r="JC302" s="1">
        <v>-0.47135621404605299</v>
      </c>
      <c r="JD302" s="1">
        <v>0.33129842730852199</v>
      </c>
      <c r="JE302" s="1">
        <v>0.26447700567034299</v>
      </c>
      <c r="JF302" s="1">
        <v>0.25203399034058399</v>
      </c>
      <c r="JG302" s="1">
        <v>-0.67504449066850902</v>
      </c>
      <c r="JH302" s="1">
        <v>0.48008782794763699</v>
      </c>
      <c r="JI302" s="1">
        <v>-0.69562963489066898</v>
      </c>
      <c r="JJ302" s="1">
        <v>-4.2895641772480897E-2</v>
      </c>
      <c r="JK302" s="1">
        <v>-0.51835996459797196</v>
      </c>
      <c r="JL302" s="1">
        <v>0.70991233079147897</v>
      </c>
      <c r="JM302" s="1">
        <v>-0.493439105334602</v>
      </c>
      <c r="JN302" s="1">
        <v>-2.0070050909063698E-2</v>
      </c>
      <c r="JO302" s="1">
        <v>0.172121575408165</v>
      </c>
      <c r="JP302" s="1">
        <v>-0.63483603733383598</v>
      </c>
      <c r="JQ302" s="1">
        <v>0.43249319070032999</v>
      </c>
      <c r="JR302" s="1">
        <v>5.3205792270952998E-2</v>
      </c>
      <c r="JS302" s="1">
        <v>0.17633212557498701</v>
      </c>
      <c r="JT302" s="1">
        <v>0.55347171741904</v>
      </c>
      <c r="JU302" s="1">
        <v>-0.29662486682028899</v>
      </c>
      <c r="JV302" s="1">
        <v>-0.72039471180380399</v>
      </c>
      <c r="JW302" s="1">
        <v>0.32098403458014102</v>
      </c>
      <c r="JX302" s="1">
        <v>-0.55737476680600295</v>
      </c>
      <c r="JY302" s="1">
        <v>0.21786534268878299</v>
      </c>
      <c r="JZ302" s="1">
        <v>-0.65998533430429296</v>
      </c>
      <c r="KA302" s="1">
        <v>-0.57239583531722704</v>
      </c>
      <c r="KB302" s="1">
        <v>-0.21612091395018099</v>
      </c>
      <c r="KC302" s="1">
        <v>-0.59049124476760695</v>
      </c>
      <c r="KD302" s="1">
        <v>-0.11498982207592499</v>
      </c>
      <c r="KE302" s="1">
        <v>-0.18004590971742401</v>
      </c>
      <c r="KF302" s="1">
        <v>-0.59483127604896702</v>
      </c>
      <c r="KG302" s="1">
        <v>0.57910547710565496</v>
      </c>
      <c r="KH302" s="1">
        <v>0.59615161592038901</v>
      </c>
      <c r="KI302" s="1">
        <v>0.52725170371170005</v>
      </c>
      <c r="KJ302" s="1">
        <v>-0.21022310856330101</v>
      </c>
      <c r="KK302" s="1">
        <v>-0.28794846022264697</v>
      </c>
      <c r="KL302" s="1">
        <v>0.21485920561498201</v>
      </c>
      <c r="KM302" s="1">
        <v>-0.54385877365271995</v>
      </c>
      <c r="KN302" s="1">
        <v>1.2182192295992E-2</v>
      </c>
      <c r="KO302" s="1">
        <v>-0.53446542434444599</v>
      </c>
      <c r="KP302" s="1">
        <v>0.99999999999939304</v>
      </c>
      <c r="KQ302" s="1">
        <v>0.79142224694724495</v>
      </c>
      <c r="KR302" s="1">
        <v>-0.556841352296921</v>
      </c>
      <c r="KS302" s="1">
        <v>0.28263867988209901</v>
      </c>
      <c r="KT302" s="1">
        <v>-0.27373094826421002</v>
      </c>
      <c r="KU302" s="1">
        <v>0.51994758993345502</v>
      </c>
      <c r="KV302" s="1">
        <v>-0.242738390269263</v>
      </c>
      <c r="KW302" s="1">
        <v>0.26491717534832798</v>
      </c>
      <c r="KX302" s="1">
        <v>0.30147885939498198</v>
      </c>
      <c r="KY302" s="1">
        <v>0.44921361748245398</v>
      </c>
      <c r="KZ302" s="1">
        <v>0.61382381605428304</v>
      </c>
      <c r="LA302" s="1">
        <v>-0.43171458752888398</v>
      </c>
      <c r="LB302" s="1">
        <v>0.23321797162836799</v>
      </c>
      <c r="LC302" s="1">
        <v>0.29689458339425101</v>
      </c>
      <c r="LD302" s="1">
        <v>-0.291067389477912</v>
      </c>
      <c r="LE302" s="1">
        <v>7.5167166555801995E-2</v>
      </c>
      <c r="LF302" s="1">
        <v>0.277859801445066</v>
      </c>
      <c r="LG302" s="1">
        <v>-4.9670818019195997E-2</v>
      </c>
      <c r="LH302" s="1">
        <v>-0.14363445108483</v>
      </c>
      <c r="LI302" s="1">
        <v>-0.73131241102812305</v>
      </c>
      <c r="LJ302" s="1">
        <v>0.432160563703682</v>
      </c>
      <c r="LK302" s="1">
        <v>0.48223338099164498</v>
      </c>
      <c r="LL302" s="1">
        <v>0.51886187064679801</v>
      </c>
      <c r="LM302" s="1">
        <v>-0.39290845080090903</v>
      </c>
      <c r="LN302" s="1">
        <v>0.36877471098765102</v>
      </c>
      <c r="LO302" s="1">
        <v>-0.61753555636692403</v>
      </c>
      <c r="LP302" s="1">
        <v>-0.42839425446215101</v>
      </c>
      <c r="LQ302" s="1">
        <v>0.71612817769582504</v>
      </c>
      <c r="LR302" s="1">
        <v>0.30660003149069698</v>
      </c>
      <c r="LS302" s="1">
        <v>0.279438808192633</v>
      </c>
      <c r="LT302" s="1">
        <v>0.60240799680091395</v>
      </c>
      <c r="LU302" s="1">
        <v>-0.46387476222118801</v>
      </c>
      <c r="LV302" s="1">
        <v>0.249845580063044</v>
      </c>
      <c r="LW302" s="1">
        <v>-0.49469492440150298</v>
      </c>
      <c r="LX302" s="1">
        <v>-0.48102421440953302</v>
      </c>
      <c r="LY302" s="1">
        <v>0.65482176704791395</v>
      </c>
      <c r="LZ302" s="1">
        <v>0.43206355925372603</v>
      </c>
      <c r="MA302" s="1">
        <v>0.69075231795484904</v>
      </c>
      <c r="MB302" s="1">
        <v>0.233876089675117</v>
      </c>
      <c r="MC302" s="1">
        <v>4.2941259382664E-2</v>
      </c>
      <c r="MD302" s="1">
        <v>0.65038260541579396</v>
      </c>
      <c r="ME302" s="1">
        <v>-0.44598326198115701</v>
      </c>
      <c r="MF302" s="1">
        <v>0.72043731766914798</v>
      </c>
      <c r="MG302" s="1">
        <v>0.16347685791677199</v>
      </c>
      <c r="MH302" s="1">
        <v>7.9609865829705306E-2</v>
      </c>
      <c r="MI302" s="1">
        <v>-0.33374448143881902</v>
      </c>
      <c r="MJ302" s="1">
        <v>-0.26802270366792502</v>
      </c>
      <c r="MK302" s="1">
        <v>0.54739747002056605</v>
      </c>
      <c r="ML302" s="1">
        <v>0.22790665599656099</v>
      </c>
      <c r="MM302" s="1">
        <v>-0.74967359156050195</v>
      </c>
      <c r="MN302" s="1">
        <v>0.417648239572391</v>
      </c>
      <c r="MO302" s="1">
        <v>2.13392331643819E-2</v>
      </c>
    </row>
    <row r="303" spans="1:353" x14ac:dyDescent="0.2">
      <c r="A303" s="1" t="s">
        <v>301</v>
      </c>
      <c r="B303" s="1">
        <v>0.17902030371028499</v>
      </c>
      <c r="C303" s="1">
        <v>-5.2520437817000698E-3</v>
      </c>
      <c r="D303" s="1">
        <v>7.6970874553528995E-2</v>
      </c>
      <c r="E303" s="1">
        <v>0.12568180157412701</v>
      </c>
      <c r="F303" s="1">
        <v>0.58979123664963395</v>
      </c>
      <c r="G303" s="1">
        <v>0.481762442848993</v>
      </c>
      <c r="H303" s="1">
        <v>0.32264426458527201</v>
      </c>
      <c r="I303" s="1">
        <v>0.36496838508926599</v>
      </c>
      <c r="J303" s="1">
        <v>-0.49071902981119098</v>
      </c>
      <c r="K303" s="1">
        <v>5.2442666425594801E-2</v>
      </c>
      <c r="L303" s="1">
        <v>0.17813118245654899</v>
      </c>
      <c r="M303" s="1">
        <v>0.36709515801916198</v>
      </c>
      <c r="N303" s="1">
        <v>0.55937176924402299</v>
      </c>
      <c r="O303" s="1">
        <v>0.46960107845391003</v>
      </c>
      <c r="P303" s="1">
        <v>3.2481392010507197E-2</v>
      </c>
      <c r="Q303" s="1">
        <v>0.38246128527523698</v>
      </c>
      <c r="R303" s="1">
        <v>0.28427644687630699</v>
      </c>
      <c r="S303" s="1">
        <v>-6.4701489136778603E-2</v>
      </c>
      <c r="T303" s="1">
        <v>-0.415448315373591</v>
      </c>
      <c r="U303" s="1">
        <v>0.243732034863027</v>
      </c>
      <c r="V303" s="1">
        <v>-7.1313951480756504E-2</v>
      </c>
      <c r="W303" s="1">
        <v>0.25846980428321398</v>
      </c>
      <c r="X303" s="1">
        <v>-3.2498340863905302E-2</v>
      </c>
      <c r="Y303" s="1">
        <v>-0.54783078815832598</v>
      </c>
      <c r="Z303" s="1">
        <v>-0.47053919594499299</v>
      </c>
      <c r="AA303" s="1">
        <v>0.38633916251959599</v>
      </c>
      <c r="AB303" s="1">
        <v>0.37856953564106599</v>
      </c>
      <c r="AC303" s="1">
        <v>-3.0939593626962799E-2</v>
      </c>
      <c r="AD303" s="1">
        <v>0.33974220440074798</v>
      </c>
      <c r="AE303" s="1">
        <v>0.32837051795877098</v>
      </c>
      <c r="AF303" s="1">
        <v>0.117240634717813</v>
      </c>
      <c r="AG303" s="1">
        <v>0.27379339272468101</v>
      </c>
      <c r="AH303" s="1">
        <v>-0.391733236286538</v>
      </c>
      <c r="AI303" s="1">
        <v>0.108701406943345</v>
      </c>
      <c r="AJ303" s="1">
        <v>0.67791497915389198</v>
      </c>
      <c r="AK303" s="1">
        <v>0.12720152677199101</v>
      </c>
      <c r="AL303" s="1">
        <v>-0.57798642385132104</v>
      </c>
      <c r="AM303" s="1">
        <v>-0.604022964950096</v>
      </c>
      <c r="AN303" s="1">
        <v>0.60281495551707598</v>
      </c>
      <c r="AO303" s="1">
        <v>0.69156819801041902</v>
      </c>
      <c r="AP303" s="1">
        <v>0.19992585608101701</v>
      </c>
      <c r="AQ303" s="1">
        <v>-0.55973345146084597</v>
      </c>
      <c r="AR303" s="1">
        <v>0.72204999179403595</v>
      </c>
      <c r="AS303" s="1">
        <v>0.12635680661616899</v>
      </c>
      <c r="AT303" s="1">
        <v>0.121727926740513</v>
      </c>
      <c r="AU303" s="1">
        <v>-6.9107748150930796E-3</v>
      </c>
      <c r="AV303" s="1">
        <v>0.447063016007472</v>
      </c>
      <c r="AW303" s="1">
        <v>-0.64876208758195697</v>
      </c>
      <c r="AX303" s="1">
        <v>0.55959480640055304</v>
      </c>
      <c r="AY303" s="1">
        <v>0.188039801418384</v>
      </c>
      <c r="AZ303" s="1">
        <v>0.47533468043681598</v>
      </c>
      <c r="BA303" s="1">
        <v>0.50013620510901202</v>
      </c>
      <c r="BB303" s="1">
        <v>0.71208155351216995</v>
      </c>
      <c r="BC303" s="1">
        <v>0.54130094152485897</v>
      </c>
      <c r="BD303" s="1">
        <v>-8.9860848050270906E-2</v>
      </c>
      <c r="BE303" s="1">
        <v>-2.89118675782409E-2</v>
      </c>
      <c r="BF303" s="1">
        <v>-0.61603466937247398</v>
      </c>
      <c r="BG303" s="1">
        <v>0.41000844260226099</v>
      </c>
      <c r="BH303" s="1">
        <v>0.40121488595399502</v>
      </c>
      <c r="BI303" s="1">
        <v>0.40283640529169801</v>
      </c>
      <c r="BJ303" s="1">
        <v>0.20248940888390901</v>
      </c>
      <c r="BK303" s="1">
        <v>0.244719218660994</v>
      </c>
      <c r="BL303" s="1">
        <v>0.86172537110657099</v>
      </c>
      <c r="BM303" s="1">
        <v>-0.50144046869418302</v>
      </c>
      <c r="BN303" s="1">
        <v>0.113353237706912</v>
      </c>
      <c r="BO303" s="1">
        <v>0.58520683646276295</v>
      </c>
      <c r="BP303" s="1">
        <v>0.61991081139902005</v>
      </c>
      <c r="BQ303" s="1">
        <v>0.30469799556990301</v>
      </c>
      <c r="BR303" s="1">
        <v>0.14297803981997101</v>
      </c>
      <c r="BS303" s="1">
        <v>0.27051637492792502</v>
      </c>
      <c r="BT303" s="1">
        <v>-5.4715429589000102E-2</v>
      </c>
      <c r="BU303" s="1">
        <v>0.47518745175551902</v>
      </c>
      <c r="BV303" s="1">
        <v>0.68429108739423095</v>
      </c>
      <c r="BW303" s="1">
        <v>0.24913672779065299</v>
      </c>
      <c r="BX303" s="1">
        <v>-0.591560712684429</v>
      </c>
      <c r="BY303" s="1">
        <v>-0.65156874840546697</v>
      </c>
      <c r="BZ303" s="1">
        <v>9.92136236088694E-2</v>
      </c>
      <c r="CA303" s="1">
        <v>-9.57505298154437E-2</v>
      </c>
      <c r="CB303" s="1">
        <v>0.44599774359871203</v>
      </c>
      <c r="CC303" s="1">
        <v>0.50891586955558199</v>
      </c>
      <c r="CD303" s="1">
        <v>-0.39954758512277</v>
      </c>
      <c r="CE303" s="1">
        <v>0.47455123883476802</v>
      </c>
      <c r="CF303" s="1">
        <v>-0.60498302484606503</v>
      </c>
      <c r="CG303" s="1">
        <v>-0.105615435474125</v>
      </c>
      <c r="CH303" s="1">
        <v>-9.63690178521944E-2</v>
      </c>
      <c r="CI303" s="1">
        <v>-0.58779720207028596</v>
      </c>
      <c r="CJ303" s="1">
        <v>-0.35365745162703799</v>
      </c>
      <c r="CK303" s="1">
        <v>-0.35793490552179302</v>
      </c>
      <c r="CL303" s="1">
        <v>0.29024017430989901</v>
      </c>
      <c r="CM303" s="1">
        <v>0.42179391236008801</v>
      </c>
      <c r="CN303" s="1">
        <v>0.16324931303558199</v>
      </c>
      <c r="CO303" s="1">
        <v>0.38039027668734599</v>
      </c>
      <c r="CP303" s="1">
        <v>0.14249973624179799</v>
      </c>
      <c r="CQ303" s="1">
        <v>-0.50091612212192904</v>
      </c>
      <c r="CR303" s="1">
        <v>-0.34381366881501901</v>
      </c>
      <c r="CS303" s="1">
        <v>0.66737538359922099</v>
      </c>
      <c r="CT303" s="1">
        <v>0.22207781775152799</v>
      </c>
      <c r="CU303" s="1">
        <v>0.436609651140072</v>
      </c>
      <c r="CV303" s="1">
        <v>0.371572785906779</v>
      </c>
      <c r="CW303" s="1">
        <v>-0.26182281036843202</v>
      </c>
      <c r="CX303" s="1">
        <v>0.27262817373540699</v>
      </c>
      <c r="CY303" s="1">
        <v>9.7888315901385595E-2</v>
      </c>
      <c r="CZ303" s="1">
        <v>-0.410338609419378</v>
      </c>
      <c r="DA303" s="1">
        <v>0.544168350163582</v>
      </c>
      <c r="DB303" s="1">
        <v>-0.36815312719680399</v>
      </c>
      <c r="DC303" s="1">
        <v>-0.36803042942169301</v>
      </c>
      <c r="DD303" s="1">
        <v>0.411284197691486</v>
      </c>
      <c r="DE303" s="1">
        <v>0.38031720980199402</v>
      </c>
      <c r="DF303" s="1">
        <v>-0.53708318166796098</v>
      </c>
      <c r="DG303" s="1">
        <v>0.42580375120382402</v>
      </c>
      <c r="DH303" s="1">
        <v>-0.38706525887336002</v>
      </c>
      <c r="DI303" s="1">
        <v>0.44688025062567699</v>
      </c>
      <c r="DJ303" s="1">
        <v>0.28820188514473499</v>
      </c>
      <c r="DK303" s="1">
        <v>0.58450952176816795</v>
      </c>
      <c r="DL303" s="1">
        <v>0.351306293427948</v>
      </c>
      <c r="DM303" s="1">
        <v>-0.40277470581583502</v>
      </c>
      <c r="DN303" s="1">
        <v>0.224170315035289</v>
      </c>
      <c r="DO303" s="1">
        <v>0.37368618456880598</v>
      </c>
      <c r="DP303" s="1">
        <v>0.335789584441339</v>
      </c>
      <c r="DQ303" s="1">
        <v>-0.50638765757133597</v>
      </c>
      <c r="DR303" s="1">
        <v>0.56499121563107702</v>
      </c>
      <c r="DS303" s="1">
        <v>0.57778898386526001</v>
      </c>
      <c r="DT303" s="1">
        <v>0.18093491142371501</v>
      </c>
      <c r="DU303" s="1">
        <v>6.0204964971289202E-2</v>
      </c>
      <c r="DV303" s="1">
        <v>3.8907234068270599E-3</v>
      </c>
      <c r="DW303" s="1">
        <v>0.268842003652775</v>
      </c>
      <c r="DX303" s="1">
        <v>0.61683721809633796</v>
      </c>
      <c r="DY303" s="1">
        <v>1.62328066342519E-2</v>
      </c>
      <c r="DZ303" s="1">
        <v>0.476490054757224</v>
      </c>
      <c r="EA303" s="1">
        <v>0.31033913985872202</v>
      </c>
      <c r="EB303" s="1">
        <v>0.71848764407858601</v>
      </c>
      <c r="EC303" s="1">
        <v>0.33799021615610197</v>
      </c>
      <c r="ED303" s="1">
        <v>0.342640751581827</v>
      </c>
      <c r="EE303" s="1">
        <v>-2.4680820415203E-2</v>
      </c>
      <c r="EF303" s="1">
        <v>-0.51968229421700296</v>
      </c>
      <c r="EG303" s="1">
        <v>-0.45313023652740902</v>
      </c>
      <c r="EH303" s="1">
        <v>0.255233153410099</v>
      </c>
      <c r="EI303" s="1">
        <v>-0.13267506943067101</v>
      </c>
      <c r="EJ303" s="1">
        <v>0.63278883715560197</v>
      </c>
      <c r="EK303" s="1">
        <v>-0.405182680472219</v>
      </c>
      <c r="EL303" s="1">
        <v>0.30659960373991402</v>
      </c>
      <c r="EM303" s="1">
        <v>0.41752434415436002</v>
      </c>
      <c r="EN303" s="1">
        <v>-0.106838090448374</v>
      </c>
      <c r="EO303" s="1">
        <v>0.20225154846193499</v>
      </c>
      <c r="EP303" s="1">
        <v>9.4018732043979397E-2</v>
      </c>
      <c r="EQ303" s="1">
        <v>0.38499981094062602</v>
      </c>
      <c r="ER303" s="1">
        <v>0.54077228144314105</v>
      </c>
      <c r="ES303" s="1">
        <v>-0.32715836422545402</v>
      </c>
      <c r="ET303" s="1">
        <v>0.197181244069906</v>
      </c>
      <c r="EU303" s="1">
        <v>-0.140654328924123</v>
      </c>
      <c r="EV303" s="1">
        <v>0.27185860749959401</v>
      </c>
      <c r="EW303" s="1">
        <v>0.45110126220041002</v>
      </c>
      <c r="EX303" s="1">
        <v>-0.36652646620486701</v>
      </c>
      <c r="EY303" s="1">
        <v>-0.62002863281258602</v>
      </c>
      <c r="EZ303" s="1">
        <v>0.52135859634908999</v>
      </c>
      <c r="FA303" s="1">
        <v>0.64415430421071596</v>
      </c>
      <c r="FB303" s="1">
        <v>0.58230694487414203</v>
      </c>
      <c r="FC303" s="1">
        <v>0.32974282664892202</v>
      </c>
      <c r="FD303" s="1">
        <v>-5.2215139591125101E-2</v>
      </c>
      <c r="FE303" s="1">
        <v>0.35214260145919402</v>
      </c>
      <c r="FF303" s="1">
        <v>-0.12529547032553201</v>
      </c>
      <c r="FG303" s="1">
        <v>0.47762522510116701</v>
      </c>
      <c r="FH303" s="1">
        <v>0.51787262764745301</v>
      </c>
      <c r="FI303" s="1">
        <v>-0.49246844490046199</v>
      </c>
      <c r="FJ303" s="1">
        <v>6.35059484384594E-2</v>
      </c>
      <c r="FK303" s="1">
        <v>0.34213358455178899</v>
      </c>
      <c r="FL303" s="1">
        <v>0.27034376651157399</v>
      </c>
      <c r="FM303" s="1">
        <v>-9.5193039777303104E-2</v>
      </c>
      <c r="FN303" s="1">
        <v>0.49733628154354798</v>
      </c>
      <c r="FO303" s="1">
        <v>-0.437339032828093</v>
      </c>
      <c r="FP303" s="1">
        <v>0.54187691204029198</v>
      </c>
      <c r="FQ303" s="1">
        <v>-0.172645548820165</v>
      </c>
      <c r="FR303" s="1">
        <v>-0.43677912290124399</v>
      </c>
      <c r="FS303" s="1">
        <v>0.39925881166129501</v>
      </c>
      <c r="FT303" s="1">
        <v>6.92045468326732E-2</v>
      </c>
      <c r="FU303" s="1">
        <v>-0.35887302774660101</v>
      </c>
      <c r="FV303" s="1">
        <v>-1.13444665763986E-2</v>
      </c>
      <c r="FW303" s="1">
        <v>-0.33603949103931302</v>
      </c>
      <c r="FX303" s="1">
        <v>0.41317363763576798</v>
      </c>
      <c r="FY303" s="1">
        <v>-0.14135486571119699</v>
      </c>
      <c r="FZ303" s="1">
        <v>-0.21524549540427901</v>
      </c>
      <c r="GA303" s="1">
        <v>-0.30975119653253003</v>
      </c>
      <c r="GB303" s="1">
        <v>0.72330575119694596</v>
      </c>
      <c r="GC303" s="1">
        <v>-0.57218295905552297</v>
      </c>
      <c r="GD303" s="1">
        <v>0.40265987202727799</v>
      </c>
      <c r="GE303" s="1">
        <v>-0.137810478755861</v>
      </c>
      <c r="GF303" s="1">
        <v>0.328802372835723</v>
      </c>
      <c r="GG303" s="1">
        <v>-0.29795890560589899</v>
      </c>
      <c r="GH303" s="1">
        <v>-0.52598023841283004</v>
      </c>
      <c r="GI303" s="1">
        <v>0.58273552871762901</v>
      </c>
      <c r="GJ303" s="1">
        <v>-0.59451856674798798</v>
      </c>
      <c r="GK303" s="1">
        <v>-0.57653395208614999</v>
      </c>
      <c r="GL303" s="1">
        <v>-0.41938614943428698</v>
      </c>
      <c r="GM303" s="1">
        <v>0.454841336039497</v>
      </c>
      <c r="GN303" s="1">
        <v>-0.22485366185816699</v>
      </c>
      <c r="GO303" s="1">
        <v>-0.51437964816118198</v>
      </c>
      <c r="GP303" s="1">
        <v>0.47071878171786402</v>
      </c>
      <c r="GQ303" s="1">
        <v>-0.27047498614391502</v>
      </c>
      <c r="GR303" s="1">
        <v>0.50616018697742104</v>
      </c>
      <c r="GS303" s="1">
        <v>-0.40254300076636101</v>
      </c>
      <c r="GT303" s="1">
        <v>0.59357819279881496</v>
      </c>
      <c r="GU303" s="1">
        <v>-0.560052113855802</v>
      </c>
      <c r="GV303" s="1">
        <v>0.32989990863265301</v>
      </c>
      <c r="GW303" s="1">
        <v>0.75912703285910599</v>
      </c>
      <c r="GX303" s="1">
        <v>0.43198015699992398</v>
      </c>
      <c r="GY303" s="1">
        <v>-0.49523231767932702</v>
      </c>
      <c r="GZ303" s="1">
        <v>0.31212878005814598</v>
      </c>
      <c r="HA303" s="1">
        <v>0.65683727308902495</v>
      </c>
      <c r="HB303" s="1">
        <v>0.37637692573322201</v>
      </c>
      <c r="HC303" s="1">
        <v>-0.23984257233186801</v>
      </c>
      <c r="HD303" s="1">
        <v>0.70436593919466595</v>
      </c>
      <c r="HE303" s="1">
        <v>0.34622762634161502</v>
      </c>
      <c r="HF303" s="1">
        <v>2.8267395594110099E-2</v>
      </c>
      <c r="HG303" s="1">
        <v>0.38192453669195903</v>
      </c>
      <c r="HH303" s="1">
        <v>-0.61900640441402299</v>
      </c>
      <c r="HI303" s="1">
        <v>0.26823545911371199</v>
      </c>
      <c r="HJ303" s="1">
        <v>0.70337327562875596</v>
      </c>
      <c r="HK303" s="1">
        <v>0.13812265791190201</v>
      </c>
      <c r="HL303" s="1">
        <v>5.9684163018190003E-2</v>
      </c>
      <c r="HM303" s="1">
        <v>0.34813783555934502</v>
      </c>
      <c r="HN303" s="1">
        <v>0.41917596725416401</v>
      </c>
      <c r="HO303" s="1">
        <v>-3.0663167453281501E-2</v>
      </c>
      <c r="HP303" s="1">
        <v>-1.3296873451406999E-2</v>
      </c>
      <c r="HQ303" s="1">
        <v>-0.392483415901618</v>
      </c>
      <c r="HR303" s="1">
        <v>0.243599218545443</v>
      </c>
      <c r="HS303" s="1">
        <v>8.92901988026992E-2</v>
      </c>
      <c r="HT303" s="1">
        <v>0.65704462943797703</v>
      </c>
      <c r="HU303" s="1">
        <v>0.406468120920642</v>
      </c>
      <c r="HV303" s="1">
        <v>0.570537037291584</v>
      </c>
      <c r="HW303" s="1">
        <v>0.52641973719949298</v>
      </c>
      <c r="HX303" s="1">
        <v>0.29063123176146299</v>
      </c>
      <c r="HY303" s="1">
        <v>-0.36347938717349798</v>
      </c>
      <c r="HZ303" s="1">
        <v>-3.4035660507428601E-2</v>
      </c>
      <c r="IA303" s="1">
        <v>1.10360403166469E-2</v>
      </c>
      <c r="IB303" s="1">
        <v>0.37213216179166098</v>
      </c>
      <c r="IC303" s="1">
        <v>0.31497333491157797</v>
      </c>
      <c r="ID303" s="1">
        <v>0.22302220885399501</v>
      </c>
      <c r="IE303" s="1">
        <v>0.221007896260357</v>
      </c>
      <c r="IF303" s="1">
        <v>0.54380948416047303</v>
      </c>
      <c r="IG303" s="1">
        <v>0.41317680520911798</v>
      </c>
      <c r="IH303" s="1">
        <v>0.299959266918706</v>
      </c>
      <c r="II303" s="1">
        <v>-0.234776471577647</v>
      </c>
      <c r="IJ303" s="1">
        <v>0.49134663847570398</v>
      </c>
      <c r="IK303" s="1">
        <v>0.31586180609221598</v>
      </c>
      <c r="IL303" s="1">
        <v>0.67440278433957801</v>
      </c>
      <c r="IM303" s="1">
        <v>0.240506602957379</v>
      </c>
      <c r="IN303" s="1">
        <v>-4.5619863837913201E-2</v>
      </c>
      <c r="IO303" s="1">
        <v>0.27983160289710901</v>
      </c>
      <c r="IP303" s="1">
        <v>0.81346276433509301</v>
      </c>
      <c r="IQ303" s="1">
        <v>0.35379009940888501</v>
      </c>
      <c r="IR303" s="1">
        <v>0.36101654127760102</v>
      </c>
      <c r="IS303" s="1">
        <v>9.8467915053226399E-2</v>
      </c>
      <c r="IT303" s="1">
        <v>0.40956065978554401</v>
      </c>
      <c r="IU303" s="1">
        <v>0.52776884740546104</v>
      </c>
      <c r="IV303" s="1">
        <v>0.162340693974315</v>
      </c>
      <c r="IW303" s="1">
        <v>0.71930089624771798</v>
      </c>
      <c r="IX303" s="1">
        <v>0.31035995484636603</v>
      </c>
      <c r="IY303" s="1">
        <v>0.342404623644398</v>
      </c>
      <c r="IZ303" s="1">
        <v>0.22688003554311001</v>
      </c>
      <c r="JA303" s="1">
        <v>0.46901351744893799</v>
      </c>
      <c r="JB303" s="1">
        <v>-0.64482739162192004</v>
      </c>
      <c r="JC303" s="1">
        <v>-0.35828194422876503</v>
      </c>
      <c r="JD303" s="1">
        <v>0.36483942136178898</v>
      </c>
      <c r="JE303" s="1">
        <v>0.27685361503584399</v>
      </c>
      <c r="JF303" s="1">
        <v>0.17075555484848801</v>
      </c>
      <c r="JG303" s="1">
        <v>-0.49305848848081901</v>
      </c>
      <c r="JH303" s="1">
        <v>0.31729486029405202</v>
      </c>
      <c r="JI303" s="1">
        <v>-0.6249104151489</v>
      </c>
      <c r="JJ303" s="1">
        <v>0.11095709752095501</v>
      </c>
      <c r="JK303" s="1">
        <v>-0.29365439534020199</v>
      </c>
      <c r="JL303" s="1">
        <v>0.63729798225321999</v>
      </c>
      <c r="JM303" s="1">
        <v>-0.40459907949057999</v>
      </c>
      <c r="JN303" s="1">
        <v>0.43428788831514697</v>
      </c>
      <c r="JO303" s="1">
        <v>0.19209279775668101</v>
      </c>
      <c r="JP303" s="1">
        <v>-0.44546607475182498</v>
      </c>
      <c r="JQ303" s="1">
        <v>0.24701128415903501</v>
      </c>
      <c r="JR303" s="1">
        <v>9.9655559433376201E-2</v>
      </c>
      <c r="JS303" s="1">
        <v>0.18842806627850101</v>
      </c>
      <c r="JT303" s="1">
        <v>0.40522324123973902</v>
      </c>
      <c r="JU303" s="1">
        <v>-0.11053773120745899</v>
      </c>
      <c r="JV303" s="1">
        <v>-0.63093444035705604</v>
      </c>
      <c r="JW303" s="1">
        <v>0.47561974791973899</v>
      </c>
      <c r="JX303" s="1">
        <v>-0.39600496837164301</v>
      </c>
      <c r="JY303" s="1">
        <v>0.43943912126631901</v>
      </c>
      <c r="JZ303" s="1">
        <v>-0.51667127059070705</v>
      </c>
      <c r="KA303" s="1">
        <v>-0.394602562547544</v>
      </c>
      <c r="KB303" s="1">
        <v>-0.116344462363524</v>
      </c>
      <c r="KC303" s="1">
        <v>-0.540831669569384</v>
      </c>
      <c r="KD303" s="1">
        <v>-9.5290574430850206E-2</v>
      </c>
      <c r="KE303" s="1">
        <v>-0.116307174385822</v>
      </c>
      <c r="KF303" s="1">
        <v>-0.46789917072255199</v>
      </c>
      <c r="KG303" s="1">
        <v>0.56051810250599698</v>
      </c>
      <c r="KH303" s="1">
        <v>0.66923169975977703</v>
      </c>
      <c r="KI303" s="1">
        <v>0.35015360216435898</v>
      </c>
      <c r="KJ303" s="1">
        <v>-0.112009536906857</v>
      </c>
      <c r="KK303" s="1">
        <v>-0.126551784841274</v>
      </c>
      <c r="KL303" s="1">
        <v>2.1162891334790698E-2</v>
      </c>
      <c r="KM303" s="1">
        <v>-0.46271311906561302</v>
      </c>
      <c r="KN303" s="1">
        <v>5.3883951545199904E-3</v>
      </c>
      <c r="KO303" s="1">
        <v>-0.52999074998066598</v>
      </c>
      <c r="KP303" s="1">
        <v>0.79142224694724495</v>
      </c>
      <c r="KQ303" s="1">
        <v>1.00000000000003</v>
      </c>
      <c r="KR303" s="1">
        <v>-0.47956411883681699</v>
      </c>
      <c r="KS303" s="1">
        <v>0.16462701646688299</v>
      </c>
      <c r="KT303" s="1">
        <v>-3.54940824569333E-2</v>
      </c>
      <c r="KU303" s="1">
        <v>0.255080603471115</v>
      </c>
      <c r="KV303" s="1">
        <v>-0.157276568328196</v>
      </c>
      <c r="KW303" s="1">
        <v>0.35891034157964102</v>
      </c>
      <c r="KX303" s="1">
        <v>0.39646812727243502</v>
      </c>
      <c r="KY303" s="1">
        <v>0.32753447436799799</v>
      </c>
      <c r="KZ303" s="1">
        <v>0.530773961508339</v>
      </c>
      <c r="LA303" s="1">
        <v>-0.18985106820049499</v>
      </c>
      <c r="LB303" s="1">
        <v>0.22621197540351201</v>
      </c>
      <c r="LC303" s="1">
        <v>0.24538978356084801</v>
      </c>
      <c r="LD303" s="1">
        <v>-0.14340951436350699</v>
      </c>
      <c r="LE303" s="1">
        <v>0.17486116129308699</v>
      </c>
      <c r="LF303" s="1">
        <v>0.22930377344015801</v>
      </c>
      <c r="LG303" s="1">
        <v>-0.100327560189786</v>
      </c>
      <c r="LH303" s="1">
        <v>-0.128207334724668</v>
      </c>
      <c r="LI303" s="1">
        <v>-0.53271482729879505</v>
      </c>
      <c r="LJ303" s="1">
        <v>0.32232701606776498</v>
      </c>
      <c r="LK303" s="1">
        <v>0.29449943326657202</v>
      </c>
      <c r="LL303" s="1">
        <v>0.23258812514490701</v>
      </c>
      <c r="LM303" s="1">
        <v>-0.33802837016750797</v>
      </c>
      <c r="LN303" s="1">
        <v>0.44967228798976799</v>
      </c>
      <c r="LO303" s="1">
        <v>-0.409731449092825</v>
      </c>
      <c r="LP303" s="1">
        <v>-0.40914847880028299</v>
      </c>
      <c r="LQ303" s="1">
        <v>0.46738817155384599</v>
      </c>
      <c r="LR303" s="1">
        <v>0.15893375657289199</v>
      </c>
      <c r="LS303" s="1">
        <v>0.379340346740481</v>
      </c>
      <c r="LT303" s="1">
        <v>0.54495799675103396</v>
      </c>
      <c r="LU303" s="1">
        <v>-0.24262141725887401</v>
      </c>
      <c r="LV303" s="1">
        <v>0.100647694689909</v>
      </c>
      <c r="LW303" s="1">
        <v>-0.45752517628529099</v>
      </c>
      <c r="LX303" s="1">
        <v>-0.42470461740526999</v>
      </c>
      <c r="LY303" s="1">
        <v>0.441858755907931</v>
      </c>
      <c r="LZ303" s="1">
        <v>0.32052946692597301</v>
      </c>
      <c r="MA303" s="1">
        <v>0.47959308064100797</v>
      </c>
      <c r="MB303" s="1">
        <v>8.5646134601234505E-2</v>
      </c>
      <c r="MC303" s="1">
        <v>-3.5787090491572797E-2</v>
      </c>
      <c r="MD303" s="1">
        <v>0.45697814279572102</v>
      </c>
      <c r="ME303" s="1">
        <v>-0.31767133496772498</v>
      </c>
      <c r="MF303" s="1">
        <v>0.449088437311636</v>
      </c>
      <c r="MG303" s="1">
        <v>0.150943589639113</v>
      </c>
      <c r="MH303" s="1">
        <v>9.9974818543904793E-3</v>
      </c>
      <c r="MI303" s="1">
        <v>-0.18065135665229601</v>
      </c>
      <c r="MJ303" s="1">
        <v>-0.15096691497321599</v>
      </c>
      <c r="MK303" s="1">
        <v>0.163019960909879</v>
      </c>
      <c r="ML303" s="1">
        <v>0.14013959699143499</v>
      </c>
      <c r="MM303" s="1">
        <v>-0.53400756013166994</v>
      </c>
      <c r="MN303" s="1">
        <v>0.32202277979631699</v>
      </c>
      <c r="MO303" s="1">
        <v>9.1764339082464397E-2</v>
      </c>
    </row>
    <row r="304" spans="1:353" x14ac:dyDescent="0.2">
      <c r="A304" s="1" t="s">
        <v>302</v>
      </c>
      <c r="B304" s="1">
        <v>-0.56782361997002095</v>
      </c>
      <c r="C304" s="1">
        <v>-0.43056845307979202</v>
      </c>
      <c r="D304" s="1">
        <v>-0.48609938888977999</v>
      </c>
      <c r="E304" s="1">
        <v>-0.37516021322422199</v>
      </c>
      <c r="F304" s="1">
        <v>-0.63231271546097001</v>
      </c>
      <c r="G304" s="1">
        <v>-0.26362858085329999</v>
      </c>
      <c r="H304" s="1">
        <v>0.19918064074575501</v>
      </c>
      <c r="I304" s="1">
        <v>0.100319494647929</v>
      </c>
      <c r="J304" s="1">
        <v>-8.6658428144531702E-2</v>
      </c>
      <c r="K304" s="1">
        <v>-0.45811460358897999</v>
      </c>
      <c r="L304" s="1">
        <v>1.03308562785692E-2</v>
      </c>
      <c r="M304" s="1">
        <v>0.53016252679843401</v>
      </c>
      <c r="N304" s="1">
        <v>-0.48197214704500402</v>
      </c>
      <c r="O304" s="1">
        <v>-0.41851147873448102</v>
      </c>
      <c r="P304" s="1">
        <v>-0.41004289436834401</v>
      </c>
      <c r="Q304" s="1">
        <v>-0.386898101092432</v>
      </c>
      <c r="R304" s="1">
        <v>9.5172769780837399E-2</v>
      </c>
      <c r="S304" s="1">
        <v>-0.65797963385714897</v>
      </c>
      <c r="T304" s="1">
        <v>0.62907575331708498</v>
      </c>
      <c r="U304" s="1">
        <v>-0.25710474241482201</v>
      </c>
      <c r="V304" s="1">
        <v>6.3006608665591907E-2</v>
      </c>
      <c r="W304" s="1">
        <v>-5.31907802118472E-2</v>
      </c>
      <c r="X304" s="1">
        <v>-0.62738410624914998</v>
      </c>
      <c r="Y304" s="1">
        <v>0.25785348710297401</v>
      </c>
      <c r="Z304" s="1">
        <v>0.707872488732743</v>
      </c>
      <c r="AA304" s="1">
        <v>-0.23196386751925899</v>
      </c>
      <c r="AB304" s="1">
        <v>-0.53523465829917305</v>
      </c>
      <c r="AC304" s="1">
        <v>-0.37295095948850099</v>
      </c>
      <c r="AD304" s="1">
        <v>-0.45839256970888898</v>
      </c>
      <c r="AE304" s="1">
        <v>-0.441349509200816</v>
      </c>
      <c r="AF304" s="1">
        <v>0.21683514624592401</v>
      </c>
      <c r="AG304" s="1">
        <v>0.14392235463209399</v>
      </c>
      <c r="AH304" s="1">
        <v>-0.20956438866534399</v>
      </c>
      <c r="AI304" s="1">
        <v>-0.46921847152879997</v>
      </c>
      <c r="AJ304" s="1">
        <v>-0.410809644587177</v>
      </c>
      <c r="AK304" s="1">
        <v>-0.47717100977774801</v>
      </c>
      <c r="AL304" s="1">
        <v>0.28969907262332301</v>
      </c>
      <c r="AM304" s="1">
        <v>4.0856739716863703E-2</v>
      </c>
      <c r="AN304" s="1">
        <v>-0.55531545087524603</v>
      </c>
      <c r="AO304" s="1">
        <v>-0.366973986027329</v>
      </c>
      <c r="AP304" s="1">
        <v>-0.51903512795623297</v>
      </c>
      <c r="AQ304" s="1">
        <v>0.64364619926690703</v>
      </c>
      <c r="AR304" s="1">
        <v>-0.377022292356892</v>
      </c>
      <c r="AS304" s="1">
        <v>0.249971144110754</v>
      </c>
      <c r="AT304" s="1">
        <v>-0.39851677257790302</v>
      </c>
      <c r="AU304" s="1">
        <v>-1.1563004686123101E-3</v>
      </c>
      <c r="AV304" s="1">
        <v>2.3745371624816099E-2</v>
      </c>
      <c r="AW304" s="1">
        <v>0.36394078487326698</v>
      </c>
      <c r="AX304" s="1">
        <v>0.51705771285364899</v>
      </c>
      <c r="AY304" s="1">
        <v>-0.46740534654405702</v>
      </c>
      <c r="AZ304" s="1">
        <v>0.154851309311485</v>
      </c>
      <c r="BA304" s="1">
        <v>7.3870916370431694E-2</v>
      </c>
      <c r="BB304" s="1">
        <v>0.228798693841061</v>
      </c>
      <c r="BC304" s="1">
        <v>-0.238196547148389</v>
      </c>
      <c r="BD304" s="1">
        <v>-0.28087436687767797</v>
      </c>
      <c r="BE304" s="1">
        <v>0.51515805770078904</v>
      </c>
      <c r="BF304" s="1">
        <v>0.20486087227240399</v>
      </c>
      <c r="BG304" s="1">
        <v>1.8945515619528099E-2</v>
      </c>
      <c r="BH304" s="1">
        <v>-0.45875117821933498</v>
      </c>
      <c r="BI304" s="1">
        <v>-0.11098595712669999</v>
      </c>
      <c r="BJ304" s="1">
        <v>-0.29913997463354097</v>
      </c>
      <c r="BK304" s="1">
        <v>-3.4109408861455803E-2</v>
      </c>
      <c r="BL304" s="1">
        <v>-0.40029459624875402</v>
      </c>
      <c r="BM304" s="1">
        <v>-6.0284965557943299E-2</v>
      </c>
      <c r="BN304" s="1">
        <v>-0.55569584767903601</v>
      </c>
      <c r="BO304" s="1">
        <v>0.25388646210646398</v>
      </c>
      <c r="BP304" s="1">
        <v>-0.35037604745217998</v>
      </c>
      <c r="BQ304" s="1">
        <v>-0.13586441253317499</v>
      </c>
      <c r="BR304" s="1">
        <v>-0.52702679791718798</v>
      </c>
      <c r="BS304" s="1">
        <v>-0.63587138059738602</v>
      </c>
      <c r="BT304" s="1">
        <v>-0.56453872359154</v>
      </c>
      <c r="BU304" s="1">
        <v>0.16164702110053</v>
      </c>
      <c r="BV304" s="1">
        <v>-0.39433495530750201</v>
      </c>
      <c r="BW304" s="1">
        <v>0.107406226230916</v>
      </c>
      <c r="BX304" s="1">
        <v>0.60670620358449501</v>
      </c>
      <c r="BY304" s="1">
        <v>0.85969434833623104</v>
      </c>
      <c r="BZ304" s="1">
        <v>0.44342041880978</v>
      </c>
      <c r="CA304" s="1">
        <v>-0.48035384111680102</v>
      </c>
      <c r="CB304" s="1">
        <v>-0.46414051856824501</v>
      </c>
      <c r="CC304" s="1">
        <v>0.63178256619223305</v>
      </c>
      <c r="CD304" s="1">
        <v>-0.48866855084974598</v>
      </c>
      <c r="CE304" s="1">
        <v>0.51237560097885504</v>
      </c>
      <c r="CF304" s="1">
        <v>0.56253278204565504</v>
      </c>
      <c r="CG304" s="1">
        <v>-4.0233812830505297E-2</v>
      </c>
      <c r="CH304" s="1">
        <v>-0.35389217201444301</v>
      </c>
      <c r="CI304" s="1">
        <v>0.378345489850062</v>
      </c>
      <c r="CJ304" s="1">
        <v>0.56909914012167395</v>
      </c>
      <c r="CK304" s="1">
        <v>0.88607630886214395</v>
      </c>
      <c r="CL304" s="1">
        <v>5.63866520063196E-2</v>
      </c>
      <c r="CM304" s="1">
        <v>-4.9197013913767101E-2</v>
      </c>
      <c r="CN304" s="1">
        <v>0.14774119514838999</v>
      </c>
      <c r="CO304" s="1">
        <v>8.7849006753783696E-2</v>
      </c>
      <c r="CP304" s="1">
        <v>0.43003161621009001</v>
      </c>
      <c r="CQ304" s="1">
        <v>0.120783210084231</v>
      </c>
      <c r="CR304" s="1">
        <v>-0.329180552192674</v>
      </c>
      <c r="CS304" s="1">
        <v>-0.55985653839591698</v>
      </c>
      <c r="CT304" s="1">
        <v>0.80179710639104296</v>
      </c>
      <c r="CU304" s="1">
        <v>-0.50749213576150298</v>
      </c>
      <c r="CV304" s="1">
        <v>-4.3667242303684503E-2</v>
      </c>
      <c r="CW304" s="1">
        <v>-0.466779384789685</v>
      </c>
      <c r="CX304" s="1">
        <v>-0.56032605962308402</v>
      </c>
      <c r="CY304" s="1">
        <v>-0.46206083085620803</v>
      </c>
      <c r="CZ304" s="1">
        <v>0.92745696007521194</v>
      </c>
      <c r="DA304" s="1">
        <v>-0.52368279846368004</v>
      </c>
      <c r="DB304" s="1">
        <v>-0.21307849005260099</v>
      </c>
      <c r="DC304" s="1">
        <v>0.541487709154018</v>
      </c>
      <c r="DD304" s="1">
        <v>0.247440579548105</v>
      </c>
      <c r="DE304" s="1">
        <v>-0.28090583490061199</v>
      </c>
      <c r="DF304" s="1">
        <v>4.7449659562712299E-2</v>
      </c>
      <c r="DG304" s="1">
        <v>-0.218341628220272</v>
      </c>
      <c r="DH304" s="1">
        <v>0.38132990725747601</v>
      </c>
      <c r="DI304" s="1">
        <v>7.0433263303947599E-2</v>
      </c>
      <c r="DJ304" s="1">
        <v>-0.43403407584249998</v>
      </c>
      <c r="DK304" s="1">
        <v>-0.19638475077772999</v>
      </c>
      <c r="DL304" s="1">
        <v>0.86671199294902301</v>
      </c>
      <c r="DM304" s="1">
        <v>0.46787504916543698</v>
      </c>
      <c r="DN304" s="1">
        <v>-0.54202956999459195</v>
      </c>
      <c r="DO304" s="1">
        <v>-0.190286027339404</v>
      </c>
      <c r="DP304" s="1">
        <v>-0.48322381457025698</v>
      </c>
      <c r="DQ304" s="1">
        <v>-8.3610184381647995E-2</v>
      </c>
      <c r="DR304" s="1">
        <v>-0.38470699136551001</v>
      </c>
      <c r="DS304" s="1">
        <v>0.158555036387165</v>
      </c>
      <c r="DT304" s="1">
        <v>-0.14286192380236901</v>
      </c>
      <c r="DU304" s="1">
        <v>-0.44671431721183003</v>
      </c>
      <c r="DV304" s="1">
        <v>-0.46354914830725802</v>
      </c>
      <c r="DW304" s="1">
        <v>-0.59857448966137905</v>
      </c>
      <c r="DX304" s="1">
        <v>-0.54794171806454495</v>
      </c>
      <c r="DY304" s="1">
        <v>-0.44994518009252799</v>
      </c>
      <c r="DZ304" s="1">
        <v>-0.44930268245601801</v>
      </c>
      <c r="EA304" s="2">
        <v>2.13108294575874E-5</v>
      </c>
      <c r="EB304" s="1">
        <v>-0.43411833074631501</v>
      </c>
      <c r="EC304" s="1">
        <v>-0.40171399976778999</v>
      </c>
      <c r="ED304" s="1">
        <v>1.96984674017864E-2</v>
      </c>
      <c r="EE304" s="1">
        <v>0.174282294609826</v>
      </c>
      <c r="EF304" s="1">
        <v>0.72040902167103704</v>
      </c>
      <c r="EG304" s="1">
        <v>0.82144511674920995</v>
      </c>
      <c r="EH304" s="1">
        <v>8.3831347010422996E-2</v>
      </c>
      <c r="EI304" s="1">
        <v>-0.16187896736252499</v>
      </c>
      <c r="EJ304" s="1">
        <v>0.72630846647118497</v>
      </c>
      <c r="EK304" s="1">
        <v>-0.50478210568622495</v>
      </c>
      <c r="EL304" s="1">
        <v>-0.43433259490844001</v>
      </c>
      <c r="EM304" s="1">
        <v>-9.2972605419279597E-2</v>
      </c>
      <c r="EN304" s="1">
        <v>-0.40815412793582601</v>
      </c>
      <c r="EO304" s="1">
        <v>-0.41474305915765203</v>
      </c>
      <c r="EP304" s="1">
        <v>-0.529876193701736</v>
      </c>
      <c r="EQ304" s="1">
        <v>-0.60799716249820002</v>
      </c>
      <c r="ER304" s="1">
        <v>0.44716384030171802</v>
      </c>
      <c r="ES304" s="1">
        <v>0.79907226418048505</v>
      </c>
      <c r="ET304" s="1">
        <v>-0.52759038652509005</v>
      </c>
      <c r="EU304" s="1">
        <v>0.89266862711517903</v>
      </c>
      <c r="EV304" s="1">
        <v>-3.3272062959389601E-2</v>
      </c>
      <c r="EW304" s="1">
        <v>6.6328265661572197E-2</v>
      </c>
      <c r="EX304" s="1">
        <v>0.70365123720871803</v>
      </c>
      <c r="EY304" s="1">
        <v>0.122377320727325</v>
      </c>
      <c r="EZ304" s="1">
        <v>0.227895825662466</v>
      </c>
      <c r="FA304" s="1">
        <v>-0.25186073873488102</v>
      </c>
      <c r="FB304" s="1">
        <v>-0.30769500768404201</v>
      </c>
      <c r="FC304" s="1">
        <v>-0.193868433330178</v>
      </c>
      <c r="FD304" s="1">
        <v>-0.27512820819348999</v>
      </c>
      <c r="FE304" s="1">
        <v>-0.20815995837045001</v>
      </c>
      <c r="FF304" s="1">
        <v>-0.44366812364374603</v>
      </c>
      <c r="FG304" s="1">
        <v>0.37538727009213302</v>
      </c>
      <c r="FH304" s="1">
        <v>-0.40319282301097498</v>
      </c>
      <c r="FI304" s="1">
        <v>0.73029680095706495</v>
      </c>
      <c r="FJ304" s="1">
        <v>-0.48710045354041498</v>
      </c>
      <c r="FK304" s="1">
        <v>0.17369823679072399</v>
      </c>
      <c r="FL304" s="1">
        <v>-0.14562594476890101</v>
      </c>
      <c r="FM304" s="1">
        <v>-0.186538553860114</v>
      </c>
      <c r="FN304" s="1">
        <v>-0.58349720431830798</v>
      </c>
      <c r="FO304" s="1">
        <v>0.69280514853427499</v>
      </c>
      <c r="FP304" s="2">
        <v>9.2268300626713903E-5</v>
      </c>
      <c r="FQ304" s="1">
        <v>0.40338809688913302</v>
      </c>
      <c r="FR304" s="1">
        <v>0.83716210662082102</v>
      </c>
      <c r="FS304" s="1">
        <v>-0.73310531666745304</v>
      </c>
      <c r="FT304" s="1">
        <v>-0.45669645315498397</v>
      </c>
      <c r="FU304" s="1">
        <v>0.17134417533667201</v>
      </c>
      <c r="FV304" s="1">
        <v>2.5718538118697603E-4</v>
      </c>
      <c r="FW304" s="1">
        <v>-0.29010382116051697</v>
      </c>
      <c r="FX304" s="1">
        <v>0.28185027626640702</v>
      </c>
      <c r="FY304" s="1">
        <v>0.2797343326276</v>
      </c>
      <c r="FZ304" s="1">
        <v>8.2953345033790093E-2</v>
      </c>
      <c r="GA304" s="1">
        <v>0.101277018947494</v>
      </c>
      <c r="GB304" s="1">
        <v>-0.47217244991776702</v>
      </c>
      <c r="GC304" s="1">
        <v>0.52407141004427304</v>
      </c>
      <c r="GD304" s="1">
        <v>-0.56798768042919301</v>
      </c>
      <c r="GE304" s="1">
        <v>-0.58731208506974997</v>
      </c>
      <c r="GF304" s="1">
        <v>-0.32210475022656299</v>
      </c>
      <c r="GG304" s="1">
        <v>0.41897517675766799</v>
      </c>
      <c r="GH304" s="1">
        <v>0.156347889071002</v>
      </c>
      <c r="GI304" s="1">
        <v>-0.292221464319664</v>
      </c>
      <c r="GJ304" s="1">
        <v>0.23390110498698599</v>
      </c>
      <c r="GK304" s="1">
        <v>0.59412121967331799</v>
      </c>
      <c r="GL304" s="1">
        <v>0.42440370856232801</v>
      </c>
      <c r="GM304" s="1">
        <v>-0.48419496171467202</v>
      </c>
      <c r="GN304" s="1">
        <v>0.19426860946937299</v>
      </c>
      <c r="GO304" s="1">
        <v>0.35448189008424102</v>
      </c>
      <c r="GP304" s="1">
        <v>-0.390628446571743</v>
      </c>
      <c r="GQ304" s="1">
        <v>-0.26016549254937998</v>
      </c>
      <c r="GR304" s="1">
        <v>0.15457263020062501</v>
      </c>
      <c r="GS304" s="1">
        <v>0.416141599718722</v>
      </c>
      <c r="GT304" s="1">
        <v>-0.44966320802559201</v>
      </c>
      <c r="GU304" s="1">
        <v>0.863706068618184</v>
      </c>
      <c r="GV304" s="1">
        <v>-0.531286654045377</v>
      </c>
      <c r="GW304" s="1">
        <v>-0.40035321235420002</v>
      </c>
      <c r="GX304" s="1">
        <v>0.36193383079848901</v>
      </c>
      <c r="GY304" s="1">
        <v>-0.124156954784022</v>
      </c>
      <c r="GZ304" s="1">
        <v>-0.54329984772554596</v>
      </c>
      <c r="HA304" s="1">
        <v>0.715122485566699</v>
      </c>
      <c r="HB304" s="1">
        <v>8.6915954110062796E-2</v>
      </c>
      <c r="HC304" s="1">
        <v>0.81979173854935194</v>
      </c>
      <c r="HD304" s="1">
        <v>0.37498671212880602</v>
      </c>
      <c r="HE304" s="1">
        <v>0.53310082680224002</v>
      </c>
      <c r="HF304" s="1">
        <v>-0.37801288657358501</v>
      </c>
      <c r="HG304" s="1">
        <v>0.118810110496163</v>
      </c>
      <c r="HH304" s="1">
        <v>0.30757625918313702</v>
      </c>
      <c r="HI304" s="1">
        <v>-0.45414613801398601</v>
      </c>
      <c r="HJ304" s="1">
        <v>0.70400384518509596</v>
      </c>
      <c r="HK304" s="1">
        <v>0.79289856493382604</v>
      </c>
      <c r="HL304" s="1">
        <v>-0.505188510246533</v>
      </c>
      <c r="HM304" s="1">
        <v>0.77849510474374595</v>
      </c>
      <c r="HN304" s="1">
        <v>-0.476576345685775</v>
      </c>
      <c r="HO304" s="1">
        <v>0.26127057072339599</v>
      </c>
      <c r="HP304" s="1">
        <v>-0.425688170605168</v>
      </c>
      <c r="HQ304" s="1">
        <v>0.24772901085912299</v>
      </c>
      <c r="HR304" s="1">
        <v>-0.40086556650968502</v>
      </c>
      <c r="HS304" s="1">
        <v>0.40463257923032903</v>
      </c>
      <c r="HT304" s="1">
        <v>-0.55878149677052102</v>
      </c>
      <c r="HU304" s="1">
        <v>0.25818609173569501</v>
      </c>
      <c r="HV304" s="1">
        <v>0.124138479537356</v>
      </c>
      <c r="HW304" s="1">
        <v>-0.40592119594426501</v>
      </c>
      <c r="HX304" s="1">
        <v>4.5008881926405099E-2</v>
      </c>
      <c r="HY304" s="1">
        <v>0.12048917620395901</v>
      </c>
      <c r="HZ304" s="1">
        <v>-0.36946125919696299</v>
      </c>
      <c r="IA304" s="1">
        <v>-0.505847613116852</v>
      </c>
      <c r="IB304" s="1">
        <v>0.155155025418278</v>
      </c>
      <c r="IC304" s="1">
        <v>-0.20518879171781301</v>
      </c>
      <c r="ID304" s="1">
        <v>-4.5471624966650699E-2</v>
      </c>
      <c r="IE304" s="1">
        <v>0.81474281244442104</v>
      </c>
      <c r="IF304" s="1">
        <v>-0.57007816725036098</v>
      </c>
      <c r="IG304" s="1">
        <v>-0.53290026859714701</v>
      </c>
      <c r="IH304" s="1">
        <v>0.25481871578670001</v>
      </c>
      <c r="II304" s="1">
        <v>-0.40718325843073</v>
      </c>
      <c r="IJ304" s="1">
        <v>-0.45516290624402</v>
      </c>
      <c r="IK304" s="1">
        <v>-0.31822662209892399</v>
      </c>
      <c r="IL304" s="1">
        <v>-0.60555210894863898</v>
      </c>
      <c r="IM304" s="1">
        <v>0.392475577254702</v>
      </c>
      <c r="IN304" s="1">
        <v>0.17637134142670899</v>
      </c>
      <c r="IO304" s="1">
        <v>-0.48177885462806103</v>
      </c>
      <c r="IP304" s="1">
        <v>-0.36251954880688703</v>
      </c>
      <c r="IQ304" s="1">
        <v>0.261702067308693</v>
      </c>
      <c r="IR304" s="1">
        <v>4.7326175892224799E-2</v>
      </c>
      <c r="IS304" s="1">
        <v>-0.42781959025417499</v>
      </c>
      <c r="IT304" s="1">
        <v>-0.44785809901360502</v>
      </c>
      <c r="IU304" s="1">
        <v>-0.375998394084268</v>
      </c>
      <c r="IV304" s="1">
        <v>-1.52132313190244E-2</v>
      </c>
      <c r="IW304" s="1">
        <v>-0.49102879791972598</v>
      </c>
      <c r="IX304" s="1">
        <v>7.4484824505360203E-2</v>
      </c>
      <c r="IY304" s="1">
        <v>-0.43639570358822699</v>
      </c>
      <c r="IZ304" s="1">
        <v>-0.58416456346814705</v>
      </c>
      <c r="JA304" s="1">
        <v>0.66685699206134597</v>
      </c>
      <c r="JB304" s="1">
        <v>0.76397598772904796</v>
      </c>
      <c r="JC304" s="1">
        <v>-0.50299659539263197</v>
      </c>
      <c r="JD304" s="1">
        <v>-0.26768541808176899</v>
      </c>
      <c r="JE304" s="1">
        <v>0.25213348273219599</v>
      </c>
      <c r="JF304" s="1">
        <v>-0.67535984573769003</v>
      </c>
      <c r="JG304" s="1">
        <v>0.69245881107643004</v>
      </c>
      <c r="JH304" s="1">
        <v>0.13454724803377399</v>
      </c>
      <c r="JI304" s="1">
        <v>-0.14274767034397001</v>
      </c>
      <c r="JJ304" s="1">
        <v>-0.51533010069296403</v>
      </c>
      <c r="JK304" s="1">
        <v>-3.9269569816885203E-2</v>
      </c>
      <c r="JL304" s="1">
        <v>0.77520206090967203</v>
      </c>
      <c r="JM304" s="1">
        <v>0.44116260584108502</v>
      </c>
      <c r="JN304" s="1">
        <v>0.394962151561702</v>
      </c>
      <c r="JO304" s="1">
        <v>-0.55934663192955902</v>
      </c>
      <c r="JP304" s="1">
        <v>-0.17932620772390701</v>
      </c>
      <c r="JQ304" s="1">
        <v>-0.54483319307117495</v>
      </c>
      <c r="JR304" s="1">
        <v>-5.02741159096564E-2</v>
      </c>
      <c r="JS304" s="1">
        <v>-0.45405366153436899</v>
      </c>
      <c r="JT304" s="1">
        <v>-0.42775028207465499</v>
      </c>
      <c r="JU304" s="1">
        <v>-0.52115076441612296</v>
      </c>
      <c r="JV304" s="1">
        <v>0.222142611517509</v>
      </c>
      <c r="JW304" s="1">
        <v>9.3738147561678503E-2</v>
      </c>
      <c r="JX304" s="1">
        <v>-0.34739003929123602</v>
      </c>
      <c r="JY304" s="1">
        <v>0.68593030423625601</v>
      </c>
      <c r="JZ304" s="1">
        <v>-1.6813023141059199E-2</v>
      </c>
      <c r="KA304" s="1">
        <v>-1.2523990931406799E-2</v>
      </c>
      <c r="KB304" s="1">
        <v>6.3428684549419703E-2</v>
      </c>
      <c r="KC304" s="1">
        <v>0.70887115508334897</v>
      </c>
      <c r="KD304" s="1">
        <v>0.51874964368458498</v>
      </c>
      <c r="KE304" s="1">
        <v>-0.37903999885947598</v>
      </c>
      <c r="KF304" s="1">
        <v>0.818433378777494</v>
      </c>
      <c r="KG304" s="1">
        <v>-0.47027279041014303</v>
      </c>
      <c r="KH304" s="1">
        <v>-0.371621635219618</v>
      </c>
      <c r="KI304" s="1">
        <v>-0.35355338036006301</v>
      </c>
      <c r="KJ304" s="1">
        <v>-0.42806504547187901</v>
      </c>
      <c r="KK304" s="1">
        <v>-0.49955358813905498</v>
      </c>
      <c r="KL304" s="1">
        <v>3.7629905191669498E-2</v>
      </c>
      <c r="KM304" s="1">
        <v>0.319128890223563</v>
      </c>
      <c r="KN304" s="1">
        <v>0.587011613276747</v>
      </c>
      <c r="KO304" s="1">
        <v>0.61630836789128696</v>
      </c>
      <c r="KP304" s="1">
        <v>-0.556841352296921</v>
      </c>
      <c r="KQ304" s="1">
        <v>-0.47956411883681699</v>
      </c>
      <c r="KR304" s="1">
        <v>1.0000000000003599</v>
      </c>
      <c r="KS304" s="1">
        <v>-0.34121621720106599</v>
      </c>
      <c r="KT304" s="1">
        <v>-0.48012225538419301</v>
      </c>
      <c r="KU304" s="1">
        <v>-0.39314827677987202</v>
      </c>
      <c r="KV304" s="1">
        <v>0.31313531323163402</v>
      </c>
      <c r="KW304" s="1">
        <v>-0.62869226318938398</v>
      </c>
      <c r="KX304" s="1">
        <v>-0.27751223526705598</v>
      </c>
      <c r="KY304" s="1">
        <v>-0.16694910705997201</v>
      </c>
      <c r="KZ304" s="1">
        <v>-0.38713418516960602</v>
      </c>
      <c r="LA304" s="1">
        <v>5.5591813125640899E-3</v>
      </c>
      <c r="LB304" s="1">
        <v>-0.52855137779598305</v>
      </c>
      <c r="LC304" s="1">
        <v>-0.35169712062533198</v>
      </c>
      <c r="LD304" s="1">
        <v>-0.370259903434282</v>
      </c>
      <c r="LE304" s="1">
        <v>0.33328809410976401</v>
      </c>
      <c r="LF304" s="1">
        <v>-2.2554234230065501E-2</v>
      </c>
      <c r="LG304" s="1">
        <v>-5.6449550899055997E-2</v>
      </c>
      <c r="LH304" s="1">
        <v>-0.30932464026344297</v>
      </c>
      <c r="LI304" s="1">
        <v>0.67844165203510498</v>
      </c>
      <c r="LJ304" s="1">
        <v>-0.17339935055422101</v>
      </c>
      <c r="LK304" s="1">
        <v>0.17877693622841101</v>
      </c>
      <c r="LL304" s="1">
        <v>-0.228824914477395</v>
      </c>
      <c r="LM304" s="1">
        <v>0.40078590917998203</v>
      </c>
      <c r="LN304" s="1">
        <v>8.4531360532651395E-2</v>
      </c>
      <c r="LO304" s="1">
        <v>-0.25435788572858298</v>
      </c>
      <c r="LP304" s="1">
        <v>0.834606329351541</v>
      </c>
      <c r="LQ304" s="1">
        <v>0.16385395923773199</v>
      </c>
      <c r="LR304" s="1">
        <v>-0.38261193416873901</v>
      </c>
      <c r="LS304" s="1">
        <v>-0.48192862417987897</v>
      </c>
      <c r="LT304" s="1">
        <v>0.565298778113977</v>
      </c>
      <c r="LU304" s="1">
        <v>-0.46279457897196402</v>
      </c>
      <c r="LV304" s="1">
        <v>-0.30033506202723698</v>
      </c>
      <c r="LW304" s="1">
        <v>0.27822674605256598</v>
      </c>
      <c r="LX304" s="1">
        <v>2.9881179175996801E-2</v>
      </c>
      <c r="LY304" s="1">
        <v>-0.28510038978123398</v>
      </c>
      <c r="LZ304" s="1">
        <v>-0.54229677031045898</v>
      </c>
      <c r="MA304" s="1">
        <v>-0.43036957100293999</v>
      </c>
      <c r="MB304" s="1">
        <v>0.54433261345320005</v>
      </c>
      <c r="MC304" s="1">
        <v>-0.48058277308441999</v>
      </c>
      <c r="MD304" s="1">
        <v>-0.48857016278668502</v>
      </c>
      <c r="ME304" s="1">
        <v>0.81579386130723297</v>
      </c>
      <c r="MF304" s="1">
        <v>-0.56288482560310804</v>
      </c>
      <c r="MG304" s="1">
        <v>-0.35720181139803597</v>
      </c>
      <c r="MH304" s="1">
        <v>0.292716709168649</v>
      </c>
      <c r="MI304" s="1">
        <v>-0.28466541483444202</v>
      </c>
      <c r="MJ304" s="1">
        <v>-0.52356826378607502</v>
      </c>
      <c r="MK304" s="1">
        <v>-0.14308707693967401</v>
      </c>
      <c r="ML304" s="1">
        <v>0.41850835650162099</v>
      </c>
      <c r="MM304" s="1">
        <v>-0.135422249625611</v>
      </c>
      <c r="MN304" s="1">
        <v>0.55505768548043999</v>
      </c>
      <c r="MO304" s="1">
        <v>0.565996911755278</v>
      </c>
    </row>
    <row r="305" spans="1:353" x14ac:dyDescent="0.2">
      <c r="A305" s="1" t="s">
        <v>303</v>
      </c>
      <c r="B305" s="1">
        <v>0.58459247866390895</v>
      </c>
      <c r="C305" s="1">
        <v>-1.7210996365448001E-2</v>
      </c>
      <c r="D305" s="1">
        <v>-0.113222182011633</v>
      </c>
      <c r="E305" s="1">
        <v>-0.10228217052944399</v>
      </c>
      <c r="F305" s="1">
        <v>0.15308655975816701</v>
      </c>
      <c r="G305" s="1">
        <v>0.18550523528261101</v>
      </c>
      <c r="H305" s="1">
        <v>0.261350584746044</v>
      </c>
      <c r="I305" s="1">
        <v>5.2656402653392498E-2</v>
      </c>
      <c r="J305" s="1">
        <v>-0.35637212264053503</v>
      </c>
      <c r="K305" s="1">
        <v>0.25343222759335399</v>
      </c>
      <c r="L305" s="1">
        <v>0.106327183460595</v>
      </c>
      <c r="M305" s="1">
        <v>-1.34386080449709E-2</v>
      </c>
      <c r="N305" s="1">
        <v>-4.7200129598610002E-2</v>
      </c>
      <c r="O305" s="1">
        <v>0.173080218564829</v>
      </c>
      <c r="P305" s="1">
        <v>6.7016486689916402E-2</v>
      </c>
      <c r="Q305" s="1">
        <v>-0.71622424187238798</v>
      </c>
      <c r="R305" s="1">
        <v>0.21638563607060399</v>
      </c>
      <c r="S305" s="1">
        <v>-0.372305859373532</v>
      </c>
      <c r="T305" s="1">
        <v>-0.47115142766205298</v>
      </c>
      <c r="U305" s="1">
        <v>-0.46889763011258001</v>
      </c>
      <c r="V305" s="1">
        <v>-0.62031332193653099</v>
      </c>
      <c r="W305" s="1">
        <v>-0.80395192210197297</v>
      </c>
      <c r="X305" s="1">
        <v>-0.340771290768975</v>
      </c>
      <c r="Y305" s="1">
        <v>-0.273177544874877</v>
      </c>
      <c r="Z305" s="1">
        <v>-0.17945412081505599</v>
      </c>
      <c r="AA305" s="1">
        <v>0.19412527944736799</v>
      </c>
      <c r="AB305" s="1">
        <v>0.65354674816095104</v>
      </c>
      <c r="AC305" s="1">
        <v>-0.79313878895166501</v>
      </c>
      <c r="AD305" s="1">
        <v>0.74477869405393304</v>
      </c>
      <c r="AE305" s="1">
        <v>0.25422307596362098</v>
      </c>
      <c r="AF305" s="1">
        <v>-3.1717763723750902E-2</v>
      </c>
      <c r="AG305" s="1">
        <v>0.15116360852721</v>
      </c>
      <c r="AH305" s="1">
        <v>-0.32541010471544701</v>
      </c>
      <c r="AI305" s="1">
        <v>-5.6227852664152402E-2</v>
      </c>
      <c r="AJ305" s="1">
        <v>0.133999694963744</v>
      </c>
      <c r="AK305" s="1">
        <v>0.50762366498175404</v>
      </c>
      <c r="AL305" s="1">
        <v>-0.600482435374743</v>
      </c>
      <c r="AM305" s="1">
        <v>-0.50860396046671796</v>
      </c>
      <c r="AN305" s="1">
        <v>-6.8653538911513198E-2</v>
      </c>
      <c r="AO305" s="1">
        <v>0.321668557828588</v>
      </c>
      <c r="AP305" s="1">
        <v>-0.44223547797407298</v>
      </c>
      <c r="AQ305" s="1">
        <v>-0.372477355467424</v>
      </c>
      <c r="AR305" s="1">
        <v>0.48343990078121402</v>
      </c>
      <c r="AS305" s="1">
        <v>0.45016596262713998</v>
      </c>
      <c r="AT305" s="1">
        <v>6.5143665731198605E-2</v>
      </c>
      <c r="AU305" s="1">
        <v>-0.47944036665783002</v>
      </c>
      <c r="AV305" s="1">
        <v>-0.58065942468299803</v>
      </c>
      <c r="AW305" s="1">
        <v>-8.6386815095719396E-2</v>
      </c>
      <c r="AX305" s="1">
        <v>0.59934191731928699</v>
      </c>
      <c r="AY305" s="1">
        <v>-0.33437428816744902</v>
      </c>
      <c r="AZ305" s="1">
        <v>5.1804454649061499E-2</v>
      </c>
      <c r="BA305" s="1">
        <v>1.58991832999399E-2</v>
      </c>
      <c r="BB305" s="1">
        <v>-0.54835850411393094</v>
      </c>
      <c r="BC305" s="1">
        <v>-0.204419593229444</v>
      </c>
      <c r="BD305" s="1">
        <v>-0.592444858851775</v>
      </c>
      <c r="BE305" s="1">
        <v>0.16693318541310501</v>
      </c>
      <c r="BF305" s="1">
        <v>-0.52573785660625805</v>
      </c>
      <c r="BG305" s="1">
        <v>-0.65274425369033295</v>
      </c>
      <c r="BH305" s="1">
        <v>0.572127371624087</v>
      </c>
      <c r="BI305" s="1">
        <v>-0.79781658381574505</v>
      </c>
      <c r="BJ305" s="1">
        <v>5.4221809487963402E-2</v>
      </c>
      <c r="BK305" s="1">
        <v>0.463243879978741</v>
      </c>
      <c r="BL305" s="1">
        <v>0.26461090911516699</v>
      </c>
      <c r="BM305" s="1">
        <v>-0.49697362573519199</v>
      </c>
      <c r="BN305" s="1">
        <v>-0.173383388942072</v>
      </c>
      <c r="BO305" s="1">
        <v>0.565403380337692</v>
      </c>
      <c r="BP305" s="1">
        <v>0.32093186831914</v>
      </c>
      <c r="BQ305" s="1">
        <v>-0.30791130902894298</v>
      </c>
      <c r="BR305" s="1">
        <v>0.44476590069213401</v>
      </c>
      <c r="BS305" s="1">
        <v>0.363287932502948</v>
      </c>
      <c r="BT305" s="1">
        <v>0.16557893019671699</v>
      </c>
      <c r="BU305" s="1">
        <v>0.582568965384059</v>
      </c>
      <c r="BV305" s="1">
        <v>4.8042209571281698E-2</v>
      </c>
      <c r="BW305" s="1">
        <v>0.15243368146806999</v>
      </c>
      <c r="BX305" s="1">
        <v>-0.25183074142873002</v>
      </c>
      <c r="BY305" s="1">
        <v>-5.5815864234231703E-2</v>
      </c>
      <c r="BZ305" s="1">
        <v>0.59992712539348103</v>
      </c>
      <c r="CA305" s="1">
        <v>0.38320208440911302</v>
      </c>
      <c r="CB305" s="1">
        <v>0.40352707694850798</v>
      </c>
      <c r="CC305" s="1">
        <v>0.38277965855271701</v>
      </c>
      <c r="CD305" s="1">
        <v>-0.38845306204574098</v>
      </c>
      <c r="CE305" s="1">
        <v>0.237363198935162</v>
      </c>
      <c r="CF305" s="1">
        <v>-0.55136026932966598</v>
      </c>
      <c r="CG305" s="1">
        <v>-0.49043279969992898</v>
      </c>
      <c r="CH305" s="1">
        <v>4.64308339583102E-2</v>
      </c>
      <c r="CI305" s="1">
        <v>-0.52698915895297005</v>
      </c>
      <c r="CJ305" s="1">
        <v>-0.13458759028998199</v>
      </c>
      <c r="CK305" s="1">
        <v>-7.5482964057608903E-2</v>
      </c>
      <c r="CL305" s="1">
        <v>0.32640807998133198</v>
      </c>
      <c r="CM305" s="1">
        <v>0.20710440829066001</v>
      </c>
      <c r="CN305" s="1">
        <v>0.28356121353598202</v>
      </c>
      <c r="CO305" s="1">
        <v>-1.7216979318171E-2</v>
      </c>
      <c r="CP305" s="1">
        <v>0.54965507730250696</v>
      </c>
      <c r="CQ305" s="1">
        <v>-0.46747224035526003</v>
      </c>
      <c r="CR305" s="1">
        <v>-0.56957414001373996</v>
      </c>
      <c r="CS305" s="1">
        <v>0.128963696761872</v>
      </c>
      <c r="CT305" s="1">
        <v>-7.1016456509579398E-2</v>
      </c>
      <c r="CU305" s="1">
        <v>0.51556888436628601</v>
      </c>
      <c r="CV305" s="1">
        <v>0.1746464876937</v>
      </c>
      <c r="CW305" s="1">
        <v>-0.27220720793841202</v>
      </c>
      <c r="CX305" s="1">
        <v>-0.37009506961640498</v>
      </c>
      <c r="CY305" s="1">
        <v>0.43454103118895099</v>
      </c>
      <c r="CZ305" s="1">
        <v>-0.38520296018529498</v>
      </c>
      <c r="DA305" s="1">
        <v>0.20118510537095299</v>
      </c>
      <c r="DB305" s="1">
        <v>-0.63130399372856205</v>
      </c>
      <c r="DC305" s="1">
        <v>-0.45805803036172799</v>
      </c>
      <c r="DD305" s="1">
        <v>-6.5805291000939306E-2</v>
      </c>
      <c r="DE305" s="1">
        <v>3.08492412627328E-2</v>
      </c>
      <c r="DF305" s="1">
        <v>-0.71255567348858695</v>
      </c>
      <c r="DG305" s="1">
        <v>9.8041045892118997E-2</v>
      </c>
      <c r="DH305" s="1">
        <v>-0.30627234637814699</v>
      </c>
      <c r="DI305" s="1">
        <v>-4.7343284548510299E-2</v>
      </c>
      <c r="DJ305" s="1">
        <v>9.5559781085132897E-2</v>
      </c>
      <c r="DK305" s="1">
        <v>9.89838662237017E-2</v>
      </c>
      <c r="DL305" s="1">
        <v>0.43599444842115598</v>
      </c>
      <c r="DM305" s="1">
        <v>-0.497643487628808</v>
      </c>
      <c r="DN305" s="1">
        <v>0.64840665098221795</v>
      </c>
      <c r="DO305" s="1">
        <v>0.27180562139037201</v>
      </c>
      <c r="DP305" s="1">
        <v>0.34132066020400698</v>
      </c>
      <c r="DQ305" s="1">
        <v>-0.72213562073406101</v>
      </c>
      <c r="DR305" s="1">
        <v>0.14421184022945099</v>
      </c>
      <c r="DS305" s="1">
        <v>0.50778457175249103</v>
      </c>
      <c r="DT305" s="1">
        <v>4.2697115058221602E-2</v>
      </c>
      <c r="DU305" s="1">
        <v>-0.248318243392599</v>
      </c>
      <c r="DV305" s="1">
        <v>-0.62286426106078896</v>
      </c>
      <c r="DW305" s="1">
        <v>0.55050973006929704</v>
      </c>
      <c r="DX305" s="1">
        <v>2.16762712896055E-2</v>
      </c>
      <c r="DY305" s="1">
        <v>-0.44706854196239398</v>
      </c>
      <c r="DZ305" s="1">
        <v>0.23547464786329</v>
      </c>
      <c r="EA305" s="1">
        <v>0.25399677693594003</v>
      </c>
      <c r="EB305" s="1">
        <v>0.38367805530105897</v>
      </c>
      <c r="EC305" s="1">
        <v>0.33547253430332802</v>
      </c>
      <c r="ED305" s="1">
        <v>8.4988728560368695E-2</v>
      </c>
      <c r="EE305" s="1">
        <v>0.14851124892498199</v>
      </c>
      <c r="EF305" s="1">
        <v>-0.44475185905866199</v>
      </c>
      <c r="EG305" s="1">
        <v>1.4948911062480299E-2</v>
      </c>
      <c r="EH305" s="1">
        <v>0.42071857288766401</v>
      </c>
      <c r="EI305" s="1">
        <v>0.55771136128834398</v>
      </c>
      <c r="EJ305" s="1">
        <v>6.3153681708073006E-2</v>
      </c>
      <c r="EK305" s="1">
        <v>-0.57991780482218602</v>
      </c>
      <c r="EL305" s="1">
        <v>0.48319122808897202</v>
      </c>
      <c r="EM305" s="1">
        <v>6.0440063507402704E-3</v>
      </c>
      <c r="EN305" s="1">
        <v>-0.69287607577900101</v>
      </c>
      <c r="EO305" s="1">
        <v>0.30944989760585601</v>
      </c>
      <c r="EP305" s="1">
        <v>0.69710555324683698</v>
      </c>
      <c r="EQ305" s="1">
        <v>0.46553810767452503</v>
      </c>
      <c r="ER305" s="1">
        <v>0.258333412573165</v>
      </c>
      <c r="ES305" s="1">
        <v>-4.0736537085751902E-2</v>
      </c>
      <c r="ET305" s="1">
        <v>0.45128325965788002</v>
      </c>
      <c r="EU305" s="1">
        <v>-0.31988047608317799</v>
      </c>
      <c r="EV305" s="1">
        <v>0.33089336960142401</v>
      </c>
      <c r="EW305" s="1">
        <v>0.148508103126376</v>
      </c>
      <c r="EX305" s="1">
        <v>-0.29170519678891199</v>
      </c>
      <c r="EY305" s="1">
        <v>-0.60986905039317896</v>
      </c>
      <c r="EZ305" s="1">
        <v>0.739419520062359</v>
      </c>
      <c r="FA305" s="1">
        <v>0.35169489788249297</v>
      </c>
      <c r="FB305" s="1">
        <v>0.27088869036957702</v>
      </c>
      <c r="FC305" s="1">
        <v>0.28723037932275802</v>
      </c>
      <c r="FD305" s="1">
        <v>0.31221615028782002</v>
      </c>
      <c r="FE305" s="1">
        <v>-2.2942087103381002E-2</v>
      </c>
      <c r="FF305" s="1">
        <v>-9.8338166045076197E-3</v>
      </c>
      <c r="FG305" s="1">
        <v>0.55384196928421803</v>
      </c>
      <c r="FH305" s="1">
        <v>0.19491066304678301</v>
      </c>
      <c r="FI305" s="1">
        <v>-0.37597191660517698</v>
      </c>
      <c r="FJ305" s="1">
        <v>-0.56683121507232304</v>
      </c>
      <c r="FK305" s="1">
        <v>4.10623413149976E-2</v>
      </c>
      <c r="FL305" s="1">
        <v>0.16369203452971301</v>
      </c>
      <c r="FM305" s="1">
        <v>-0.53749489025265296</v>
      </c>
      <c r="FN305" s="1">
        <v>0.65667061221558298</v>
      </c>
      <c r="FO305" s="1">
        <v>-9.3086264781499006E-2</v>
      </c>
      <c r="FP305" s="1">
        <v>-0.74983890267720799</v>
      </c>
      <c r="FQ305" s="1">
        <v>0.171909049890379</v>
      </c>
      <c r="FR305" s="1">
        <v>-0.16080122263178201</v>
      </c>
      <c r="FS305" s="1">
        <v>0.56662088707940805</v>
      </c>
      <c r="FT305" s="1">
        <v>-0.38531689643067402</v>
      </c>
      <c r="FU305" s="1">
        <v>-0.11679959852954</v>
      </c>
      <c r="FV305" s="1">
        <v>0.33274442432186202</v>
      </c>
      <c r="FW305" s="1">
        <v>-0.63208122115735499</v>
      </c>
      <c r="FX305" s="1">
        <v>8.16184007641301E-2</v>
      </c>
      <c r="FY305" s="1">
        <v>0.76041917498817602</v>
      </c>
      <c r="FZ305" s="1">
        <v>0.70304923869771196</v>
      </c>
      <c r="GA305" s="1">
        <v>-3.4975176567290697E-2</v>
      </c>
      <c r="GB305" s="1">
        <v>3.0452073057185301E-2</v>
      </c>
      <c r="GC305" s="1">
        <v>-0.49706309149945099</v>
      </c>
      <c r="GD305" s="1">
        <v>0.29218141303999101</v>
      </c>
      <c r="GE305" s="1">
        <v>0.19607257894886199</v>
      </c>
      <c r="GF305" s="1">
        <v>6.8418339475079401E-2</v>
      </c>
      <c r="GG305" s="1">
        <v>-0.19159180373456799</v>
      </c>
      <c r="GH305" s="1">
        <v>-0.44738505617025698</v>
      </c>
      <c r="GI305" s="1">
        <v>0.49841477888101599</v>
      </c>
      <c r="GJ305" s="1">
        <v>-0.51300877900316799</v>
      </c>
      <c r="GK305" s="1">
        <v>-0.72019553380468704</v>
      </c>
      <c r="GL305" s="1">
        <v>-0.52553541924050096</v>
      </c>
      <c r="GM305" s="1">
        <v>0.42014177539347602</v>
      </c>
      <c r="GN305" s="1">
        <v>-0.35654975948788997</v>
      </c>
      <c r="GO305" s="1">
        <v>-0.380594142026278</v>
      </c>
      <c r="GP305" s="1">
        <v>0.359673593002382</v>
      </c>
      <c r="GQ305" s="1">
        <v>0.25803815604270097</v>
      </c>
      <c r="GR305" s="1">
        <v>0.14932509342853301</v>
      </c>
      <c r="GS305" s="1">
        <v>-9.5318804796353601E-2</v>
      </c>
      <c r="GT305" s="1">
        <v>0.551075322922569</v>
      </c>
      <c r="GU305" s="1">
        <v>-0.35083067667082402</v>
      </c>
      <c r="GV305" s="1">
        <v>0.35223007814792701</v>
      </c>
      <c r="GW305" s="1">
        <v>0.31835032393556301</v>
      </c>
      <c r="GX305" s="1">
        <v>0.35022838283755298</v>
      </c>
      <c r="GY305" s="1">
        <v>-0.459486649763024</v>
      </c>
      <c r="GZ305" s="1">
        <v>0.71926999119990798</v>
      </c>
      <c r="HA305" s="1">
        <v>-0.16629065264451201</v>
      </c>
      <c r="HB305" s="1">
        <v>5.4492924441493E-2</v>
      </c>
      <c r="HC305" s="1">
        <v>-0.17289788288857</v>
      </c>
      <c r="HD305" s="1">
        <v>-0.452166000335185</v>
      </c>
      <c r="HE305" s="1">
        <v>0.40816520172230902</v>
      </c>
      <c r="HF305" s="1">
        <v>-0.22727608849417</v>
      </c>
      <c r="HG305" s="1">
        <v>-0.40724702247129302</v>
      </c>
      <c r="HH305" s="1">
        <v>-0.458530647842465</v>
      </c>
      <c r="HI305" s="1">
        <v>0.55266590788486503</v>
      </c>
      <c r="HJ305" s="1">
        <v>-0.254538846975157</v>
      </c>
      <c r="HK305" s="1">
        <v>3.5211529499120098E-2</v>
      </c>
      <c r="HL305" s="1">
        <v>-0.56815875700142404</v>
      </c>
      <c r="HM305" s="1">
        <v>-5.8286757250506603E-2</v>
      </c>
      <c r="HN305" s="1">
        <v>0.246763370524827</v>
      </c>
      <c r="HO305" s="1">
        <v>-3.1705380841695399E-2</v>
      </c>
      <c r="HP305" s="1">
        <v>-0.493803279398696</v>
      </c>
      <c r="HQ305" s="1">
        <v>-0.280276391545554</v>
      </c>
      <c r="HR305" s="1">
        <v>0.68526697322477303</v>
      </c>
      <c r="HS305" s="1">
        <v>0.52917223377526301</v>
      </c>
      <c r="HT305" s="1">
        <v>-1.1310086765211299E-2</v>
      </c>
      <c r="HU305" s="1">
        <v>0.135761241161099</v>
      </c>
      <c r="HV305" s="1">
        <v>0.42065298796283601</v>
      </c>
      <c r="HW305" s="1">
        <v>0.21911100271224501</v>
      </c>
      <c r="HX305" s="1">
        <v>0.101136044029323</v>
      </c>
      <c r="HY305" s="1">
        <v>0.77209157441957998</v>
      </c>
      <c r="HZ305" s="1">
        <v>-0.24700287294258599</v>
      </c>
      <c r="IA305" s="1">
        <v>-0.30915209262901699</v>
      </c>
      <c r="IB305" s="1">
        <v>0.513904838997436</v>
      </c>
      <c r="IC305" s="1">
        <v>-1.83568169193867E-2</v>
      </c>
      <c r="ID305" s="1">
        <v>9.0285018308825807E-2</v>
      </c>
      <c r="IE305" s="1">
        <v>-7.7202291859371594E-2</v>
      </c>
      <c r="IF305" s="1">
        <v>0.14753054545167299</v>
      </c>
      <c r="IG305" s="1">
        <v>0.64243732858260905</v>
      </c>
      <c r="IH305" s="1">
        <v>0.28789992121585001</v>
      </c>
      <c r="II305" s="1">
        <v>-0.137445623913418</v>
      </c>
      <c r="IJ305" s="1">
        <v>0.21434164437451</v>
      </c>
      <c r="IK305" s="1">
        <v>0.15168193500622201</v>
      </c>
      <c r="IL305" s="1">
        <v>9.4839429754319401E-2</v>
      </c>
      <c r="IM305" s="1">
        <v>0.55451654261877203</v>
      </c>
      <c r="IN305" s="1">
        <v>0.67263650600643499</v>
      </c>
      <c r="IO305" s="1">
        <v>0.28273786897855102</v>
      </c>
      <c r="IP305" s="1">
        <v>0.194299761054534</v>
      </c>
      <c r="IQ305" s="1">
        <v>0.29378212955282701</v>
      </c>
      <c r="IR305" s="1">
        <v>7.3423563607626599E-2</v>
      </c>
      <c r="IS305" s="1">
        <v>0.38487561282341098</v>
      </c>
      <c r="IT305" s="1">
        <v>0.26136916274710997</v>
      </c>
      <c r="IU305" s="1">
        <v>0.22532391531118101</v>
      </c>
      <c r="IV305" s="1">
        <v>0.198175911627374</v>
      </c>
      <c r="IW305" s="1">
        <v>4.5902387517603602E-2</v>
      </c>
      <c r="IX305" s="1">
        <v>4.3230844319269497E-2</v>
      </c>
      <c r="IY305" s="1">
        <v>0.38019709499714099</v>
      </c>
      <c r="IZ305" s="1">
        <v>0.64601302214108502</v>
      </c>
      <c r="JA305" s="1">
        <v>0.25506752445109898</v>
      </c>
      <c r="JB305" s="1">
        <v>-0.43395678295362899</v>
      </c>
      <c r="JC305" s="1">
        <v>-7.4966076505329798E-2</v>
      </c>
      <c r="JD305" s="1">
        <v>0.420137274449702</v>
      </c>
      <c r="JE305" s="1">
        <v>-0.30365207869386002</v>
      </c>
      <c r="JF305" s="1">
        <v>0.532063930479306</v>
      </c>
      <c r="JG305" s="1">
        <v>-0.260833663338149</v>
      </c>
      <c r="JH305" s="1">
        <v>0.27362604070777802</v>
      </c>
      <c r="JI305" s="1">
        <v>-0.25563722437188502</v>
      </c>
      <c r="JJ305" s="1">
        <v>-0.424546758572595</v>
      </c>
      <c r="JK305" s="1">
        <v>-0.61108322814590099</v>
      </c>
      <c r="JL305" s="1">
        <v>0.565152682985955</v>
      </c>
      <c r="JM305" s="1">
        <v>-0.75477273320282501</v>
      </c>
      <c r="JN305" s="1">
        <v>0.20825094048033799</v>
      </c>
      <c r="JO305" s="1">
        <v>-0.15785196739174601</v>
      </c>
      <c r="JP305" s="1">
        <v>-0.23606838774247799</v>
      </c>
      <c r="JQ305" s="1">
        <v>0.24530936126088099</v>
      </c>
      <c r="JR305" s="1">
        <v>-0.20845488803375001</v>
      </c>
      <c r="JS305" s="1">
        <v>0.56578200277235102</v>
      </c>
      <c r="JT305" s="1">
        <v>0.59129334254795995</v>
      </c>
      <c r="JU305" s="1">
        <v>-0.44373837190440102</v>
      </c>
      <c r="JV305" s="1">
        <v>-0.53608475635428599</v>
      </c>
      <c r="JW305" s="1">
        <v>-2.5574963102587899E-2</v>
      </c>
      <c r="JX305" s="1">
        <v>-0.63097070490529095</v>
      </c>
      <c r="JY305" s="1">
        <v>-9.4011157838238296E-2</v>
      </c>
      <c r="JZ305" s="1">
        <v>-0.116828096595057</v>
      </c>
      <c r="KA305" s="1">
        <v>-0.436430449797371</v>
      </c>
      <c r="KB305" s="1">
        <v>0.10607139642655999</v>
      </c>
      <c r="KC305" s="1">
        <v>-0.53395559577989404</v>
      </c>
      <c r="KD305" s="1">
        <v>3.9307602475739303E-3</v>
      </c>
      <c r="KE305" s="1">
        <v>1.2540723097995201E-2</v>
      </c>
      <c r="KF305" s="1">
        <v>-0.29140469055232099</v>
      </c>
      <c r="KG305" s="1">
        <v>-6.4666040401845995E-2</v>
      </c>
      <c r="KH305" s="1">
        <v>-0.110907448386675</v>
      </c>
      <c r="KI305" s="1">
        <v>0.39802717832683499</v>
      </c>
      <c r="KJ305" s="1">
        <v>-0.48080201878969703</v>
      </c>
      <c r="KK305" s="1">
        <v>-0.45167557935580899</v>
      </c>
      <c r="KL305" s="1">
        <v>0.62203720217475</v>
      </c>
      <c r="KM305" s="1">
        <v>-0.55681978552409706</v>
      </c>
      <c r="KN305" s="1">
        <v>-0.15842156002685501</v>
      </c>
      <c r="KO305" s="1">
        <v>-4.9524637948001902E-2</v>
      </c>
      <c r="KP305" s="1">
        <v>0.28263867988209901</v>
      </c>
      <c r="KQ305" s="1">
        <v>0.16462701646688299</v>
      </c>
      <c r="KR305" s="1">
        <v>-0.34121621720106599</v>
      </c>
      <c r="KS305" s="1">
        <v>0.999999999999865</v>
      </c>
      <c r="KT305" s="1">
        <v>-0.51159746651547799</v>
      </c>
      <c r="KU305" s="1">
        <v>0.54095274326279796</v>
      </c>
      <c r="KV305" s="1">
        <v>-0.145879283310828</v>
      </c>
      <c r="KW305" s="1">
        <v>0.105340204980064</v>
      </c>
      <c r="KX305" s="1">
        <v>-0.30333538050015102</v>
      </c>
      <c r="KY305" s="1">
        <v>-0.73955206171135901</v>
      </c>
      <c r="KZ305" s="1">
        <v>0.44952210537831699</v>
      </c>
      <c r="LA305" s="1">
        <v>-0.200601896659306</v>
      </c>
      <c r="LB305" s="1">
        <v>-0.234466336802263</v>
      </c>
      <c r="LC305" s="1">
        <v>0.67716824554113797</v>
      </c>
      <c r="LD305" s="1">
        <v>-0.52868839916618904</v>
      </c>
      <c r="LE305" s="1">
        <v>-3.0768306373464199E-2</v>
      </c>
      <c r="LF305" s="1">
        <v>0.214378540107099</v>
      </c>
      <c r="LG305" s="1">
        <v>-7.9328939838219995E-2</v>
      </c>
      <c r="LH305" s="1">
        <v>-0.315490228899515</v>
      </c>
      <c r="LI305" s="1">
        <v>0.65277715003256898</v>
      </c>
      <c r="LJ305" s="1">
        <v>0.242767406607201</v>
      </c>
      <c r="LK305" s="1">
        <v>0.25315618024640202</v>
      </c>
      <c r="LL305" s="1">
        <v>0.26978514029235701</v>
      </c>
      <c r="LM305" s="1">
        <v>-0.421732642645754</v>
      </c>
      <c r="LN305" s="1">
        <v>0.18885353251679801</v>
      </c>
      <c r="LO305" s="1">
        <v>-0.329735239533058</v>
      </c>
      <c r="LP305" s="1">
        <v>-0.274236885054364</v>
      </c>
      <c r="LQ305" s="1">
        <v>0.51568830184208803</v>
      </c>
      <c r="LR305" s="1">
        <v>0.54551479297800498</v>
      </c>
      <c r="LS305" s="1">
        <v>-0.21077670448760899</v>
      </c>
      <c r="LT305" s="1">
        <v>0.117538489630232</v>
      </c>
      <c r="LU305" s="1">
        <v>-0.58759736626225201</v>
      </c>
      <c r="LV305" s="1">
        <v>-0.54704780394514396</v>
      </c>
      <c r="LW305" s="1">
        <v>-0.207688628331304</v>
      </c>
      <c r="LX305" s="1">
        <v>-0.44371151157262001</v>
      </c>
      <c r="LY305" s="1">
        <v>4.59504818153793E-2</v>
      </c>
      <c r="LZ305" s="1">
        <v>0.73189628849989397</v>
      </c>
      <c r="MA305" s="1">
        <v>0.56971449433075105</v>
      </c>
      <c r="MB305" s="1">
        <v>0.66028051253727504</v>
      </c>
      <c r="MC305" s="1">
        <v>-0.15626236237697</v>
      </c>
      <c r="MD305" s="1">
        <v>2.95474277126649E-2</v>
      </c>
      <c r="ME305" s="1">
        <v>-0.11966756144775401</v>
      </c>
      <c r="MF305" s="1">
        <v>0.68562863135292595</v>
      </c>
      <c r="MG305" s="1">
        <v>-0.172412707257322</v>
      </c>
      <c r="MH305" s="1">
        <v>0.62763222941223995</v>
      </c>
      <c r="MI305" s="1">
        <v>-0.55099095537513898</v>
      </c>
      <c r="MJ305" s="1">
        <v>-0.40651700937364199</v>
      </c>
      <c r="MK305" s="1">
        <v>0.26851120400616502</v>
      </c>
      <c r="ML305" s="1">
        <v>0.64991939440814595</v>
      </c>
      <c r="MM305" s="1">
        <v>-0.37256103848257399</v>
      </c>
      <c r="MN305" s="1">
        <v>0.55785467542227796</v>
      </c>
      <c r="MO305" s="1">
        <v>0.305531844331076</v>
      </c>
    </row>
    <row r="306" spans="1:353" x14ac:dyDescent="0.2">
      <c r="A306" s="1" t="s">
        <v>304</v>
      </c>
      <c r="B306" s="1">
        <v>-7.7659789187005002E-2</v>
      </c>
      <c r="C306" s="1">
        <v>0.40270669246162699</v>
      </c>
      <c r="D306" s="1">
        <v>-7.8673060604853601E-2</v>
      </c>
      <c r="E306" s="1">
        <v>-0.221385855388194</v>
      </c>
      <c r="F306" s="1">
        <v>1.56132814479969E-2</v>
      </c>
      <c r="G306" s="1">
        <v>-9.4007657739439296E-2</v>
      </c>
      <c r="H306" s="1">
        <v>-0.58659897490627</v>
      </c>
      <c r="I306" s="1">
        <v>-0.44540854885291398</v>
      </c>
      <c r="J306" s="1">
        <v>3.6839906076436203E-2</v>
      </c>
      <c r="K306" s="1">
        <v>0.15777041657131599</v>
      </c>
      <c r="L306" s="1">
        <v>-0.47082741327510902</v>
      </c>
      <c r="M306" s="1">
        <v>-0.39550486393027801</v>
      </c>
      <c r="N306" s="1">
        <v>0.34009338129042899</v>
      </c>
      <c r="O306" s="1">
        <v>-0.304474514253818</v>
      </c>
      <c r="P306" s="1">
        <v>0.28281394395823301</v>
      </c>
      <c r="Q306" s="1">
        <v>-0.161605580343016</v>
      </c>
      <c r="R306" s="1">
        <v>-0.53492539276210904</v>
      </c>
      <c r="S306" s="1">
        <v>-0.35760583363028903</v>
      </c>
      <c r="T306" s="1">
        <v>-0.46998426434054602</v>
      </c>
      <c r="U306" s="1">
        <v>0.51778270543170801</v>
      </c>
      <c r="V306" s="1">
        <v>-0.144789218025595</v>
      </c>
      <c r="W306" s="1">
        <v>0.15717927581041499</v>
      </c>
      <c r="X306" s="1">
        <v>-0.29208193593036502</v>
      </c>
      <c r="Y306" s="1">
        <v>-0.17860419558160301</v>
      </c>
      <c r="Z306" s="1">
        <v>-0.35675411430945497</v>
      </c>
      <c r="AA306" s="1">
        <v>0.118560391863907</v>
      </c>
      <c r="AB306" s="1">
        <v>9.58581743036203E-2</v>
      </c>
      <c r="AC306" s="1">
        <v>-0.10578537348280601</v>
      </c>
      <c r="AD306" s="1">
        <v>-0.343469713597157</v>
      </c>
      <c r="AE306" s="1">
        <v>0.31030642462203101</v>
      </c>
      <c r="AF306" s="1">
        <v>-0.38063235242888399</v>
      </c>
      <c r="AG306" s="1">
        <v>-0.52983675412235398</v>
      </c>
      <c r="AH306" s="1">
        <v>0.32706030821425303</v>
      </c>
      <c r="AI306" s="1">
        <v>0.52888511127501303</v>
      </c>
      <c r="AJ306" s="1">
        <v>-0.22894970714895499</v>
      </c>
      <c r="AK306" s="1">
        <v>0.115129068330222</v>
      </c>
      <c r="AL306" s="1">
        <v>0.10757303836931199</v>
      </c>
      <c r="AM306" s="1">
        <v>0.24814113796714801</v>
      </c>
      <c r="AN306" s="1">
        <v>0.11785888978171399</v>
      </c>
      <c r="AO306" s="1">
        <v>-0.3602563906904</v>
      </c>
      <c r="AP306" s="1">
        <v>0.78415130186632098</v>
      </c>
      <c r="AQ306" s="1">
        <v>-0.29398672682982002</v>
      </c>
      <c r="AR306" s="1">
        <v>-0.39166511124116099</v>
      </c>
      <c r="AS306" s="1">
        <v>-0.34571580547214598</v>
      </c>
      <c r="AT306" s="1">
        <v>-0.406828236069678</v>
      </c>
      <c r="AU306" s="1">
        <v>0.63484062488408399</v>
      </c>
      <c r="AV306" s="1">
        <v>0.305487908761708</v>
      </c>
      <c r="AW306" s="1">
        <v>-0.38377029059395501</v>
      </c>
      <c r="AX306" s="1">
        <v>-0.43861712209848902</v>
      </c>
      <c r="AY306" s="1">
        <v>0.59804010693944398</v>
      </c>
      <c r="AZ306" s="1">
        <v>-0.350096264440593</v>
      </c>
      <c r="BA306" s="1">
        <v>-0.31187851055814703</v>
      </c>
      <c r="BB306" s="1">
        <v>0.54252240925758799</v>
      </c>
      <c r="BC306" s="1">
        <v>-0.16848477842722001</v>
      </c>
      <c r="BD306" s="1">
        <v>0.739516446788274</v>
      </c>
      <c r="BE306" s="1">
        <v>-0.42378052963216001</v>
      </c>
      <c r="BF306" s="1">
        <v>-2.07025865963043E-2</v>
      </c>
      <c r="BG306" s="1">
        <v>0.53677068687766705</v>
      </c>
      <c r="BH306" s="1">
        <v>-0.58323788016418299</v>
      </c>
      <c r="BI306" s="1">
        <v>0.15686494287275099</v>
      </c>
      <c r="BJ306" s="1">
        <v>-0.26388097844740599</v>
      </c>
      <c r="BK306" s="1">
        <v>5.1106270427751503E-2</v>
      </c>
      <c r="BL306" s="1">
        <v>-0.26186795739749003</v>
      </c>
      <c r="BM306" s="1">
        <v>9.6634928536942402E-2</v>
      </c>
      <c r="BN306" s="1">
        <v>-0.164717373214019</v>
      </c>
      <c r="BO306" s="1">
        <v>-0.12554858211923101</v>
      </c>
      <c r="BP306" s="1">
        <v>-0.22877256146689001</v>
      </c>
      <c r="BQ306" s="1">
        <v>0.74754882598118799</v>
      </c>
      <c r="BR306" s="1">
        <v>-0.47742326020924603</v>
      </c>
      <c r="BS306" s="1">
        <v>2.5633775375956701E-2</v>
      </c>
      <c r="BT306" s="1">
        <v>0.28808473365811299</v>
      </c>
      <c r="BU306" s="1">
        <v>-0.35063422469247602</v>
      </c>
      <c r="BV306" s="1">
        <v>-0.19532247441591899</v>
      </c>
      <c r="BW306" s="1">
        <v>-0.48531328609729502</v>
      </c>
      <c r="BX306" s="1">
        <v>-0.433456795533117</v>
      </c>
      <c r="BY306" s="1">
        <v>-0.45352100864135703</v>
      </c>
      <c r="BZ306" s="1">
        <v>-0.60305644775129796</v>
      </c>
      <c r="CA306" s="1">
        <v>1.48282143392042E-2</v>
      </c>
      <c r="CB306" s="1">
        <v>-0.53658114192690798</v>
      </c>
      <c r="CC306" s="1">
        <v>-0.47105656844317501</v>
      </c>
      <c r="CD306" s="1">
        <v>0.57224812430338601</v>
      </c>
      <c r="CE306" s="1">
        <v>-0.51382165368235699</v>
      </c>
      <c r="CF306" s="1">
        <v>-0.29576028874974503</v>
      </c>
      <c r="CG306" s="1">
        <v>0.34864412328461097</v>
      </c>
      <c r="CH306" s="1">
        <v>0.12956487852703799</v>
      </c>
      <c r="CI306" s="1">
        <v>-0.24525732621700799</v>
      </c>
      <c r="CJ306" s="1">
        <v>-0.261632775787984</v>
      </c>
      <c r="CK306" s="1">
        <v>-0.50221622060163795</v>
      </c>
      <c r="CL306" s="1">
        <v>-0.61257017405717995</v>
      </c>
      <c r="CM306" s="1">
        <v>-0.417967943851412</v>
      </c>
      <c r="CN306" s="1">
        <v>6.2676598637365105E-2</v>
      </c>
      <c r="CO306" s="1">
        <v>-0.49408812853907302</v>
      </c>
      <c r="CP306" s="1">
        <v>-0.457199257673718</v>
      </c>
      <c r="CQ306" s="1">
        <v>-0.18194187117860799</v>
      </c>
      <c r="CR306" s="1">
        <v>0.74053956878139904</v>
      </c>
      <c r="CS306" s="1">
        <v>-9.13963942807864E-2</v>
      </c>
      <c r="CT306" s="1">
        <v>-0.36377313304208903</v>
      </c>
      <c r="CU306" s="1">
        <v>-0.49091341147440598</v>
      </c>
      <c r="CV306" s="1">
        <v>-0.55584821960319297</v>
      </c>
      <c r="CW306" s="1">
        <v>0.57629962085484998</v>
      </c>
      <c r="CX306" s="1">
        <v>0.787769596198587</v>
      </c>
      <c r="CY306" s="1">
        <v>9.8679207480305203E-2</v>
      </c>
      <c r="CZ306" s="1">
        <v>-0.50839872312547596</v>
      </c>
      <c r="DA306" s="1">
        <v>-0.15458698479529701</v>
      </c>
      <c r="DB306" s="1">
        <v>0.670517211948366</v>
      </c>
      <c r="DC306" s="1">
        <v>-0.214161272033809</v>
      </c>
      <c r="DD306" s="1">
        <v>-0.49830242620996001</v>
      </c>
      <c r="DE306" s="1">
        <v>-0.51601543707523201</v>
      </c>
      <c r="DF306" s="1">
        <v>0.44831758458224702</v>
      </c>
      <c r="DG306" s="1">
        <v>-0.43751931820428702</v>
      </c>
      <c r="DH306" s="1">
        <v>-0.20562485962073601</v>
      </c>
      <c r="DI306" s="1">
        <v>-0.34248137074053903</v>
      </c>
      <c r="DJ306" s="1">
        <v>-6.5757269854580802E-2</v>
      </c>
      <c r="DK306" s="1">
        <v>-0.155193857555702</v>
      </c>
      <c r="DL306" s="1">
        <v>0.92658811539491703</v>
      </c>
      <c r="DM306" s="1">
        <v>8.0350737127861893E-2</v>
      </c>
      <c r="DN306" s="1">
        <v>-0.495516143356939</v>
      </c>
      <c r="DO306" s="1">
        <v>-0.29189483059270199</v>
      </c>
      <c r="DP306" s="1">
        <v>0.29130501180826102</v>
      </c>
      <c r="DQ306" s="1">
        <v>0.33106640541654098</v>
      </c>
      <c r="DR306" s="1">
        <v>-0.29535678848156199</v>
      </c>
      <c r="DS306" s="1">
        <v>-0.29213790482222102</v>
      </c>
      <c r="DT306" s="1">
        <v>-0.53961595728249201</v>
      </c>
      <c r="DU306" s="1">
        <v>0.44413458826874203</v>
      </c>
      <c r="DV306" s="1">
        <v>0.82316440662004697</v>
      </c>
      <c r="DW306" s="1">
        <v>-1.7429872445501701E-2</v>
      </c>
      <c r="DX306" s="1">
        <v>-8.7044755508502394E-2</v>
      </c>
      <c r="DY306" s="1">
        <v>0.66648049191403602</v>
      </c>
      <c r="DZ306" s="1">
        <v>-0.43635021470589802</v>
      </c>
      <c r="EA306" s="1">
        <v>-0.638274367767241</v>
      </c>
      <c r="EB306" s="1">
        <v>-0.34181751204758098</v>
      </c>
      <c r="EC306" s="1">
        <v>-0.454075516275388</v>
      </c>
      <c r="ED306" s="1">
        <v>-0.524081897444584</v>
      </c>
      <c r="EE306" s="1">
        <v>-0.40018181910162198</v>
      </c>
      <c r="EF306" s="1">
        <v>-0.454935448747738</v>
      </c>
      <c r="EG306" s="1">
        <v>-0.51020126806772004</v>
      </c>
      <c r="EH306" s="1">
        <v>-0.70418896687389398</v>
      </c>
      <c r="EI306" s="1">
        <v>-0.35023314641932501</v>
      </c>
      <c r="EJ306" s="1">
        <v>0.84861541688650999</v>
      </c>
      <c r="EK306" s="1">
        <v>0.58004373809426502</v>
      </c>
      <c r="EL306" s="1">
        <v>-0.15435219808720199</v>
      </c>
      <c r="EM306" s="1">
        <v>9.4331427536343396E-2</v>
      </c>
      <c r="EN306" s="1">
        <v>-0.39012037227213198</v>
      </c>
      <c r="EO306" s="1">
        <v>-0.20632976827196101</v>
      </c>
      <c r="EP306" s="1">
        <v>-8.5158956711836098E-2</v>
      </c>
      <c r="EQ306" s="1">
        <v>-6.8995791883337904E-2</v>
      </c>
      <c r="ER306" s="1">
        <v>-0.434414653961195</v>
      </c>
      <c r="ES306" s="1">
        <v>-0.483613821302948</v>
      </c>
      <c r="ET306" s="1">
        <v>7.5974162613165794E-2</v>
      </c>
      <c r="EU306" s="1">
        <v>-0.48466395100055898</v>
      </c>
      <c r="EV306" s="1">
        <v>-0.35087425678041501</v>
      </c>
      <c r="EW306" s="1">
        <v>-0.24024442417636399</v>
      </c>
      <c r="EX306" s="1">
        <v>-0.487500046509249</v>
      </c>
      <c r="EY306" s="1">
        <v>0.29939641938898798</v>
      </c>
      <c r="EZ306" s="1">
        <v>-0.12857294897103999</v>
      </c>
      <c r="FA306" s="1">
        <v>-0.196142530605945</v>
      </c>
      <c r="FB306" s="1">
        <v>-0.119901909949434</v>
      </c>
      <c r="FC306" s="1">
        <v>-0.43411098813042298</v>
      </c>
      <c r="FD306" s="1">
        <v>-0.55904189849309704</v>
      </c>
      <c r="FE306" s="1">
        <v>-3.0419890132827899E-2</v>
      </c>
      <c r="FF306" s="1">
        <v>0.321441653338984</v>
      </c>
      <c r="FG306" s="1">
        <v>-0.29831362245821103</v>
      </c>
      <c r="FH306" s="1">
        <v>-3.0542655005318602E-2</v>
      </c>
      <c r="FI306" s="1">
        <v>-0.45019060538093603</v>
      </c>
      <c r="FJ306" s="1">
        <v>0.78549968996071395</v>
      </c>
      <c r="FK306" s="1">
        <v>-0.26235927217524202</v>
      </c>
      <c r="FL306" s="1">
        <v>-0.33051667352922398</v>
      </c>
      <c r="FM306" s="1">
        <v>0.69202050958280503</v>
      </c>
      <c r="FN306" s="1">
        <v>0.15181385734238101</v>
      </c>
      <c r="FO306" s="1">
        <v>-0.48027454578045298</v>
      </c>
      <c r="FP306" s="1">
        <v>0.40693010359207799</v>
      </c>
      <c r="FQ306" s="1">
        <v>0.228198987576199</v>
      </c>
      <c r="FR306" s="1">
        <v>-0.437476623364977</v>
      </c>
      <c r="FS306" s="1">
        <v>-0.21649731268415301</v>
      </c>
      <c r="FT306" s="1">
        <v>0.79397863846869798</v>
      </c>
      <c r="FU306" s="1">
        <v>-0.177013212577045</v>
      </c>
      <c r="FV306" s="1">
        <v>-0.51765700631671996</v>
      </c>
      <c r="FW306" s="1">
        <v>0.813230908236655</v>
      </c>
      <c r="FX306" s="1">
        <v>-0.25774309347624302</v>
      </c>
      <c r="FY306" s="1">
        <v>0.37987529986102297</v>
      </c>
      <c r="FZ306" s="1">
        <v>-0.35336034472080402</v>
      </c>
      <c r="GA306" s="1">
        <v>3.4247622114700102E-2</v>
      </c>
      <c r="GB306" s="1">
        <v>-5.4623261674529598E-2</v>
      </c>
      <c r="GC306" s="1">
        <v>-0.442212134663307</v>
      </c>
      <c r="GD306" s="1">
        <v>-0.17579996523834401</v>
      </c>
      <c r="GE306" s="1">
        <v>-0.33859515458655998</v>
      </c>
      <c r="GF306" s="1">
        <v>0.208215181288255</v>
      </c>
      <c r="GG306" s="1">
        <v>-0.28175573386194902</v>
      </c>
      <c r="GH306" s="1">
        <v>-7.4581631503659998E-2</v>
      </c>
      <c r="GI306" s="1">
        <v>-0.28770600844003402</v>
      </c>
      <c r="GJ306" s="1">
        <v>-3.3389849071158599E-2</v>
      </c>
      <c r="GK306" s="1">
        <v>-0.11099608735717301</v>
      </c>
      <c r="GL306" s="1">
        <v>-0.14838588525031099</v>
      </c>
      <c r="GM306" s="1">
        <v>-7.5024255786899294E-2</v>
      </c>
      <c r="GN306" s="1">
        <v>-0.235981884860514</v>
      </c>
      <c r="GO306" s="1">
        <v>-0.125139688987915</v>
      </c>
      <c r="GP306" s="1">
        <v>-0.41466191179913497</v>
      </c>
      <c r="GQ306" s="1">
        <v>-2.3588370386885701E-2</v>
      </c>
      <c r="GR306" s="1">
        <v>-0.37668634500834403</v>
      </c>
      <c r="GS306" s="1">
        <v>-0.16908737779594499</v>
      </c>
      <c r="GT306" s="1">
        <v>-0.58314549749884903</v>
      </c>
      <c r="GU306" s="1">
        <v>-0.45421428768969402</v>
      </c>
      <c r="GV306" s="1">
        <v>-0.44177468521168101</v>
      </c>
      <c r="GW306" s="1">
        <v>-0.30549615814092002</v>
      </c>
      <c r="GX306" s="1">
        <v>-0.26633093016070603</v>
      </c>
      <c r="GY306" s="1">
        <v>0.38224148823208998</v>
      </c>
      <c r="GZ306" s="1">
        <v>-0.52541538254884701</v>
      </c>
      <c r="HA306" s="1">
        <v>0.75415514166480102</v>
      </c>
      <c r="HB306" s="1">
        <v>-0.37847017249898801</v>
      </c>
      <c r="HC306" s="1">
        <v>-0.43299267239098999</v>
      </c>
      <c r="HD306" s="1">
        <v>0.649610694540525</v>
      </c>
      <c r="HE306" s="1">
        <v>-0.35717306498839602</v>
      </c>
      <c r="HF306" s="1">
        <v>0.50516727059494004</v>
      </c>
      <c r="HG306" s="1">
        <v>0.71899554760857398</v>
      </c>
      <c r="HH306" s="2">
        <v>-5.4934575718336902E-5</v>
      </c>
      <c r="HI306" s="1">
        <v>-0.11727196881587</v>
      </c>
      <c r="HJ306" s="1">
        <v>0.71716170073952801</v>
      </c>
      <c r="HK306" s="1">
        <v>-0.439356923202814</v>
      </c>
      <c r="HL306" s="1">
        <v>0.84838891302560804</v>
      </c>
      <c r="HM306" s="1">
        <v>-0.25686283384423902</v>
      </c>
      <c r="HN306" s="1">
        <v>0.118182227105591</v>
      </c>
      <c r="HO306" s="1">
        <v>0.23123932535577599</v>
      </c>
      <c r="HP306" s="1">
        <v>0.75985897732965402</v>
      </c>
      <c r="HQ306" s="1">
        <v>-0.20670805933075601</v>
      </c>
      <c r="HR306" s="1">
        <v>-1.3085555446693001E-2</v>
      </c>
      <c r="HS306" s="1">
        <v>-0.60589611040746505</v>
      </c>
      <c r="HT306" s="1">
        <v>-3.6455793734945001E-2</v>
      </c>
      <c r="HU306" s="1">
        <v>-0.325489828637194</v>
      </c>
      <c r="HV306" s="1">
        <v>-0.26667124096104</v>
      </c>
      <c r="HW306" s="1">
        <v>-5.0760847363170401E-2</v>
      </c>
      <c r="HX306" s="1">
        <v>-0.125026661920771</v>
      </c>
      <c r="HY306" s="1">
        <v>0.17942988463739801</v>
      </c>
      <c r="HZ306" s="1">
        <v>0.46494757141861398</v>
      </c>
      <c r="IA306" s="1">
        <v>0.56847054859819701</v>
      </c>
      <c r="IB306" s="1">
        <v>-0.30691785471584399</v>
      </c>
      <c r="IC306" s="1">
        <v>-7.6350967762304794E-2</v>
      </c>
      <c r="ID306" s="1">
        <v>-0.168483353542729</v>
      </c>
      <c r="IE306" s="1">
        <v>-0.41350645901843103</v>
      </c>
      <c r="IF306" s="1">
        <v>0.19617440650228801</v>
      </c>
      <c r="IG306" s="1">
        <v>-0.60470728180408195</v>
      </c>
      <c r="IH306" s="1">
        <v>-0.435280854972392</v>
      </c>
      <c r="II306" s="1">
        <v>0.34827353837076203</v>
      </c>
      <c r="IJ306" s="1">
        <v>6.8028788976855895E-2</v>
      </c>
      <c r="IK306" s="1">
        <v>-0.491007171560846</v>
      </c>
      <c r="IL306" s="1">
        <v>-0.151290510276298</v>
      </c>
      <c r="IM306" s="1">
        <v>-0.37886807229240599</v>
      </c>
      <c r="IN306" s="1">
        <v>-0.68126559839383305</v>
      </c>
      <c r="IO306" s="1">
        <v>0.429156287605861</v>
      </c>
      <c r="IP306" s="1">
        <v>-0.18672043873163999</v>
      </c>
      <c r="IQ306" s="1">
        <v>-0.350486391131619</v>
      </c>
      <c r="IR306" s="1">
        <v>-0.41508180994028399</v>
      </c>
      <c r="IS306" s="1">
        <v>-0.48623046540568698</v>
      </c>
      <c r="IT306" s="1">
        <v>-0.15172243242730099</v>
      </c>
      <c r="IU306" s="1">
        <v>-0.32612309678007501</v>
      </c>
      <c r="IV306" s="1">
        <v>-0.56537564847770205</v>
      </c>
      <c r="IW306" s="1">
        <v>-0.151020329599556</v>
      </c>
      <c r="IX306" s="1">
        <v>-0.47068978974822101</v>
      </c>
      <c r="IY306" s="1">
        <v>-0.57820215562537702</v>
      </c>
      <c r="IZ306" s="1">
        <v>-9.2096217069315103E-2</v>
      </c>
      <c r="JA306" s="1">
        <v>0.78287878840431302</v>
      </c>
      <c r="JB306" s="1">
        <v>-0.35935635511887398</v>
      </c>
      <c r="JC306" s="1">
        <v>0.37134160198480698</v>
      </c>
      <c r="JD306" s="1">
        <v>-0.23311968674319</v>
      </c>
      <c r="JE306" s="1">
        <v>0.762237241614797</v>
      </c>
      <c r="JF306" s="1">
        <v>5.9432204044927897E-2</v>
      </c>
      <c r="JG306" s="1">
        <v>-0.41522073127600001</v>
      </c>
      <c r="JH306" s="1">
        <v>-0.53043147207320895</v>
      </c>
      <c r="JI306" s="1">
        <v>0.15591652368461101</v>
      </c>
      <c r="JJ306" s="1">
        <v>0.83849274563051701</v>
      </c>
      <c r="JK306" s="1">
        <v>0.75085144886053701</v>
      </c>
      <c r="JL306" s="1">
        <v>-0.45974043158406103</v>
      </c>
      <c r="JM306" s="1">
        <v>-0.239121664697307</v>
      </c>
      <c r="JN306" s="1">
        <v>4.6064744569519402E-2</v>
      </c>
      <c r="JO306" s="1">
        <v>-0.21952036525073099</v>
      </c>
      <c r="JP306" s="1">
        <v>0.28954529444099802</v>
      </c>
      <c r="JQ306" s="1">
        <v>-6.9238230066006101E-2</v>
      </c>
      <c r="JR306" s="1">
        <v>0.379128443555521</v>
      </c>
      <c r="JS306" s="1">
        <v>3.13110694442073E-2</v>
      </c>
      <c r="JT306" s="1">
        <v>-0.48996789605094798</v>
      </c>
      <c r="JU306" s="1">
        <v>0.74279656921707504</v>
      </c>
      <c r="JV306" s="1">
        <v>2.8403042874246599E-2</v>
      </c>
      <c r="JW306" s="1">
        <v>-7.8296562419440899E-2</v>
      </c>
      <c r="JX306" s="1">
        <v>0.69025982115765006</v>
      </c>
      <c r="JY306" s="1">
        <v>0.732128417797692</v>
      </c>
      <c r="JZ306" s="1">
        <v>2.1665040660576802E-2</v>
      </c>
      <c r="KA306" s="1">
        <v>0.41604160980965998</v>
      </c>
      <c r="KB306" s="1">
        <v>-2.9476502692008098E-2</v>
      </c>
      <c r="KC306" s="1">
        <v>-0.36979656270788802</v>
      </c>
      <c r="KD306" s="1">
        <v>0.22330133449855699</v>
      </c>
      <c r="KE306" s="1">
        <v>0.37043483118942799</v>
      </c>
      <c r="KF306" s="1">
        <v>-0.492674909381906</v>
      </c>
      <c r="KG306" s="1">
        <v>0.46264033719784498</v>
      </c>
      <c r="KH306" s="1">
        <v>0.109973762416103</v>
      </c>
      <c r="KI306" s="1">
        <v>-0.26158009412737399</v>
      </c>
      <c r="KJ306" s="1">
        <v>0.76686767848749804</v>
      </c>
      <c r="KK306" s="1">
        <v>0.57181846472438602</v>
      </c>
      <c r="KL306" s="1">
        <v>-0.53090973266972896</v>
      </c>
      <c r="KM306" s="1">
        <v>-0.14229302365836499</v>
      </c>
      <c r="KN306" s="1">
        <v>-0.336099504360381</v>
      </c>
      <c r="KO306" s="1">
        <v>-0.337278445921874</v>
      </c>
      <c r="KP306" s="1">
        <v>-0.27373094826421002</v>
      </c>
      <c r="KQ306" s="1">
        <v>-3.54940824569333E-2</v>
      </c>
      <c r="KR306" s="1">
        <v>-0.48012225538419301</v>
      </c>
      <c r="KS306" s="1">
        <v>-0.51159746651547799</v>
      </c>
      <c r="KT306" s="1">
        <v>0.99999999999962597</v>
      </c>
      <c r="KU306" s="1">
        <v>-0.42186563562305501</v>
      </c>
      <c r="KV306" s="1">
        <v>-0.261019050587666</v>
      </c>
      <c r="KW306" s="1">
        <v>0.34936394418769001</v>
      </c>
      <c r="KX306" s="1">
        <v>0.29978527145842698</v>
      </c>
      <c r="KY306" s="1">
        <v>0.265955675085434</v>
      </c>
      <c r="KZ306" s="1">
        <v>-0.45216345461074198</v>
      </c>
      <c r="LA306" s="1">
        <v>0.42558249597578701</v>
      </c>
      <c r="LB306" s="1">
        <v>0.66066008090768502</v>
      </c>
      <c r="LC306" s="1">
        <v>-0.13658140743450101</v>
      </c>
      <c r="LD306" s="1">
        <v>0.712762622848922</v>
      </c>
      <c r="LE306" s="1">
        <v>0.341003017744827</v>
      </c>
      <c r="LF306" s="1">
        <v>-0.14874234259299099</v>
      </c>
      <c r="LG306" s="1">
        <v>3.6976062627935902E-2</v>
      </c>
      <c r="LH306" s="1">
        <v>0.48193299324883498</v>
      </c>
      <c r="LI306" s="1">
        <v>0.70136409573984904</v>
      </c>
      <c r="LJ306" s="1">
        <v>-0.120498880009488</v>
      </c>
      <c r="LK306" s="1">
        <v>-0.53170547760734899</v>
      </c>
      <c r="LL306" s="1">
        <v>-0.61430556526243896</v>
      </c>
      <c r="LM306" s="1">
        <v>-0.30540091877303699</v>
      </c>
      <c r="LN306" s="1">
        <v>-0.40301320669243501</v>
      </c>
      <c r="LO306" s="1">
        <v>0.55822246964613098</v>
      </c>
      <c r="LP306" s="1">
        <v>-0.43910016638735799</v>
      </c>
      <c r="LQ306" s="1">
        <v>-0.488435515812016</v>
      </c>
      <c r="LR306" s="1">
        <v>-0.30933660026451398</v>
      </c>
      <c r="LS306" s="1">
        <v>0.55790834841096304</v>
      </c>
      <c r="LT306" s="1">
        <v>-0.43099602371263401</v>
      </c>
      <c r="LU306" s="1">
        <v>0.84783710780153998</v>
      </c>
      <c r="LV306" s="1">
        <v>5.4793973103637199E-2</v>
      </c>
      <c r="LW306" s="1">
        <v>-0.16560815662016401</v>
      </c>
      <c r="LX306" s="1">
        <v>-5.4827129604738303E-2</v>
      </c>
      <c r="LY306" s="1">
        <v>-0.36642645898542098</v>
      </c>
      <c r="LZ306" s="1">
        <v>-0.124153983004005</v>
      </c>
      <c r="MA306" s="1">
        <v>-3.8778847240467297E-2</v>
      </c>
      <c r="MB306" s="1">
        <v>-0.58857789350353296</v>
      </c>
      <c r="MC306" s="1">
        <v>-0.132477315734011</v>
      </c>
      <c r="MD306" s="1">
        <v>0.187892371400321</v>
      </c>
      <c r="ME306" s="1">
        <v>-0.198776377711464</v>
      </c>
      <c r="MF306" s="1">
        <v>-0.48079291840663202</v>
      </c>
      <c r="MG306" s="1">
        <v>0.42180365066329301</v>
      </c>
      <c r="MH306" s="1">
        <v>-0.56452347847846196</v>
      </c>
      <c r="MI306" s="1">
        <v>0.53193598036864698</v>
      </c>
      <c r="MJ306" s="1">
        <v>0.63291616919560201</v>
      </c>
      <c r="MK306" s="1">
        <v>-0.62928437956022398</v>
      </c>
      <c r="ML306" s="1">
        <v>-0.618515153621085</v>
      </c>
      <c r="MM306" s="1">
        <v>0.27478949813560199</v>
      </c>
      <c r="MN306" s="1">
        <v>-0.51966546843725303</v>
      </c>
      <c r="MO306" s="1">
        <v>-0.36668904817619302</v>
      </c>
    </row>
    <row r="307" spans="1:353" x14ac:dyDescent="0.2">
      <c r="A307" s="1" t="s">
        <v>305</v>
      </c>
      <c r="B307" s="1">
        <v>0.30811611191396598</v>
      </c>
      <c r="C307" s="1">
        <v>-0.26707955040057701</v>
      </c>
      <c r="D307" s="1">
        <v>0.11197279968130699</v>
      </c>
      <c r="E307" s="1">
        <v>0.14745325069576701</v>
      </c>
      <c r="F307" s="1">
        <v>0.47891108079057598</v>
      </c>
      <c r="G307" s="1">
        <v>0.469957407744309</v>
      </c>
      <c r="H307" s="1">
        <v>0.45803137987551901</v>
      </c>
      <c r="I307" s="1">
        <v>0.407271787088616</v>
      </c>
      <c r="J307" s="1">
        <v>0.387637629268132</v>
      </c>
      <c r="K307" s="1">
        <v>0.133961901372737</v>
      </c>
      <c r="L307" s="1">
        <v>0.22827995664494199</v>
      </c>
      <c r="M307" s="1">
        <v>0.24962313300582201</v>
      </c>
      <c r="N307" s="1">
        <v>-0.23262037010015499</v>
      </c>
      <c r="O307" s="1">
        <v>0.59583973678762003</v>
      </c>
      <c r="P307" s="1">
        <v>9.2921129693642104E-3</v>
      </c>
      <c r="Q307" s="1">
        <v>-0.60231903574309398</v>
      </c>
      <c r="R307" s="1">
        <v>0.31883472996266699</v>
      </c>
      <c r="S307" s="1">
        <v>-8.3412865358003199E-2</v>
      </c>
      <c r="T307" s="1">
        <v>0.12496124461644199</v>
      </c>
      <c r="U307" s="1">
        <v>-0.32424864090052202</v>
      </c>
      <c r="V307" s="1">
        <v>-0.55670296800917796</v>
      </c>
      <c r="W307" s="1">
        <v>-0.79060222576372197</v>
      </c>
      <c r="X307" s="1">
        <v>-6.6650234648501103E-2</v>
      </c>
      <c r="Y307" s="1">
        <v>-0.69314569216660504</v>
      </c>
      <c r="Z307" s="1">
        <v>-0.70053447624235798</v>
      </c>
      <c r="AA307" s="1">
        <v>-5.1884062271715402E-2</v>
      </c>
      <c r="AB307" s="1">
        <v>0.469568434780403</v>
      </c>
      <c r="AC307" s="1">
        <v>-0.59555295639660399</v>
      </c>
      <c r="AD307" s="1">
        <v>0.74746440557470795</v>
      </c>
      <c r="AE307" s="1">
        <v>-2.86524058240275E-3</v>
      </c>
      <c r="AF307" s="1">
        <v>5.7015424837233E-2</v>
      </c>
      <c r="AG307" s="1">
        <v>0.35182811220917498</v>
      </c>
      <c r="AH307" s="1">
        <v>-0.56393673471475403</v>
      </c>
      <c r="AI307" s="1">
        <v>-0.55233753248851702</v>
      </c>
      <c r="AJ307" s="1">
        <v>0.32311842485882603</v>
      </c>
      <c r="AK307" s="1">
        <v>6.7856540628251596E-2</v>
      </c>
      <c r="AL307" s="1">
        <v>-0.30707983874587902</v>
      </c>
      <c r="AM307" s="1">
        <v>-0.76969766247086502</v>
      </c>
      <c r="AN307" s="1">
        <v>4.3476084193408301E-2</v>
      </c>
      <c r="AO307" s="1">
        <v>0.49068918773401998</v>
      </c>
      <c r="AP307" s="1">
        <v>-0.47802345586698097</v>
      </c>
      <c r="AQ307" s="1">
        <v>-0.58128347983373296</v>
      </c>
      <c r="AR307" s="1">
        <v>0.61581797059231502</v>
      </c>
      <c r="AS307" s="1">
        <v>0.57634723151085498</v>
      </c>
      <c r="AT307" s="1">
        <v>0.52575361820842803</v>
      </c>
      <c r="AU307" s="1">
        <v>-0.46786926400786699</v>
      </c>
      <c r="AV307" s="1">
        <v>-0.52679129137460301</v>
      </c>
      <c r="AW307" s="1">
        <v>0.31159273390756598</v>
      </c>
      <c r="AX307" s="1">
        <v>0.44330654678013598</v>
      </c>
      <c r="AY307" s="1">
        <v>-0.143238647443797</v>
      </c>
      <c r="AZ307" s="1">
        <v>0.306940320372453</v>
      </c>
      <c r="BA307" s="1">
        <v>4.1416119171321403E-2</v>
      </c>
      <c r="BB307" s="1">
        <v>-0.71339196509825298</v>
      </c>
      <c r="BC307" s="1">
        <v>-0.42647679415842998</v>
      </c>
      <c r="BD307" s="1">
        <v>-0.47536088144210398</v>
      </c>
      <c r="BE307" s="1">
        <v>-3.7577156873339401E-2</v>
      </c>
      <c r="BF307" s="1">
        <v>-0.43354302992143701</v>
      </c>
      <c r="BG307" s="1">
        <v>-0.74164920657420497</v>
      </c>
      <c r="BH307" s="1">
        <v>0.87132462759552098</v>
      </c>
      <c r="BI307" s="1">
        <v>-0.82803274464292997</v>
      </c>
      <c r="BJ307" s="1">
        <v>0.213729256911694</v>
      </c>
      <c r="BK307" s="1">
        <v>0.29258571445692899</v>
      </c>
      <c r="BL307" s="1">
        <v>0.42621816961500297</v>
      </c>
      <c r="BM307" s="1">
        <v>-7.1922570025684099E-2</v>
      </c>
      <c r="BN307" s="1">
        <v>5.2904165313933202E-2</v>
      </c>
      <c r="BO307" s="1">
        <v>0.72142035563846096</v>
      </c>
      <c r="BP307" s="1">
        <v>0.43680075651719003</v>
      </c>
      <c r="BQ307" s="1">
        <v>-0.10500555688869199</v>
      </c>
      <c r="BR307" s="1">
        <v>0.74726036130483098</v>
      </c>
      <c r="BS307" s="1">
        <v>0.465396569645527</v>
      </c>
      <c r="BT307" s="1">
        <v>-0.36466471802316502</v>
      </c>
      <c r="BU307" s="1">
        <v>0.71560133808298099</v>
      </c>
      <c r="BV307" s="1">
        <v>0.26270674246429598</v>
      </c>
      <c r="BW307" s="1">
        <v>0.38144803201878602</v>
      </c>
      <c r="BX307" s="1">
        <v>-0.52023115871858305</v>
      </c>
      <c r="BY307" s="1">
        <v>-0.34769181681781502</v>
      </c>
      <c r="BZ307" s="1">
        <v>0.604151774049141</v>
      </c>
      <c r="CA307" s="1">
        <v>-4.4891458435303101E-2</v>
      </c>
      <c r="CB307" s="1">
        <v>0.742675072827365</v>
      </c>
      <c r="CC307" s="1">
        <v>0.55233115902835594</v>
      </c>
      <c r="CD307" s="1">
        <v>-0.79480578275484104</v>
      </c>
      <c r="CE307" s="1">
        <v>0.441091300033989</v>
      </c>
      <c r="CF307" s="1">
        <v>-0.56422012490982898</v>
      </c>
      <c r="CG307" s="1">
        <v>-0.44351597826869599</v>
      </c>
      <c r="CH307" s="1">
        <v>-0.11142806235602</v>
      </c>
      <c r="CI307" s="1">
        <v>-0.55385956873543096</v>
      </c>
      <c r="CJ307" s="1">
        <v>-0.41412846982075002</v>
      </c>
      <c r="CK307" s="1">
        <v>0.12743510945341999</v>
      </c>
      <c r="CL307" s="1">
        <v>0.637359207733879</v>
      </c>
      <c r="CM307" s="1">
        <v>0.28712174123040302</v>
      </c>
      <c r="CN307" s="1">
        <v>5.87798977553389E-2</v>
      </c>
      <c r="CO307" s="1">
        <v>0.19552355089430701</v>
      </c>
      <c r="CP307" s="1">
        <v>0.55104260695628404</v>
      </c>
      <c r="CQ307" s="1">
        <v>-0.38529703859904701</v>
      </c>
      <c r="CR307" s="1">
        <v>-0.79099666614681896</v>
      </c>
      <c r="CS307" s="1">
        <v>0.27173114415337302</v>
      </c>
      <c r="CT307" s="1">
        <v>4.5058004469418898E-2</v>
      </c>
      <c r="CU307" s="1">
        <v>0.84477216026566404</v>
      </c>
      <c r="CV307" s="1">
        <v>0.54205960458847002</v>
      </c>
      <c r="CW307" s="1">
        <v>-0.71640852555174905</v>
      </c>
      <c r="CX307" s="1">
        <v>-9.3773861763440394E-2</v>
      </c>
      <c r="CY307" s="1">
        <v>0.229033363390271</v>
      </c>
      <c r="CZ307" s="1">
        <v>-8.9466816120616299E-2</v>
      </c>
      <c r="DA307" s="1">
        <v>0.38055686803383898</v>
      </c>
      <c r="DB307" s="1">
        <v>-0.52007958449070602</v>
      </c>
      <c r="DC307" s="1">
        <v>-0.62306280046274598</v>
      </c>
      <c r="DD307" s="1">
        <v>0.332904148281985</v>
      </c>
      <c r="DE307" s="1">
        <v>0.50486132077607404</v>
      </c>
      <c r="DF307" s="1">
        <v>-0.50272407991809698</v>
      </c>
      <c r="DG307" s="1">
        <v>0.60228288491473703</v>
      </c>
      <c r="DH307" s="1">
        <v>6.9021541958199997E-2</v>
      </c>
      <c r="DI307" s="1">
        <v>6.8906427367261894E-2</v>
      </c>
      <c r="DJ307" s="1">
        <v>0.32664492269050199</v>
      </c>
      <c r="DK307" s="1">
        <v>0.265503555804119</v>
      </c>
      <c r="DL307" s="1">
        <v>0.169884882164312</v>
      </c>
      <c r="DM307" s="1">
        <v>0.142742475191076</v>
      </c>
      <c r="DN307" s="1">
        <v>0.80543677593362695</v>
      </c>
      <c r="DO307" s="1">
        <v>0.54173123801484802</v>
      </c>
      <c r="DP307" s="1">
        <v>-1.0577083627923501E-2</v>
      </c>
      <c r="DQ307" s="1">
        <v>-0.88364505938980198</v>
      </c>
      <c r="DR307" s="1">
        <v>0.63076997738610596</v>
      </c>
      <c r="DS307" s="1">
        <v>0.63818799152737604</v>
      </c>
      <c r="DT307" s="1">
        <v>0.42753055480426699</v>
      </c>
      <c r="DU307" s="1">
        <v>-0.32676369886971401</v>
      </c>
      <c r="DV307" s="1">
        <v>-0.489948913117211</v>
      </c>
      <c r="DW307" s="1">
        <v>0.41810395596883398</v>
      </c>
      <c r="DX307" s="1">
        <v>0.15121223914946899</v>
      </c>
      <c r="DY307" s="1">
        <v>-0.43948343376760202</v>
      </c>
      <c r="DZ307" s="1">
        <v>0.615038751701806</v>
      </c>
      <c r="EA307" s="1">
        <v>0.33819067684292198</v>
      </c>
      <c r="EB307" s="1">
        <v>0.55247881958892597</v>
      </c>
      <c r="EC307" s="1">
        <v>0.84344750512159095</v>
      </c>
      <c r="ED307" s="1">
        <v>0.44001034286591401</v>
      </c>
      <c r="EE307" s="1">
        <v>0.62422030165821296</v>
      </c>
      <c r="EF307" s="1">
        <v>-0.77515048306828505</v>
      </c>
      <c r="EG307" s="1">
        <v>-0.120144343451015</v>
      </c>
      <c r="EH307" s="1">
        <v>0.469180591699631</v>
      </c>
      <c r="EI307" s="1">
        <v>0.75074571235612397</v>
      </c>
      <c r="EJ307" s="1">
        <v>-0.166258489352721</v>
      </c>
      <c r="EK307" s="1">
        <v>-0.827157941856978</v>
      </c>
      <c r="EL307" s="1">
        <v>0.84988716018836996</v>
      </c>
      <c r="EM307" s="1">
        <v>9.9562867680838801E-2</v>
      </c>
      <c r="EN307" s="1">
        <v>-0.493090572005148</v>
      </c>
      <c r="EO307" s="1">
        <v>0.84045176492166396</v>
      </c>
      <c r="EP307" s="1">
        <v>0.55478339344071803</v>
      </c>
      <c r="EQ307" s="1">
        <v>0.462809437619915</v>
      </c>
      <c r="ER307" s="1">
        <v>0.630444929796112</v>
      </c>
      <c r="ES307" s="1">
        <v>-0.29565182540636697</v>
      </c>
      <c r="ET307" s="1">
        <v>0.30424121215207001</v>
      </c>
      <c r="EU307" s="1">
        <v>-0.68918930764857</v>
      </c>
      <c r="EV307" s="1">
        <v>0.12934341421008</v>
      </c>
      <c r="EW307" s="1">
        <v>0.19365066845467499</v>
      </c>
      <c r="EX307" s="1">
        <v>-0.27028686680376102</v>
      </c>
      <c r="EY307" s="1">
        <v>-0.78016821423040905</v>
      </c>
      <c r="EZ307" s="1">
        <v>0.81710122157411702</v>
      </c>
      <c r="FA307" s="1">
        <v>0.38411820477985498</v>
      </c>
      <c r="FB307" s="1">
        <v>0.38102422398216801</v>
      </c>
      <c r="FC307" s="1">
        <v>0.69213791245963996</v>
      </c>
      <c r="FD307" s="1">
        <v>0.76901407304893499</v>
      </c>
      <c r="FE307" s="1">
        <v>0.11061450813762699</v>
      </c>
      <c r="FF307" s="1">
        <v>-8.5109993534866701E-2</v>
      </c>
      <c r="FG307" s="1">
        <v>0.663317411377773</v>
      </c>
      <c r="FH307" s="1">
        <v>0.43026148733257602</v>
      </c>
      <c r="FI307" s="1">
        <v>-0.74034116200711597</v>
      </c>
      <c r="FJ307" s="1">
        <v>-0.35623565095715098</v>
      </c>
      <c r="FK307" s="1">
        <v>0.10269189260719699</v>
      </c>
      <c r="FL307" s="1">
        <v>0.31110853266050997</v>
      </c>
      <c r="FM307" s="1">
        <v>-0.52120847969324602</v>
      </c>
      <c r="FN307" s="1">
        <v>0.28278363196906497</v>
      </c>
      <c r="FO307" s="1">
        <v>-0.68428012572716201</v>
      </c>
      <c r="FP307" s="1">
        <v>-0.80260130081416103</v>
      </c>
      <c r="FQ307" s="1">
        <v>-3.6642291724058002E-2</v>
      </c>
      <c r="FR307" s="1">
        <v>0.51936006314614203</v>
      </c>
      <c r="FS307" s="1">
        <v>0.70135754686348395</v>
      </c>
      <c r="FT307" s="1">
        <v>-0.46000817516977699</v>
      </c>
      <c r="FU307" s="1">
        <v>-0.72561859395434203</v>
      </c>
      <c r="FV307" s="1">
        <v>0.51745037490313095</v>
      </c>
      <c r="FW307" s="1">
        <v>-0.57665522164817795</v>
      </c>
      <c r="FX307" s="1">
        <v>0.22317595114979999</v>
      </c>
      <c r="FY307" s="1">
        <v>0.68314703564575596</v>
      </c>
      <c r="FZ307" s="1">
        <v>0.67362297561942297</v>
      </c>
      <c r="GA307" s="1">
        <v>0.19212200082978001</v>
      </c>
      <c r="GB307" s="1">
        <v>0.177847517660078</v>
      </c>
      <c r="GC307" s="1">
        <v>-0.64805143222153605</v>
      </c>
      <c r="GD307" s="1">
        <v>0.35516989213993599</v>
      </c>
      <c r="GE307" s="1">
        <v>0.45139756002292503</v>
      </c>
      <c r="GF307" s="1">
        <v>-0.183609666571942</v>
      </c>
      <c r="GG307" s="1">
        <v>-0.72037171125058397</v>
      </c>
      <c r="GH307" s="1">
        <v>-8.7071159154090194E-2</v>
      </c>
      <c r="GI307" s="1">
        <v>0.68631569054133701</v>
      </c>
      <c r="GJ307" s="1">
        <v>-0.69070147470969301</v>
      </c>
      <c r="GK307" s="1">
        <v>-0.56229767079811199</v>
      </c>
      <c r="GL307" s="1">
        <v>-0.72274535769308901</v>
      </c>
      <c r="GM307" s="1">
        <v>0.407987412423161</v>
      </c>
      <c r="GN307" s="1">
        <v>-0.191314516234559</v>
      </c>
      <c r="GO307" s="1">
        <v>0.1386496785803</v>
      </c>
      <c r="GP307" s="1">
        <v>0.78984775260603401</v>
      </c>
      <c r="GQ307" s="1">
        <v>0.209916155712634</v>
      </c>
      <c r="GR307" s="1">
        <v>0.16629717397353599</v>
      </c>
      <c r="GS307" s="1">
        <v>-0.80926865370076295</v>
      </c>
      <c r="GT307" s="1">
        <v>0.75335011442626898</v>
      </c>
      <c r="GU307" s="1">
        <v>-0.161863591822034</v>
      </c>
      <c r="GV307" s="1">
        <v>0.84456548840940404</v>
      </c>
      <c r="GW307" s="1">
        <v>0.46280258042079297</v>
      </c>
      <c r="GX307" s="1">
        <v>0.57749629480909404</v>
      </c>
      <c r="GY307" s="1">
        <v>-0.83241069451133498</v>
      </c>
      <c r="GZ307" s="1">
        <v>0.91627589073043603</v>
      </c>
      <c r="HA307" s="1">
        <v>-0.395257801788717</v>
      </c>
      <c r="HB307" s="1">
        <v>0.21382916667049101</v>
      </c>
      <c r="HC307" s="1">
        <v>-8.8605102956577003E-2</v>
      </c>
      <c r="HD307" s="1">
        <v>-0.64322006758236505</v>
      </c>
      <c r="HE307" s="1">
        <v>0.60104528988651695</v>
      </c>
      <c r="HF307" s="1">
        <v>-0.10380996499778999</v>
      </c>
      <c r="HG307" s="1">
        <v>-0.45427713686667798</v>
      </c>
      <c r="HH307" s="1">
        <v>-0.34772664310199702</v>
      </c>
      <c r="HI307" s="1">
        <v>0.78390388050332704</v>
      </c>
      <c r="HJ307" s="1">
        <v>-0.48369710860446602</v>
      </c>
      <c r="HK307" s="1">
        <v>-0.28125151824578798</v>
      </c>
      <c r="HL307" s="1">
        <v>-0.42830745835127898</v>
      </c>
      <c r="HM307" s="1">
        <v>0.118419894353301</v>
      </c>
      <c r="HN307" s="1">
        <v>0.16967787057916001</v>
      </c>
      <c r="HO307" s="1">
        <v>-0.207212057733106</v>
      </c>
      <c r="HP307" s="1">
        <v>-0.23954224539348401</v>
      </c>
      <c r="HQ307" s="1">
        <v>0.194781767519036</v>
      </c>
      <c r="HR307" s="1">
        <v>0.34881660340888898</v>
      </c>
      <c r="HS307" s="1">
        <v>0.708761587174637</v>
      </c>
      <c r="HT307" s="1">
        <v>0.15083985199078101</v>
      </c>
      <c r="HU307" s="1">
        <v>0.428564607991885</v>
      </c>
      <c r="HV307" s="1">
        <v>0.66453349461130795</v>
      </c>
      <c r="HW307" s="1">
        <v>0.32678847599934202</v>
      </c>
      <c r="HX307" s="1">
        <v>0.18633655564816101</v>
      </c>
      <c r="HY307" s="1">
        <v>0.81486634140418901</v>
      </c>
      <c r="HZ307" s="1">
        <v>-0.19842080980355101</v>
      </c>
      <c r="IA307" s="1">
        <v>-8.4455580346642106E-2</v>
      </c>
      <c r="IB307" s="1">
        <v>0.38204797802685098</v>
      </c>
      <c r="IC307" s="1">
        <v>0.104791200308432</v>
      </c>
      <c r="ID307" s="1">
        <v>0.20931249805055599</v>
      </c>
      <c r="IE307" s="1">
        <v>4.9321797155251597E-2</v>
      </c>
      <c r="IF307" s="1">
        <v>0.11731946472534301</v>
      </c>
      <c r="IG307" s="1">
        <v>0.85332438950186695</v>
      </c>
      <c r="IH307" s="1">
        <v>0.333553768657111</v>
      </c>
      <c r="II307" s="1">
        <v>-0.70309773491914396</v>
      </c>
      <c r="IJ307" s="1">
        <v>7.9074436769162301E-2</v>
      </c>
      <c r="IK307" s="1">
        <v>0.70054546517616101</v>
      </c>
      <c r="IL307" s="1">
        <v>0.24187459983075901</v>
      </c>
      <c r="IM307" s="1">
        <v>0.41969550506180098</v>
      </c>
      <c r="IN307" s="1">
        <v>0.73682388442901503</v>
      </c>
      <c r="IO307" s="1">
        <v>-2.5322166219580101E-2</v>
      </c>
      <c r="IP307" s="1">
        <v>0.34250976016009699</v>
      </c>
      <c r="IQ307" s="1">
        <v>0.32339482623042098</v>
      </c>
      <c r="IR307" s="1">
        <v>0.19186146102891599</v>
      </c>
      <c r="IS307" s="1">
        <v>0.79849945331106897</v>
      </c>
      <c r="IT307" s="1">
        <v>0.56098199020471395</v>
      </c>
      <c r="IU307" s="1">
        <v>0.68216657075162102</v>
      </c>
      <c r="IV307" s="1">
        <v>0.54401721823542204</v>
      </c>
      <c r="IW307" s="1">
        <v>0.23955110548469699</v>
      </c>
      <c r="IX307" s="1">
        <v>0.33963832986167802</v>
      </c>
      <c r="IY307" s="1">
        <v>0.77141006133613299</v>
      </c>
      <c r="IZ307" s="1">
        <v>0.42065701178616399</v>
      </c>
      <c r="JA307" s="1">
        <v>5.6009927801461898E-2</v>
      </c>
      <c r="JB307" s="1">
        <v>-0.70474769984173202</v>
      </c>
      <c r="JC307" s="1">
        <v>-0.77399377938690095</v>
      </c>
      <c r="JD307" s="1">
        <v>0.70868297359584598</v>
      </c>
      <c r="JE307" s="1">
        <v>-0.32708843422811501</v>
      </c>
      <c r="JF307" s="1">
        <v>0.28114317439270597</v>
      </c>
      <c r="JG307" s="1">
        <v>-0.62673819268231301</v>
      </c>
      <c r="JH307" s="1">
        <v>0.356467909162893</v>
      </c>
      <c r="JI307" s="1">
        <v>-0.25561701651839802</v>
      </c>
      <c r="JJ307" s="1">
        <v>-0.23526562348191599</v>
      </c>
      <c r="JK307" s="1">
        <v>-0.56494341774762502</v>
      </c>
      <c r="JL307" s="1">
        <v>0.42444485210365501</v>
      </c>
      <c r="JM307" s="1">
        <v>-0.64296728782692303</v>
      </c>
      <c r="JN307" s="1">
        <v>0.11220224091370699</v>
      </c>
      <c r="JO307" s="1">
        <v>8.8038521712795303E-2</v>
      </c>
      <c r="JP307" s="1">
        <v>-0.77790646046024203</v>
      </c>
      <c r="JQ307" s="1">
        <v>0.11404030186641501</v>
      </c>
      <c r="JR307" s="1">
        <v>-0.43584925314864997</v>
      </c>
      <c r="JS307" s="1">
        <v>0.21549879136523001</v>
      </c>
      <c r="JT307" s="1">
        <v>0.77106909762346498</v>
      </c>
      <c r="JU307" s="1">
        <v>-0.66823578538571005</v>
      </c>
      <c r="JV307" s="1">
        <v>-0.86418388010480096</v>
      </c>
      <c r="JW307" s="1">
        <v>1.76785525118297E-2</v>
      </c>
      <c r="JX307" s="1">
        <v>-0.63767951989761495</v>
      </c>
      <c r="JY307" s="1">
        <v>-0.27404130782035302</v>
      </c>
      <c r="JZ307" s="1">
        <v>-0.72436455467141603</v>
      </c>
      <c r="KA307" s="1">
        <v>-0.58224430605933597</v>
      </c>
      <c r="KB307" s="1">
        <v>-0.177038745563149</v>
      </c>
      <c r="KC307" s="1">
        <v>-0.40412075132861303</v>
      </c>
      <c r="KD307" s="1">
        <v>-0.19859800922776599</v>
      </c>
      <c r="KE307" s="1">
        <v>-0.42173734431460602</v>
      </c>
      <c r="KF307" s="1">
        <v>-0.55659385922432503</v>
      </c>
      <c r="KG307" s="1">
        <v>0.15626901842009799</v>
      </c>
      <c r="KH307" s="1">
        <v>-7.7564200849309498E-2</v>
      </c>
      <c r="KI307" s="1">
        <v>0.55275400140652498</v>
      </c>
      <c r="KJ307" s="1">
        <v>-0.44516241461948303</v>
      </c>
      <c r="KK307" s="1">
        <v>-0.63329915631392397</v>
      </c>
      <c r="KL307" s="1">
        <v>0.80942125333183501</v>
      </c>
      <c r="KM307" s="1">
        <v>-0.27291660984823402</v>
      </c>
      <c r="KN307" s="1">
        <v>0.40697464347586199</v>
      </c>
      <c r="KO307" s="1">
        <v>0.31753889569251997</v>
      </c>
      <c r="KP307" s="1">
        <v>0.51994758993345502</v>
      </c>
      <c r="KQ307" s="1">
        <v>0.255080603471115</v>
      </c>
      <c r="KR307" s="1">
        <v>-0.39314827677987202</v>
      </c>
      <c r="KS307" s="1">
        <v>0.54095274326279796</v>
      </c>
      <c r="KT307" s="1">
        <v>-0.42186563562305501</v>
      </c>
      <c r="KU307" s="1">
        <v>1.0000000000001601</v>
      </c>
      <c r="KV307" s="1">
        <v>-4.6334054873285999E-2</v>
      </c>
      <c r="KW307" s="1">
        <v>-0.24928919724863</v>
      </c>
      <c r="KX307" s="1">
        <v>-4.1953351483658897E-2</v>
      </c>
      <c r="KY307" s="1">
        <v>-0.62782337472896099</v>
      </c>
      <c r="KZ307" s="1">
        <v>0.78441808318990902</v>
      </c>
      <c r="LA307" s="1">
        <v>-0.47801096905076401</v>
      </c>
      <c r="LB307" s="1">
        <v>-8.6017025402483599E-2</v>
      </c>
      <c r="LC307" s="1">
        <v>0.52828968280557698</v>
      </c>
      <c r="LD307" s="1">
        <v>-0.52552490063161605</v>
      </c>
      <c r="LE307" s="1">
        <v>-0.102955689028352</v>
      </c>
      <c r="LF307" s="1">
        <v>2.6659197709534298E-2</v>
      </c>
      <c r="LG307" s="1">
        <v>3.4062728392021499E-2</v>
      </c>
      <c r="LH307" s="1">
        <v>-0.24444833895819201</v>
      </c>
      <c r="LI307" s="1">
        <v>0.79653866374889104</v>
      </c>
      <c r="LJ307" s="1">
        <v>0.24782257388856799</v>
      </c>
      <c r="LK307" s="1">
        <v>0.33114966582271399</v>
      </c>
      <c r="LL307" s="1">
        <v>0.69829158719801798</v>
      </c>
      <c r="LM307" s="1">
        <v>-0.46950204742426499</v>
      </c>
      <c r="LN307" s="1">
        <v>0.24313918379598301</v>
      </c>
      <c r="LO307" s="1">
        <v>-0.73814815254205601</v>
      </c>
      <c r="LP307" s="1">
        <v>-5.6167623909259799E-2</v>
      </c>
      <c r="LQ307" s="1">
        <v>0.85407454280614603</v>
      </c>
      <c r="LR307" s="1">
        <v>0.88705828554195998</v>
      </c>
      <c r="LS307" s="1">
        <v>-0.100016174263538</v>
      </c>
      <c r="LT307" s="1">
        <v>0.36906021752788298</v>
      </c>
      <c r="LU307" s="1">
        <v>-0.68137282375737795</v>
      </c>
      <c r="LV307" s="1">
        <v>-0.32883059538079801</v>
      </c>
      <c r="LW307" s="1">
        <v>0.68991871555180795</v>
      </c>
      <c r="LX307" s="1">
        <v>-0.36588317113333502</v>
      </c>
      <c r="LY307" s="1">
        <v>0.54004531188551597</v>
      </c>
      <c r="LZ307" s="1">
        <v>0.68902310154513902</v>
      </c>
      <c r="MA307" s="1">
        <v>0.77585202951478205</v>
      </c>
      <c r="MB307" s="1">
        <v>0.60134350740026299</v>
      </c>
      <c r="MC307" s="1">
        <v>8.6547709298156694E-2</v>
      </c>
      <c r="MD307" s="1">
        <v>0.35908731795351601</v>
      </c>
      <c r="ME307" s="1">
        <v>-0.59889517707134798</v>
      </c>
      <c r="MF307" s="1">
        <v>0.84309726706273802</v>
      </c>
      <c r="MG307" s="1">
        <v>-0.17967630922799999</v>
      </c>
      <c r="MH307" s="1">
        <v>0.590761084371621</v>
      </c>
      <c r="MI307" s="1">
        <v>-0.200927968202809</v>
      </c>
      <c r="MJ307" s="1">
        <v>-0.66787142247733799</v>
      </c>
      <c r="MK307" s="1">
        <v>0.65426096794234201</v>
      </c>
      <c r="ML307" s="1">
        <v>0.61600348693877005</v>
      </c>
      <c r="MM307" s="1">
        <v>-0.85485676829564505</v>
      </c>
      <c r="MN307" s="1">
        <v>0.77625947231793402</v>
      </c>
      <c r="MO307" s="1">
        <v>0.42222548403809901</v>
      </c>
    </row>
    <row r="308" spans="1:353" x14ac:dyDescent="0.2">
      <c r="A308" s="1" t="s">
        <v>306</v>
      </c>
      <c r="B308" s="1">
        <v>-0.51487792536694899</v>
      </c>
      <c r="C308" s="1">
        <v>-0.46613217996244</v>
      </c>
      <c r="D308" s="1">
        <v>0.83286378455405996</v>
      </c>
      <c r="E308" s="1">
        <v>0.76799549520777199</v>
      </c>
      <c r="F308" s="1">
        <v>-0.38483893126603202</v>
      </c>
      <c r="G308" s="1">
        <v>-0.26355026948997701</v>
      </c>
      <c r="H308" s="1">
        <v>0.227191918262517</v>
      </c>
      <c r="I308" s="1">
        <v>0.37766119914846402</v>
      </c>
      <c r="J308" s="1">
        <v>6.1059485469726497E-2</v>
      </c>
      <c r="K308" s="1">
        <v>-0.48222886179193802</v>
      </c>
      <c r="L308" s="1">
        <v>0.51507257574180498</v>
      </c>
      <c r="M308" s="1">
        <v>0.107782710720095</v>
      </c>
      <c r="N308" s="1">
        <v>-0.36982397396397998</v>
      </c>
      <c r="O308" s="1">
        <v>0.58054219754193304</v>
      </c>
      <c r="P308" s="1">
        <v>-0.48461778446841502</v>
      </c>
      <c r="Q308" s="1">
        <v>0.66031774261120302</v>
      </c>
      <c r="R308" s="1">
        <v>0.38485264598839902</v>
      </c>
      <c r="S308" s="1">
        <v>0.64968079614124596</v>
      </c>
      <c r="T308" s="1">
        <v>0.188474016990022</v>
      </c>
      <c r="U308" s="1">
        <v>0.110822302932093</v>
      </c>
      <c r="V308" s="1">
        <v>0.50660974309597595</v>
      </c>
      <c r="W308" s="1">
        <v>0.61653809094227596</v>
      </c>
      <c r="X308" s="1">
        <v>0.69010951719887903</v>
      </c>
      <c r="Y308" s="1">
        <v>0.40750141615372598</v>
      </c>
      <c r="Z308" s="1">
        <v>0.53489294239338203</v>
      </c>
      <c r="AA308" s="1">
        <v>-0.30343119084675402</v>
      </c>
      <c r="AB308" s="1">
        <v>-0.468010460577652</v>
      </c>
      <c r="AC308" s="1">
        <v>0.54764536601064795</v>
      </c>
      <c r="AD308" s="1">
        <v>-0.116359827568855</v>
      </c>
      <c r="AE308" s="1">
        <v>-0.37910222122957898</v>
      </c>
      <c r="AF308" s="1">
        <v>9.9880091628148995E-2</v>
      </c>
      <c r="AG308" s="1">
        <v>0.33006922304233399</v>
      </c>
      <c r="AH308" s="1">
        <v>-0.28867774550794401</v>
      </c>
      <c r="AI308" s="1">
        <v>-0.53388309477153995</v>
      </c>
      <c r="AJ308" s="1">
        <v>-4.7307479607467902E-2</v>
      </c>
      <c r="AK308" s="1">
        <v>-0.44250840885637999</v>
      </c>
      <c r="AL308" s="1">
        <v>0.38474832137862103</v>
      </c>
      <c r="AM308" s="1">
        <v>-1.2466448250221E-2</v>
      </c>
      <c r="AN308" s="1">
        <v>-0.25745608330236103</v>
      </c>
      <c r="AO308" s="1">
        <v>0.13819147458520201</v>
      </c>
      <c r="AP308" s="1">
        <v>-0.30096522238762402</v>
      </c>
      <c r="AQ308" s="1">
        <v>0.43973503972089001</v>
      </c>
      <c r="AR308" s="1">
        <v>-5.8675278247497999E-2</v>
      </c>
      <c r="AS308" s="1">
        <v>-7.7274253409537804E-3</v>
      </c>
      <c r="AT308" s="1">
        <v>0.29017958875108102</v>
      </c>
      <c r="AU308" s="1">
        <v>-4.2731957155882898E-2</v>
      </c>
      <c r="AV308" s="1">
        <v>0.57173941746669799</v>
      </c>
      <c r="AW308" s="1">
        <v>0.67419041506027899</v>
      </c>
      <c r="AX308" s="1">
        <v>0.12064347086752999</v>
      </c>
      <c r="AY308" s="1">
        <v>-0.34141058133308999</v>
      </c>
      <c r="AZ308" s="1">
        <v>0.45801848844300702</v>
      </c>
      <c r="BA308" s="1">
        <v>0.66641626619551297</v>
      </c>
      <c r="BB308" s="1">
        <v>0.78692517555286201</v>
      </c>
      <c r="BC308" s="1">
        <v>-3.1178102676328399E-2</v>
      </c>
      <c r="BD308" s="1">
        <v>6.9786252702552495E-2</v>
      </c>
      <c r="BE308" s="1">
        <v>0.26961790531023899</v>
      </c>
      <c r="BF308" s="1">
        <v>0.28671895927103302</v>
      </c>
      <c r="BG308" s="1">
        <v>0.50188209633047398</v>
      </c>
      <c r="BH308" s="1">
        <v>0.10844961939384</v>
      </c>
      <c r="BI308" s="1">
        <v>0.72619990406758295</v>
      </c>
      <c r="BJ308" s="1">
        <v>-0.169221258729193</v>
      </c>
      <c r="BK308" s="1">
        <v>-0.28508079773845901</v>
      </c>
      <c r="BL308" s="1">
        <v>-0.102916923705668</v>
      </c>
      <c r="BM308" s="1">
        <v>0.17879829085657301</v>
      </c>
      <c r="BN308" s="1">
        <v>0.81232575193148804</v>
      </c>
      <c r="BO308" s="1">
        <v>-0.17347576514129501</v>
      </c>
      <c r="BP308" s="1">
        <v>0.232568379152223</v>
      </c>
      <c r="BQ308" s="1">
        <v>8.8438574435517003E-2</v>
      </c>
      <c r="BR308" s="1">
        <v>6.4060731755366696E-2</v>
      </c>
      <c r="BS308" s="1">
        <v>-0.44253786118875998</v>
      </c>
      <c r="BT308" s="1">
        <v>-0.49009151210116703</v>
      </c>
      <c r="BU308" s="1">
        <v>-0.107259955340009</v>
      </c>
      <c r="BV308" s="1">
        <v>-9.7173755609588797E-2</v>
      </c>
      <c r="BW308" s="1">
        <v>0.40624968910600101</v>
      </c>
      <c r="BX308" s="1">
        <v>0.35912881877247599</v>
      </c>
      <c r="BY308" s="1">
        <v>0.175624739523529</v>
      </c>
      <c r="BZ308" s="1">
        <v>-0.27698568542872298</v>
      </c>
      <c r="CA308" s="1">
        <v>-0.58803135959794495</v>
      </c>
      <c r="CB308" s="1">
        <v>0.30477692241071902</v>
      </c>
      <c r="CC308" s="1">
        <v>5.8683824056127501E-2</v>
      </c>
      <c r="CD308" s="1">
        <v>-0.17371795334079099</v>
      </c>
      <c r="CE308" s="1">
        <v>-2.34142974921361E-2</v>
      </c>
      <c r="CF308" s="1">
        <v>0.24273732941840001</v>
      </c>
      <c r="CG308" s="1">
        <v>0.43744406995135399</v>
      </c>
      <c r="CH308" s="1">
        <v>-0.38117446579067699</v>
      </c>
      <c r="CI308" s="1">
        <v>0.37470673884506001</v>
      </c>
      <c r="CJ308" s="1">
        <v>0.592056148387897</v>
      </c>
      <c r="CK308" s="1">
        <v>0.22473556225157201</v>
      </c>
      <c r="CL308" s="1">
        <v>0.20670597847380101</v>
      </c>
      <c r="CM308" s="1">
        <v>0.47894779088992701</v>
      </c>
      <c r="CN308" s="1">
        <v>0.22667871166548101</v>
      </c>
      <c r="CO308" s="1">
        <v>0.33185442049596298</v>
      </c>
      <c r="CP308" s="1">
        <v>5.1541448520713698E-2</v>
      </c>
      <c r="CQ308" s="1">
        <v>0.21868796408435601</v>
      </c>
      <c r="CR308" s="1">
        <v>-0.18597573143398299</v>
      </c>
      <c r="CS308" s="1">
        <v>-0.26164895647484798</v>
      </c>
      <c r="CT308" s="1">
        <v>0.10494252126576201</v>
      </c>
      <c r="CU308" s="1">
        <v>0.18887166961583601</v>
      </c>
      <c r="CV308" s="1">
        <v>0.31762695534769603</v>
      </c>
      <c r="CW308" s="1">
        <v>-0.199584669620894</v>
      </c>
      <c r="CX308" s="1">
        <v>-0.36670442388583602</v>
      </c>
      <c r="CY308" s="1">
        <v>-0.484235821161077</v>
      </c>
      <c r="CZ308" s="1">
        <v>0.268765680039392</v>
      </c>
      <c r="DA308" s="1">
        <v>-0.24253900170343401</v>
      </c>
      <c r="DB308" s="1">
        <v>1.9315227587535198E-2</v>
      </c>
      <c r="DC308" s="1">
        <v>0.53559443174056798</v>
      </c>
      <c r="DD308" s="1">
        <v>-9.9276716761655601E-2</v>
      </c>
      <c r="DE308" s="1">
        <v>0.34724856756780598</v>
      </c>
      <c r="DF308" s="1">
        <v>0.17891892138461499</v>
      </c>
      <c r="DG308" s="1">
        <v>0.35963420704361698</v>
      </c>
      <c r="DH308" s="1">
        <v>7.7409068608234599E-2</v>
      </c>
      <c r="DI308" s="1">
        <v>0.49468541943225702</v>
      </c>
      <c r="DJ308" s="1">
        <v>-0.27732691034269602</v>
      </c>
      <c r="DK308" s="1">
        <v>0.55210707540397896</v>
      </c>
      <c r="DL308" s="1">
        <v>0.75019585224834295</v>
      </c>
      <c r="DM308" s="1">
        <v>-0.161400343660144</v>
      </c>
      <c r="DN308" s="1">
        <v>3.7024957369747201E-3</v>
      </c>
      <c r="DO308" s="1">
        <v>-0.25609042531565601</v>
      </c>
      <c r="DP308" s="1">
        <v>-0.43766678799601499</v>
      </c>
      <c r="DQ308" s="1">
        <v>0.27946967630882802</v>
      </c>
      <c r="DR308" s="1">
        <v>0.535313393733582</v>
      </c>
      <c r="DS308" s="1">
        <v>-0.143062438336062</v>
      </c>
      <c r="DT308" s="1">
        <v>0.367123560118993</v>
      </c>
      <c r="DU308" s="1">
        <v>-0.425339655783393</v>
      </c>
      <c r="DV308" s="1">
        <v>-0.26443920662475001</v>
      </c>
      <c r="DW308" s="1">
        <v>-0.52742678495189099</v>
      </c>
      <c r="DX308" s="1">
        <v>-0.25037634636515499</v>
      </c>
      <c r="DY308" s="1">
        <v>-0.36249328792233299</v>
      </c>
      <c r="DZ308" s="1">
        <v>0.49574596624637701</v>
      </c>
      <c r="EA308" s="1">
        <v>0.369372668224699</v>
      </c>
      <c r="EB308" s="1">
        <v>3.40766330680203E-2</v>
      </c>
      <c r="EC308" s="1">
        <v>0.24305942408765299</v>
      </c>
      <c r="ED308" s="1">
        <v>0.34085058268281199</v>
      </c>
      <c r="EE308" s="1">
        <v>-8.3458725147784296E-2</v>
      </c>
      <c r="EF308" s="1">
        <v>0.68061682793508504</v>
      </c>
      <c r="EG308" s="1">
        <v>0.32453674111373898</v>
      </c>
      <c r="EH308" s="1">
        <v>0.105724895974281</v>
      </c>
      <c r="EI308" s="1">
        <v>-0.33392621715956899</v>
      </c>
      <c r="EJ308" s="1">
        <v>0.74655086134933402</v>
      </c>
      <c r="EK308" s="1">
        <v>-0.388061846698045</v>
      </c>
      <c r="EL308" s="1">
        <v>-0.10860663271674199</v>
      </c>
      <c r="EM308" s="1">
        <v>0.75040903052713503</v>
      </c>
      <c r="EN308" s="1">
        <v>0.23588638519317101</v>
      </c>
      <c r="EO308" s="1">
        <v>-5.9960719007037699E-2</v>
      </c>
      <c r="EP308" s="1">
        <v>-0.43618261653087498</v>
      </c>
      <c r="EQ308" s="1">
        <v>0.11368203670754901</v>
      </c>
      <c r="ER308" s="1">
        <v>0.13939282806644801</v>
      </c>
      <c r="ES308" s="1">
        <v>0.22216398214393199</v>
      </c>
      <c r="ET308" s="1">
        <v>-0.50798579867367399</v>
      </c>
      <c r="EU308" s="1">
        <v>0.33050759734287799</v>
      </c>
      <c r="EV308" s="1">
        <v>-4.5562389504875701E-4</v>
      </c>
      <c r="EW308" s="1">
        <v>0.60489536646068598</v>
      </c>
      <c r="EX308" s="1">
        <v>0.36863915764091898</v>
      </c>
      <c r="EY308" s="1">
        <v>0.331402692204182</v>
      </c>
      <c r="EZ308" s="1">
        <v>-0.136881909436501</v>
      </c>
      <c r="FA308" s="1">
        <v>0.29806720118176999</v>
      </c>
      <c r="FB308" s="1">
        <v>-0.26271906428208303</v>
      </c>
      <c r="FC308" s="1">
        <v>0.31495852628601001</v>
      </c>
      <c r="FD308" s="1">
        <v>3.3195818397069199E-2</v>
      </c>
      <c r="FE308" s="1">
        <v>0.80261579425795304</v>
      </c>
      <c r="FF308" s="1">
        <v>-0.43898486867396302</v>
      </c>
      <c r="FG308" s="1">
        <v>1.0818279113157799E-2</v>
      </c>
      <c r="FH308" s="1">
        <v>-0.25476894057295502</v>
      </c>
      <c r="FI308" s="1">
        <v>0.381113414019918</v>
      </c>
      <c r="FJ308" s="1">
        <v>-0.15235637702406701</v>
      </c>
      <c r="FK308" s="1">
        <v>0.55142479556331503</v>
      </c>
      <c r="FL308" s="1">
        <v>0.58642197408188201</v>
      </c>
      <c r="FM308" s="1">
        <v>-1.3570500519756201E-2</v>
      </c>
      <c r="FN308" s="1">
        <v>-0.52896381915193902</v>
      </c>
      <c r="FO308" s="1">
        <v>0.60284504722878496</v>
      </c>
      <c r="FP308" s="1">
        <v>0.84111315308307</v>
      </c>
      <c r="FQ308" s="1">
        <v>-0.56894842553496605</v>
      </c>
      <c r="FR308" s="1">
        <v>0.13613315167034101</v>
      </c>
      <c r="FS308" s="1">
        <v>0.132071713657991</v>
      </c>
      <c r="FT308" s="1">
        <v>-0.20649819550847101</v>
      </c>
      <c r="FU308" s="1">
        <v>0.25936426405636998</v>
      </c>
      <c r="FV308" s="1">
        <v>0.29902668575955799</v>
      </c>
      <c r="FW308" s="1">
        <v>-0.11601338406077399</v>
      </c>
      <c r="FX308" s="1">
        <v>0.447104994647536</v>
      </c>
      <c r="FY308" s="1">
        <v>4.8877176109669802E-2</v>
      </c>
      <c r="FZ308" s="1">
        <v>-0.90567122202452999</v>
      </c>
      <c r="GA308" s="1">
        <v>-0.18572352901710401</v>
      </c>
      <c r="GB308" s="1">
        <v>-0.18122202249407299</v>
      </c>
      <c r="GC308" s="1">
        <v>8.3139613827843406E-2</v>
      </c>
      <c r="GD308" s="1">
        <v>-0.315435584882093</v>
      </c>
      <c r="GE308" s="1">
        <v>0.46409380499105102</v>
      </c>
      <c r="GF308" s="1">
        <v>1.48273674714268E-2</v>
      </c>
      <c r="GG308" s="1">
        <v>0.35818988152290798</v>
      </c>
      <c r="GH308" s="1">
        <v>0.28299232019461901</v>
      </c>
      <c r="GI308" s="1">
        <v>-7.12838003456224E-2</v>
      </c>
      <c r="GJ308" s="1">
        <v>0.18840952265257199</v>
      </c>
      <c r="GK308" s="1">
        <v>0.47673528214535699</v>
      </c>
      <c r="GL308" s="1">
        <v>0.69801467472008205</v>
      </c>
      <c r="GM308" s="1">
        <v>-0.18286155885564201</v>
      </c>
      <c r="GN308" s="1">
        <v>-7.5579792654171002E-2</v>
      </c>
      <c r="GO308" s="1">
        <v>0.20731792200242699</v>
      </c>
      <c r="GP308" s="1">
        <v>0.12767232714211699</v>
      </c>
      <c r="GQ308" s="1">
        <v>-0.15938110601636299</v>
      </c>
      <c r="GR308" s="1">
        <v>0.57516653187547395</v>
      </c>
      <c r="GS308" s="1">
        <v>0.18173822463852601</v>
      </c>
      <c r="GT308" s="1">
        <v>0.16756657403480901</v>
      </c>
      <c r="GU308" s="1">
        <v>0.21934868926145801</v>
      </c>
      <c r="GV308" s="1">
        <v>0.20278230217986901</v>
      </c>
      <c r="GW308" s="1">
        <v>-2.6309453936339499E-2</v>
      </c>
      <c r="GX308" s="1">
        <v>4.8825250921165297E-2</v>
      </c>
      <c r="GY308" s="1">
        <v>2.4248138001652701E-2</v>
      </c>
      <c r="GZ308" s="1">
        <v>4.0572861808138301E-2</v>
      </c>
      <c r="HA308" s="1">
        <v>0.71948189895914705</v>
      </c>
      <c r="HB308" s="1">
        <v>0.45116668231065199</v>
      </c>
      <c r="HC308" s="1">
        <v>0.14320494682155099</v>
      </c>
      <c r="HD308" s="1">
        <v>0.71690414086763199</v>
      </c>
      <c r="HE308" s="1">
        <v>0.125131825556618</v>
      </c>
      <c r="HF308" s="1">
        <v>-0.26687035678700499</v>
      </c>
      <c r="HG308" s="1">
        <v>0.83731480610073195</v>
      </c>
      <c r="HH308" s="1">
        <v>0.38125333887794499</v>
      </c>
      <c r="HI308" s="1">
        <v>-0.32518493466182202</v>
      </c>
      <c r="HJ308" s="1">
        <v>0.77441407925863903</v>
      </c>
      <c r="HK308" s="1">
        <v>0.28280115213169199</v>
      </c>
      <c r="HL308" s="1">
        <v>-0.28855652169081603</v>
      </c>
      <c r="HM308" s="1">
        <v>4.7003823353130698E-2</v>
      </c>
      <c r="HN308" s="1">
        <v>-0.26357498989275502</v>
      </c>
      <c r="HO308" s="1">
        <v>-0.42646788734221602</v>
      </c>
      <c r="HP308" s="1">
        <v>-5.0301935196208597E-2</v>
      </c>
      <c r="HQ308" s="1">
        <v>0.61843312668775696</v>
      </c>
      <c r="HR308" s="1">
        <v>-0.44738173648811602</v>
      </c>
      <c r="HS308" s="1">
        <v>7.6105912589285896E-2</v>
      </c>
      <c r="HT308" s="1">
        <v>-0.23334618403878299</v>
      </c>
      <c r="HU308" s="1">
        <v>4.5139868303064401E-3</v>
      </c>
      <c r="HV308" s="1">
        <v>-0.16976900594750699</v>
      </c>
      <c r="HW308" s="1">
        <v>-0.20696189945379301</v>
      </c>
      <c r="HX308" s="1">
        <v>0.58331706130222505</v>
      </c>
      <c r="HY308" s="1">
        <v>-0.1406689484766</v>
      </c>
      <c r="HZ308" s="1">
        <v>-0.35208129308832897</v>
      </c>
      <c r="IA308" s="1">
        <v>-0.36903316451454798</v>
      </c>
      <c r="IB308" s="1">
        <v>-0.107995038620742</v>
      </c>
      <c r="IC308" s="1">
        <v>-6.7458622281452094E-2</v>
      </c>
      <c r="ID308" s="1">
        <v>0.68013832248036399</v>
      </c>
      <c r="IE308" s="1">
        <v>0.12987681746275301</v>
      </c>
      <c r="IF308" s="1">
        <v>-0.44233299878232202</v>
      </c>
      <c r="IG308" s="1">
        <v>0.203181608341435</v>
      </c>
      <c r="IH308" s="1">
        <v>0.37135404822457102</v>
      </c>
      <c r="II308" s="1">
        <v>-9.1762852501126299E-2</v>
      </c>
      <c r="IJ308" s="1">
        <v>-9.7385858540336101E-2</v>
      </c>
      <c r="IK308" s="1">
        <v>0.27685795022860299</v>
      </c>
      <c r="IL308" s="1">
        <v>-0.28738788575754198</v>
      </c>
      <c r="IM308" s="1">
        <v>-1.2651329920161001E-2</v>
      </c>
      <c r="IN308" s="1">
        <v>-8.0349897394908901E-2</v>
      </c>
      <c r="IO308" s="1">
        <v>-0.36620595855460603</v>
      </c>
      <c r="IP308" s="1">
        <v>-9.3759579954826797E-2</v>
      </c>
      <c r="IQ308" s="1">
        <v>0.43103740308931499</v>
      </c>
      <c r="IR308" s="1">
        <v>0.42693906792085401</v>
      </c>
      <c r="IS308" s="1">
        <v>0.13888351194846099</v>
      </c>
      <c r="IT308" s="1">
        <v>-0.156710122365955</v>
      </c>
      <c r="IU308" s="1">
        <v>0.50817924025327199</v>
      </c>
      <c r="IV308" s="1">
        <v>0.306191672895677</v>
      </c>
      <c r="IW308" s="1">
        <v>0.17142339905680101</v>
      </c>
      <c r="IX308" s="1">
        <v>0.42334765115705397</v>
      </c>
      <c r="IY308" s="1">
        <v>0.20405095725363401</v>
      </c>
      <c r="IZ308" s="1">
        <v>-0.52047107556268002</v>
      </c>
      <c r="JA308" s="1">
        <v>0.62459735537234295</v>
      </c>
      <c r="JB308" s="1">
        <v>0.52892286009895995</v>
      </c>
      <c r="JC308" s="1">
        <v>-0.14057317734146901</v>
      </c>
      <c r="JD308" s="1">
        <v>-0.25751834972239002</v>
      </c>
      <c r="JE308" s="1">
        <v>0.80288356652331005</v>
      </c>
      <c r="JF308" s="1">
        <v>-0.52584786856073595</v>
      </c>
      <c r="JG308" s="1">
        <v>0.50439968524252099</v>
      </c>
      <c r="JH308" s="1">
        <v>0.414944983947093</v>
      </c>
      <c r="JI308" s="1">
        <v>0.12707770217519199</v>
      </c>
      <c r="JJ308" s="1">
        <v>-0.27841532045304801</v>
      </c>
      <c r="JK308" s="1">
        <v>-7.7980333233716198E-2</v>
      </c>
      <c r="JL308" s="1">
        <v>0.360802377784466</v>
      </c>
      <c r="JM308" s="1">
        <v>0.76003049329766104</v>
      </c>
      <c r="JN308" s="1">
        <v>-0.156240054055723</v>
      </c>
      <c r="JO308" s="1">
        <v>0.81023425352008605</v>
      </c>
      <c r="JP308" s="1">
        <v>8.7093160896953403E-2</v>
      </c>
      <c r="JQ308" s="1">
        <v>-0.36318987102876499</v>
      </c>
      <c r="JR308" s="1">
        <v>-9.9081557199884193E-2</v>
      </c>
      <c r="JS308" s="1">
        <v>-0.40249685435094001</v>
      </c>
      <c r="JT308" s="1">
        <v>6.8045094768907202E-2</v>
      </c>
      <c r="JU308" s="1">
        <v>-0.26027371231537</v>
      </c>
      <c r="JV308" s="1">
        <v>0.507531722086901</v>
      </c>
      <c r="JW308" s="1">
        <v>0.74736183814635004</v>
      </c>
      <c r="JX308" s="1">
        <v>-0.154712328150412</v>
      </c>
      <c r="JY308" s="1">
        <v>0.53317949301198597</v>
      </c>
      <c r="JZ308" s="1">
        <v>0.16169777401323199</v>
      </c>
      <c r="KA308" s="1">
        <v>0.37848695083650302</v>
      </c>
      <c r="KB308" s="1">
        <v>0.14508245536716599</v>
      </c>
      <c r="KC308" s="1">
        <v>0.29640099887200899</v>
      </c>
      <c r="KD308" s="1">
        <v>-0.42222834647283802</v>
      </c>
      <c r="KE308" s="1">
        <v>-0.38958754840904303</v>
      </c>
      <c r="KF308" s="1">
        <v>0.46105665305883597</v>
      </c>
      <c r="KG308" s="1">
        <v>-0.28311864209290699</v>
      </c>
      <c r="KH308" s="1">
        <v>-0.163016497574511</v>
      </c>
      <c r="KI308" s="1">
        <v>-0.19765057209866199</v>
      </c>
      <c r="KJ308" s="1">
        <v>-0.30727999216273599</v>
      </c>
      <c r="KK308" s="1">
        <v>-0.18216357242654699</v>
      </c>
      <c r="KL308" s="1">
        <v>-0.55509246500767595</v>
      </c>
      <c r="KM308" s="1">
        <v>0.58693417236329903</v>
      </c>
      <c r="KN308" s="1">
        <v>0.20371533396876201</v>
      </c>
      <c r="KO308" s="1">
        <v>0.14282132562191599</v>
      </c>
      <c r="KP308" s="1">
        <v>-0.242738390269263</v>
      </c>
      <c r="KQ308" s="1">
        <v>-0.157276568328196</v>
      </c>
      <c r="KR308" s="1">
        <v>0.31313531323163402</v>
      </c>
      <c r="KS308" s="1">
        <v>-0.145879283310828</v>
      </c>
      <c r="KT308" s="1">
        <v>-0.261019050587666</v>
      </c>
      <c r="KU308" s="1">
        <v>-4.6334054873285999E-2</v>
      </c>
      <c r="KV308" s="1">
        <v>0.99999999999954203</v>
      </c>
      <c r="KW308" s="1">
        <v>-0.47373898867075498</v>
      </c>
      <c r="KX308" s="1">
        <v>-0.45220425303277301</v>
      </c>
      <c r="KY308" s="1">
        <v>0.84841054236565605</v>
      </c>
      <c r="KZ308" s="1">
        <v>0.136999793083</v>
      </c>
      <c r="LA308" s="1">
        <v>5.21333487789057E-2</v>
      </c>
      <c r="LB308" s="1">
        <v>-0.37405572199744802</v>
      </c>
      <c r="LC308" s="1">
        <v>-0.44365955948840402</v>
      </c>
      <c r="LD308" s="1">
        <v>-0.298748206835942</v>
      </c>
      <c r="LE308" s="1">
        <v>0.24559041157938399</v>
      </c>
      <c r="LF308" s="1">
        <v>5.6606362791387199E-2</v>
      </c>
      <c r="LG308" s="1">
        <v>0.15471633315193101</v>
      </c>
      <c r="LH308" s="1">
        <v>-0.28908803736952898</v>
      </c>
      <c r="LI308" s="1">
        <v>0.51792377645197496</v>
      </c>
      <c r="LJ308" s="1">
        <v>-0.143510106651178</v>
      </c>
      <c r="LK308" s="1">
        <v>0.35623475542428501</v>
      </c>
      <c r="LL308" s="1">
        <v>0.14668639612926701</v>
      </c>
      <c r="LM308" s="1">
        <v>0.90655186562968904</v>
      </c>
      <c r="LN308" s="1">
        <v>0.55604660633346703</v>
      </c>
      <c r="LO308" s="1">
        <v>3.0542386008401399E-2</v>
      </c>
      <c r="LP308" s="1">
        <v>0.201122955121675</v>
      </c>
      <c r="LQ308" s="1">
        <v>-6.3787138439491298E-2</v>
      </c>
      <c r="LR308" s="1">
        <v>-9.61999690924525E-2</v>
      </c>
      <c r="LS308" s="1">
        <v>-0.32278102730666702</v>
      </c>
      <c r="LT308" s="1">
        <v>0.13299449453588399</v>
      </c>
      <c r="LU308" s="1">
        <v>-0.11965212439079401</v>
      </c>
      <c r="LV308" s="1">
        <v>0.85691360526069804</v>
      </c>
      <c r="LW308" s="1">
        <v>0.50143677060718905</v>
      </c>
      <c r="LX308" s="1">
        <v>-5.0512717474083597E-2</v>
      </c>
      <c r="LY308" s="1">
        <v>0.49101918673595102</v>
      </c>
      <c r="LZ308" s="1">
        <v>-0.39933945330391502</v>
      </c>
      <c r="MA308" s="1">
        <v>-0.48841463373493499</v>
      </c>
      <c r="MB308" s="1">
        <v>4.1008690591809997E-2</v>
      </c>
      <c r="MC308" s="1">
        <v>0.77942478455250397</v>
      </c>
      <c r="MD308" s="1">
        <v>-0.37910902956397602</v>
      </c>
      <c r="ME308" s="1">
        <v>0.29571502066248301</v>
      </c>
      <c r="MF308" s="1">
        <v>0.177045993766582</v>
      </c>
      <c r="MG308" s="1">
        <v>-0.36557298754037698</v>
      </c>
      <c r="MH308" s="1">
        <v>-0.58502051374386599</v>
      </c>
      <c r="MI308" s="1">
        <v>-0.15808136247229401</v>
      </c>
      <c r="MJ308" s="1">
        <v>-0.31440003996292998</v>
      </c>
      <c r="MK308" s="1">
        <v>0.192415006769592</v>
      </c>
      <c r="ML308" s="1">
        <v>0.110258617750396</v>
      </c>
      <c r="MM308" s="1">
        <v>0.16124609037729001</v>
      </c>
      <c r="MN308" s="1">
        <v>9.3113548261801404E-2</v>
      </c>
      <c r="MO308" s="1">
        <v>0.131942760530563</v>
      </c>
    </row>
    <row r="309" spans="1:353" x14ac:dyDescent="0.2">
      <c r="A309" s="1" t="s">
        <v>307</v>
      </c>
      <c r="B309" s="1">
        <v>0.50084218212545295</v>
      </c>
      <c r="C309" s="1">
        <v>0.26732982047164899</v>
      </c>
      <c r="D309" s="1">
        <v>0.55680520510265696</v>
      </c>
      <c r="E309" s="1">
        <v>0.30709798778507802</v>
      </c>
      <c r="F309" s="1">
        <v>0.40408188920092503</v>
      </c>
      <c r="G309" s="1">
        <v>9.2706192311909394E-2</v>
      </c>
      <c r="H309" s="1">
        <v>-0.37641231985671397</v>
      </c>
      <c r="I309" s="1">
        <v>-0.41204546538047399</v>
      </c>
      <c r="J309" s="1">
        <v>-0.47338392194115803</v>
      </c>
      <c r="K309" s="1">
        <v>2.9891901729746501E-2</v>
      </c>
      <c r="L309" s="1">
        <v>-8.4955880799260905E-2</v>
      </c>
      <c r="M309" s="1">
        <v>-7.2849611882827597E-2</v>
      </c>
      <c r="N309" s="1">
        <v>0.418391882986343</v>
      </c>
      <c r="O309" s="1">
        <v>-8.2190440527703898E-2</v>
      </c>
      <c r="P309" s="1">
        <v>0.10232599745337401</v>
      </c>
      <c r="Q309" s="1">
        <v>0.370835850610783</v>
      </c>
      <c r="R309" s="1">
        <v>-0.19238353583941201</v>
      </c>
      <c r="S309" s="1">
        <v>0.55097133524933295</v>
      </c>
      <c r="T309" s="1">
        <v>-0.650406221284486</v>
      </c>
      <c r="U309" s="1">
        <v>-1.45491058492658E-2</v>
      </c>
      <c r="V309" s="1">
        <v>-0.13072969956795399</v>
      </c>
      <c r="W309" s="1">
        <v>-0.32450500114952402</v>
      </c>
      <c r="X309" s="1">
        <v>0.51239943524042897</v>
      </c>
      <c r="Y309" s="1">
        <v>-0.44407660881309302</v>
      </c>
      <c r="Z309" s="1">
        <v>-0.47639297880592801</v>
      </c>
      <c r="AA309" s="1">
        <v>9.9181300382382001E-2</v>
      </c>
      <c r="AB309" s="1">
        <v>0.66894401283650795</v>
      </c>
      <c r="AC309" s="1">
        <v>0.110144137070512</v>
      </c>
      <c r="AD309" s="1">
        <v>-4.0708355361559798E-2</v>
      </c>
      <c r="AE309" s="1">
        <v>0.52090619043481101</v>
      </c>
      <c r="AF309" s="1">
        <v>-6.2397359195810402E-2</v>
      </c>
      <c r="AG309" s="1">
        <v>-0.32077221430269098</v>
      </c>
      <c r="AH309" s="1">
        <v>-0.174111663797237</v>
      </c>
      <c r="AI309" s="1">
        <v>0.44925522489742098</v>
      </c>
      <c r="AJ309" s="1">
        <v>0.11331486120055299</v>
      </c>
      <c r="AK309" s="1">
        <v>0.266844991398896</v>
      </c>
      <c r="AL309" s="1">
        <v>-0.65477382875622703</v>
      </c>
      <c r="AM309" s="1">
        <v>-0.24791018495476</v>
      </c>
      <c r="AN309" s="1">
        <v>0.38461041368153998</v>
      </c>
      <c r="AO309" s="1">
        <v>2.06615100561795E-2</v>
      </c>
      <c r="AP309" s="1">
        <v>0.46199860812114502</v>
      </c>
      <c r="AQ309" s="1">
        <v>-0.60116906283898297</v>
      </c>
      <c r="AR309" s="1">
        <v>1.8221068302883298E-2</v>
      </c>
      <c r="AS309" s="1">
        <v>1.87445633543647E-2</v>
      </c>
      <c r="AT309" s="1">
        <v>-0.19105914699789101</v>
      </c>
      <c r="AU309" s="1">
        <v>0.12614464686162399</v>
      </c>
      <c r="AV309" s="1">
        <v>-0.13191493772810101</v>
      </c>
      <c r="AW309" s="1">
        <v>-0.57850905054010904</v>
      </c>
      <c r="AX309" s="1">
        <v>-0.181330284614933</v>
      </c>
      <c r="AY309" s="1">
        <v>0.221369632971856</v>
      </c>
      <c r="AZ309" s="1">
        <v>-0.32406894102330802</v>
      </c>
      <c r="BA309" s="1">
        <v>-7.8296782542143395E-2</v>
      </c>
      <c r="BB309" s="1">
        <v>-0.38274258000233302</v>
      </c>
      <c r="BC309" s="1">
        <v>0.55009669965628205</v>
      </c>
      <c r="BD309" s="1">
        <v>0.18766638085614901</v>
      </c>
      <c r="BE309" s="1">
        <v>-0.196230379417562</v>
      </c>
      <c r="BF309" s="1">
        <v>-0.56150043442696496</v>
      </c>
      <c r="BG309" s="1">
        <v>9.2500011504725102E-3</v>
      </c>
      <c r="BH309" s="1">
        <v>-0.15140037986399399</v>
      </c>
      <c r="BI309" s="1">
        <v>-0.16359179660908399</v>
      </c>
      <c r="BJ309" s="1">
        <v>0.23646011021230401</v>
      </c>
      <c r="BK309" s="1">
        <v>0.30122226936367802</v>
      </c>
      <c r="BL309" s="1">
        <v>0.14691667552111001</v>
      </c>
      <c r="BM309" s="1">
        <v>-0.44088228748054198</v>
      </c>
      <c r="BN309" s="1">
        <v>0.57721968068040996</v>
      </c>
      <c r="BO309" s="1">
        <v>0.14536208252198399</v>
      </c>
      <c r="BP309" s="1">
        <v>-2.03246374906402E-3</v>
      </c>
      <c r="BQ309" s="1">
        <v>0.118003417373272</v>
      </c>
      <c r="BR309" s="1">
        <v>-2.6439245660676399E-2</v>
      </c>
      <c r="BS309" s="1">
        <v>0.54598372191577105</v>
      </c>
      <c r="BT309" s="1">
        <v>0.65616177179538704</v>
      </c>
      <c r="BU309" s="1">
        <v>9.8066288727568604E-2</v>
      </c>
      <c r="BV309" s="1">
        <v>0.12979355437776699</v>
      </c>
      <c r="BW309" s="1">
        <v>-0.29170970455418799</v>
      </c>
      <c r="BX309" s="1">
        <v>-0.50984923710868102</v>
      </c>
      <c r="BY309" s="1">
        <v>-0.27486910845870899</v>
      </c>
      <c r="BZ309" s="1">
        <v>-0.56082325808104305</v>
      </c>
      <c r="CA309" s="1">
        <v>0.67737349726632701</v>
      </c>
      <c r="CB309" s="1">
        <v>-9.9225313512078403E-2</v>
      </c>
      <c r="CC309" s="1">
        <v>-0.38850671524868602</v>
      </c>
      <c r="CD309" s="1">
        <v>0.17490750074111899</v>
      </c>
      <c r="CE309" s="1">
        <v>7.9417562284995094E-2</v>
      </c>
      <c r="CF309" s="1">
        <v>-0.55301656901676399</v>
      </c>
      <c r="CG309" s="1">
        <v>-0.40681269359108302</v>
      </c>
      <c r="CH309" s="1">
        <v>-0.161330348546703</v>
      </c>
      <c r="CI309" s="1">
        <v>-0.63815969732841804</v>
      </c>
      <c r="CJ309" s="1">
        <v>-0.49681123440678299</v>
      </c>
      <c r="CK309" s="1">
        <v>-0.50390974864208105</v>
      </c>
      <c r="CL309" s="1">
        <v>-0.37682154569911702</v>
      </c>
      <c r="CM309" s="1">
        <v>4.3674595117974502E-2</v>
      </c>
      <c r="CN309" s="1">
        <v>0.13678299808599101</v>
      </c>
      <c r="CO309" s="1">
        <v>-0.26190877111301802</v>
      </c>
      <c r="CP309" s="1">
        <v>0.147028978693616</v>
      </c>
      <c r="CQ309" s="1">
        <v>-0.53952115856022798</v>
      </c>
      <c r="CR309" s="1">
        <v>0.25194742514326401</v>
      </c>
      <c r="CS309" s="1">
        <v>0.30213279464568399</v>
      </c>
      <c r="CT309" s="1">
        <v>-0.35766624063776797</v>
      </c>
      <c r="CU309" s="1">
        <v>-0.15333149774864099</v>
      </c>
      <c r="CV309" s="1">
        <v>-0.32253863130136601</v>
      </c>
      <c r="CW309" s="1">
        <v>0.458332732297691</v>
      </c>
      <c r="CX309" s="1">
        <v>0.38898422239539299</v>
      </c>
      <c r="CY309" s="1">
        <v>0.12809001791836</v>
      </c>
      <c r="CZ309" s="1">
        <v>-0.49762038504957501</v>
      </c>
      <c r="DA309" s="1">
        <v>0.35820432007174002</v>
      </c>
      <c r="DB309" s="1">
        <v>-7.8714549447319301E-2</v>
      </c>
      <c r="DC309" s="1">
        <v>-0.38311860842578899</v>
      </c>
      <c r="DD309" s="1">
        <v>-0.110573208840478</v>
      </c>
      <c r="DE309" s="1">
        <v>-0.16456221348985101</v>
      </c>
      <c r="DF309" s="1">
        <v>-0.40298615498810902</v>
      </c>
      <c r="DG309" s="1">
        <v>-0.25699651974858201</v>
      </c>
      <c r="DH309" s="1">
        <v>-0.48946988723803703</v>
      </c>
      <c r="DI309" s="1">
        <v>-0.190436753432633</v>
      </c>
      <c r="DJ309" s="1">
        <v>1.2562525136458599E-2</v>
      </c>
      <c r="DK309" s="1">
        <v>-0.141621840759171</v>
      </c>
      <c r="DL309" s="1">
        <v>-0.61905149783425695</v>
      </c>
      <c r="DM309" s="1">
        <v>-0.47761082685064998</v>
      </c>
      <c r="DN309" s="1">
        <v>3.4870040997967901E-2</v>
      </c>
      <c r="DO309" s="1">
        <v>0.19527741645198601</v>
      </c>
      <c r="DP309" s="1">
        <v>0.32969627162024401</v>
      </c>
      <c r="DQ309" s="1">
        <v>-0.28532149605445201</v>
      </c>
      <c r="DR309" s="1">
        <v>-0.23147582556408799</v>
      </c>
      <c r="DS309" s="1">
        <v>0.117072221086973</v>
      </c>
      <c r="DT309" s="1">
        <v>-0.220103078737096</v>
      </c>
      <c r="DU309" s="1">
        <v>0.14792409225938899</v>
      </c>
      <c r="DV309" s="1">
        <v>0.35109397104422502</v>
      </c>
      <c r="DW309" s="1">
        <v>0.67387077979603405</v>
      </c>
      <c r="DX309" s="1">
        <v>0.316472871337037</v>
      </c>
      <c r="DY309" s="1">
        <v>0.21087227003817899</v>
      </c>
      <c r="DZ309" s="1">
        <v>-8.7523212405414705E-2</v>
      </c>
      <c r="EA309" s="1">
        <v>-2.7141498374862102E-4</v>
      </c>
      <c r="EB309" s="1">
        <v>9.3191417145407296E-2</v>
      </c>
      <c r="EC309" s="1">
        <v>-0.19255994772844401</v>
      </c>
      <c r="ED309" s="1">
        <v>-0.36454305879664201</v>
      </c>
      <c r="EE309" s="1">
        <v>-0.43950610935657197</v>
      </c>
      <c r="EF309" s="1">
        <v>-0.62711922565915701</v>
      </c>
      <c r="EG309" s="1">
        <v>-0.49276220202506499</v>
      </c>
      <c r="EH309" s="1">
        <v>3.4730724646838601E-2</v>
      </c>
      <c r="EI309" s="1">
        <v>-0.15830630198694701</v>
      </c>
      <c r="EJ309" s="1">
        <v>-0.471037365049014</v>
      </c>
      <c r="EK309" s="1">
        <v>3.8758884697486E-2</v>
      </c>
      <c r="EL309" s="1">
        <v>-0.155568117843883</v>
      </c>
      <c r="EM309" s="1">
        <v>0.117298487199504</v>
      </c>
      <c r="EN309" s="1">
        <v>0.31029117324343503</v>
      </c>
      <c r="EO309" s="1">
        <v>-9.3106599220668801E-2</v>
      </c>
      <c r="EP309" s="1">
        <v>0.46202677130529402</v>
      </c>
      <c r="EQ309" s="1">
        <v>0.23871320152099201</v>
      </c>
      <c r="ER309" s="1">
        <v>-2.3517613244773701E-2</v>
      </c>
      <c r="ES309" s="1">
        <v>-0.18788587413063701</v>
      </c>
      <c r="ET309" s="1">
        <v>0.135862560464453</v>
      </c>
      <c r="EU309" s="1">
        <v>-0.46796891980557498</v>
      </c>
      <c r="EV309" s="1">
        <v>-0.11427456967705001</v>
      </c>
      <c r="EW309" s="1">
        <v>-5.5373466186423102E-2</v>
      </c>
      <c r="EX309" s="1">
        <v>-0.61890821074881697</v>
      </c>
      <c r="EY309" s="1">
        <v>-0.452238638896928</v>
      </c>
      <c r="EZ309" s="1">
        <v>0.27687959718696897</v>
      </c>
      <c r="FA309" s="1">
        <v>-3.5000818365339997E-2</v>
      </c>
      <c r="FB309" s="1">
        <v>0.228715973957761</v>
      </c>
      <c r="FC309" s="1">
        <v>-0.25369151091465603</v>
      </c>
      <c r="FD309" s="1">
        <v>-0.22309156064624</v>
      </c>
      <c r="FE309" s="1">
        <v>0.261564103894525</v>
      </c>
      <c r="FF309" s="1">
        <v>3.9677710449064402E-2</v>
      </c>
      <c r="FG309" s="1">
        <v>0.18112821127634099</v>
      </c>
      <c r="FH309" s="1">
        <v>0.14505399588332701</v>
      </c>
      <c r="FI309" s="1">
        <v>-0.561907948068323</v>
      </c>
      <c r="FJ309" s="1">
        <v>0.25007465606599499</v>
      </c>
      <c r="FK309" s="1">
        <v>-0.18613955928434101</v>
      </c>
      <c r="FL309" s="1">
        <v>0.105244119367116</v>
      </c>
      <c r="FM309" s="1">
        <v>0.19663156980233901</v>
      </c>
      <c r="FN309" s="1">
        <v>0.61849327902145801</v>
      </c>
      <c r="FO309" s="1">
        <v>-0.40109954332118603</v>
      </c>
      <c r="FP309" s="1">
        <v>-0.19275592442072001</v>
      </c>
      <c r="FQ309" s="1">
        <v>-0.237903183268355</v>
      </c>
      <c r="FR309" s="1">
        <v>-0.52159198440516497</v>
      </c>
      <c r="FS309" s="1">
        <v>0.30084870233147698</v>
      </c>
      <c r="FT309" s="1">
        <v>0.47259664414463398</v>
      </c>
      <c r="FU309" s="1">
        <v>0.20826074988288401</v>
      </c>
      <c r="FV309" s="1">
        <v>-0.129682792263768</v>
      </c>
      <c r="FW309" s="1">
        <v>0.11498696596843699</v>
      </c>
      <c r="FX309" s="1">
        <v>-0.35654510289302299</v>
      </c>
      <c r="FY309" s="1">
        <v>0.12818138544423299</v>
      </c>
      <c r="FZ309" s="1">
        <v>9.4908952243133296E-2</v>
      </c>
      <c r="GA309" s="1">
        <v>-0.14065565183346501</v>
      </c>
      <c r="GB309" s="1">
        <v>0.27692174941787401</v>
      </c>
      <c r="GC309" s="1">
        <v>-0.55468704446748596</v>
      </c>
      <c r="GD309" s="1">
        <v>0.51039181028795</v>
      </c>
      <c r="GE309" s="1">
        <v>0.67883375892362696</v>
      </c>
      <c r="GF309" s="1">
        <v>0.105152334266567</v>
      </c>
      <c r="GG309" s="1">
        <v>-0.37114521455841698</v>
      </c>
      <c r="GH309" s="1">
        <v>-0.50534739352985103</v>
      </c>
      <c r="GI309" s="1">
        <v>6.0943356932856803E-2</v>
      </c>
      <c r="GJ309" s="1">
        <v>-0.43460917397204202</v>
      </c>
      <c r="GK309" s="1">
        <v>-0.62601378867170598</v>
      </c>
      <c r="GL309" s="1">
        <v>-0.50107714482775301</v>
      </c>
      <c r="GM309" s="1">
        <v>8.8688521472680998E-2</v>
      </c>
      <c r="GN309" s="1">
        <v>5.3272710308898602E-2</v>
      </c>
      <c r="GO309" s="1">
        <v>-0.49039525372826298</v>
      </c>
      <c r="GP309" s="1">
        <v>-0.219217070284906</v>
      </c>
      <c r="GQ309" s="1">
        <v>-5.4133665447026899E-2</v>
      </c>
      <c r="GR309" s="1">
        <v>-0.11208060825739501</v>
      </c>
      <c r="GS309" s="1">
        <v>-4.1542686973761601E-2</v>
      </c>
      <c r="GT309" s="1">
        <v>-3.4191062145469797E-2</v>
      </c>
      <c r="GU309" s="1">
        <v>-0.48586033635474501</v>
      </c>
      <c r="GV309" s="1">
        <v>-0.15339058630611699</v>
      </c>
      <c r="GW309" s="1">
        <v>0.135574846279333</v>
      </c>
      <c r="GX309" s="1">
        <v>0.23722878516068399</v>
      </c>
      <c r="GY309" s="1">
        <v>4.9986285323208798E-2</v>
      </c>
      <c r="GZ309" s="1">
        <v>8.4242197808830702E-3</v>
      </c>
      <c r="HA309" s="1">
        <v>-0.54835548812920998</v>
      </c>
      <c r="HB309" s="1">
        <v>-0.215055319774376</v>
      </c>
      <c r="HC309" s="1">
        <v>-0.41496712941890401</v>
      </c>
      <c r="HD309" s="1">
        <v>-0.547230725886795</v>
      </c>
      <c r="HE309" s="1">
        <v>8.4582077698632005E-2</v>
      </c>
      <c r="HF309" s="1">
        <v>3.3963199661415699E-2</v>
      </c>
      <c r="HG309" s="1">
        <v>-0.26701401768222899</v>
      </c>
      <c r="HH309" s="1">
        <v>-0.68758609169089602</v>
      </c>
      <c r="HI309" s="1">
        <v>0.308997047636278</v>
      </c>
      <c r="HJ309" s="1">
        <v>-0.59766486578844602</v>
      </c>
      <c r="HK309" s="1">
        <v>-0.34278341237461302</v>
      </c>
      <c r="HL309" s="1">
        <v>0.35664915443086798</v>
      </c>
      <c r="HM309" s="1">
        <v>-0.32084837045826797</v>
      </c>
      <c r="HN309" s="1">
        <v>0.36208056804388999</v>
      </c>
      <c r="HO309" s="1">
        <v>-0.25940760318494099</v>
      </c>
      <c r="HP309" s="1">
        <v>0.17299802726744801</v>
      </c>
      <c r="HQ309" s="1">
        <v>-0.44096141794028298</v>
      </c>
      <c r="HR309" s="1">
        <v>0.55920282386690401</v>
      </c>
      <c r="HS309" s="1">
        <v>-0.446147407957172</v>
      </c>
      <c r="HT309" s="1">
        <v>0.34866771786443901</v>
      </c>
      <c r="HU309" s="1">
        <v>6.1393651128156196E-3</v>
      </c>
      <c r="HV309" s="1">
        <v>0.145613957883656</v>
      </c>
      <c r="HW309" s="1">
        <v>0.14282273834833101</v>
      </c>
      <c r="HX309" s="1">
        <v>-2.21638178422142E-2</v>
      </c>
      <c r="HY309" s="1">
        <v>7.3196353945866904E-2</v>
      </c>
      <c r="HZ309" s="1">
        <v>-3.1413353280133602E-2</v>
      </c>
      <c r="IA309" s="1">
        <v>7.1779331315219505E-2</v>
      </c>
      <c r="IB309" s="1">
        <v>-4.1419440210589999E-3</v>
      </c>
      <c r="IC309" s="1">
        <v>9.9006556309194096E-2</v>
      </c>
      <c r="ID309" s="1">
        <v>1.36759746287053E-3</v>
      </c>
      <c r="IE309" s="1">
        <v>-0.39134260588862202</v>
      </c>
      <c r="IF309" s="1">
        <v>0.42940232386661298</v>
      </c>
      <c r="IG309" s="1">
        <v>5.0425040556647703E-3</v>
      </c>
      <c r="IH309" s="1">
        <v>-0.27137460844771999</v>
      </c>
      <c r="II309" s="1">
        <v>0.324306862469251</v>
      </c>
      <c r="IJ309" s="1">
        <v>0.16870993273055401</v>
      </c>
      <c r="IK309" s="1">
        <v>-0.16502941533791199</v>
      </c>
      <c r="IL309" s="1">
        <v>0.41025870732322001</v>
      </c>
      <c r="IM309" s="1">
        <v>-0.39884966178084402</v>
      </c>
      <c r="IN309" s="1">
        <v>-0.28578713860080102</v>
      </c>
      <c r="IO309" s="1">
        <v>0.53841912501392697</v>
      </c>
      <c r="IP309" s="1">
        <v>0.113597325306196</v>
      </c>
      <c r="IQ309" s="1">
        <v>-0.23071241679056001</v>
      </c>
      <c r="IR309" s="1">
        <v>-0.19257741375892601</v>
      </c>
      <c r="IS309" s="1">
        <v>-8.0334465578611805E-2</v>
      </c>
      <c r="IT309" s="1">
        <v>0.201726283969384</v>
      </c>
      <c r="IU309" s="1">
        <v>-0.19056102585784701</v>
      </c>
      <c r="IV309" s="1">
        <v>-0.32715467605951898</v>
      </c>
      <c r="IW309" s="1">
        <v>0.13909922118274801</v>
      </c>
      <c r="IX309" s="1">
        <v>-0.32904286012050099</v>
      </c>
      <c r="IY309" s="1">
        <v>-0.11933933869812401</v>
      </c>
      <c r="IZ309" s="1">
        <v>0.57398804049038499</v>
      </c>
      <c r="JA309" s="1">
        <v>-0.189372912657614</v>
      </c>
      <c r="JB309" s="1">
        <v>-0.61844966266929802</v>
      </c>
      <c r="JC309" s="1">
        <v>0.25357345706550599</v>
      </c>
      <c r="JD309" s="1">
        <v>-0.169942061955487</v>
      </c>
      <c r="JE309" s="1">
        <v>-0.39109527874872202</v>
      </c>
      <c r="JF309" s="1">
        <v>0.71740517316012797</v>
      </c>
      <c r="JG309" s="1">
        <v>-0.41387037286562101</v>
      </c>
      <c r="JH309" s="1">
        <v>-0.116104705417551</v>
      </c>
      <c r="JI309" s="1">
        <v>-0.41437176829564798</v>
      </c>
      <c r="JJ309" s="1">
        <v>0.31679716540244801</v>
      </c>
      <c r="JK309" s="1">
        <v>9.7150569804818496E-2</v>
      </c>
      <c r="JL309" s="1">
        <v>-0.425056775792366</v>
      </c>
      <c r="JM309" s="1">
        <v>-0.57990174338503198</v>
      </c>
      <c r="JN309" s="1">
        <v>-0.105977993523968</v>
      </c>
      <c r="JO309" s="1">
        <v>0.587599157853812</v>
      </c>
      <c r="JP309" s="1">
        <v>7.2343499048997104E-2</v>
      </c>
      <c r="JQ309" s="1">
        <v>0.53497397114032397</v>
      </c>
      <c r="JR309" s="1">
        <v>6.4228827617072701E-2</v>
      </c>
      <c r="JS309" s="1">
        <v>0.25099901170106798</v>
      </c>
      <c r="JT309" s="1">
        <v>0.11127350627307001</v>
      </c>
      <c r="JU309" s="1">
        <v>0.49498799165484098</v>
      </c>
      <c r="JV309" s="1">
        <v>-0.56086216996104399</v>
      </c>
      <c r="JW309" s="1">
        <v>-7.6431104546232198E-2</v>
      </c>
      <c r="JX309" s="1">
        <v>6.1899881912622197E-2</v>
      </c>
      <c r="JY309" s="1">
        <v>-0.68317427887684001</v>
      </c>
      <c r="JZ309" s="1">
        <v>-9.2357523686085602E-2</v>
      </c>
      <c r="KA309" s="1">
        <v>-0.110505264567508</v>
      </c>
      <c r="KB309" s="1">
        <v>0.13666017145683501</v>
      </c>
      <c r="KC309" s="1">
        <v>-0.58201948338073906</v>
      </c>
      <c r="KD309" s="1">
        <v>-0.443377711445885</v>
      </c>
      <c r="KE309" s="1">
        <v>0.19302578830299799</v>
      </c>
      <c r="KF309" s="1">
        <v>-0.56250805657344805</v>
      </c>
      <c r="KG309" s="1">
        <v>0.406161792140249</v>
      </c>
      <c r="KH309" s="1">
        <v>0.31263171436391501</v>
      </c>
      <c r="KI309" s="1">
        <v>9.6964662375601807E-2</v>
      </c>
      <c r="KJ309" s="1">
        <v>8.6100801030857502E-2</v>
      </c>
      <c r="KK309" s="1">
        <v>0.401998947008395</v>
      </c>
      <c r="KL309" s="1">
        <v>-0.34546151440595202</v>
      </c>
      <c r="KM309" s="1">
        <v>-0.46352465846652302</v>
      </c>
      <c r="KN309" s="1">
        <v>-0.52478526413823801</v>
      </c>
      <c r="KO309" s="1">
        <v>-0.61188252791730202</v>
      </c>
      <c r="KP309" s="1">
        <v>0.26491717534832798</v>
      </c>
      <c r="KQ309" s="1">
        <v>0.35891034157964102</v>
      </c>
      <c r="KR309" s="1">
        <v>-0.62869226318938398</v>
      </c>
      <c r="KS309" s="1">
        <v>0.105340204980064</v>
      </c>
      <c r="KT309" s="1">
        <v>0.34936394418769001</v>
      </c>
      <c r="KU309" s="1">
        <v>-0.24928919724863</v>
      </c>
      <c r="KV309" s="1">
        <v>-0.47373898867075498</v>
      </c>
      <c r="KW309" s="1">
        <v>0.99999999999987499</v>
      </c>
      <c r="KX309" s="1">
        <v>0.34681116982895099</v>
      </c>
      <c r="KY309" s="1">
        <v>3.0820103047338399E-2</v>
      </c>
      <c r="KZ309" s="1">
        <v>-0.18667220485316099</v>
      </c>
      <c r="LA309" s="1">
        <v>0.36857942485304801</v>
      </c>
      <c r="LB309" s="1">
        <v>0.216383374844447</v>
      </c>
      <c r="LC309" s="1">
        <v>0.20316813401417999</v>
      </c>
      <c r="LD309" s="1">
        <v>0.14894660739886401</v>
      </c>
      <c r="LE309" s="1">
        <v>-0.14432302254387699</v>
      </c>
      <c r="LF309" s="1">
        <v>0.157924085208175</v>
      </c>
      <c r="LG309" s="1">
        <v>0.111503427713231</v>
      </c>
      <c r="LH309" s="1">
        <v>-7.79936423837332E-2</v>
      </c>
      <c r="LI309" s="1">
        <v>-0.86923374134944997</v>
      </c>
      <c r="LJ309" s="1">
        <v>0.22534859950668401</v>
      </c>
      <c r="LK309" s="1">
        <v>-0.250830504015018</v>
      </c>
      <c r="LL309" s="1">
        <v>-0.21098081300330901</v>
      </c>
      <c r="LM309" s="1">
        <v>-0.51742084648183695</v>
      </c>
      <c r="LN309" s="1">
        <v>-4.1256516008070003E-2</v>
      </c>
      <c r="LO309" s="1">
        <v>0.160270431260151</v>
      </c>
      <c r="LP309" s="1">
        <v>-0.60012017216506197</v>
      </c>
      <c r="LQ309" s="1">
        <v>6.9388799441399696E-2</v>
      </c>
      <c r="LR309" s="1">
        <v>-0.17276318989009801</v>
      </c>
      <c r="LS309" s="1">
        <v>0.28925413892063401</v>
      </c>
      <c r="LT309" s="1">
        <v>4.8798821529349903E-2</v>
      </c>
      <c r="LU309" s="1">
        <v>8.3329717139060094E-2</v>
      </c>
      <c r="LV309" s="1">
        <v>0.30838614853372598</v>
      </c>
      <c r="LW309" s="1">
        <v>-0.478201792934627</v>
      </c>
      <c r="LX309" s="1">
        <v>-0.42582290225187502</v>
      </c>
      <c r="LY309" s="1">
        <v>-0.13964983982304199</v>
      </c>
      <c r="LZ309" s="1">
        <v>0.28764576598817099</v>
      </c>
      <c r="MA309" s="1">
        <v>0.22717311214961</v>
      </c>
      <c r="MB309" s="1">
        <v>-0.30695698850804698</v>
      </c>
      <c r="MC309" s="1">
        <v>0.55636279823952905</v>
      </c>
      <c r="MD309" s="1">
        <v>8.1374378753855905E-2</v>
      </c>
      <c r="ME309" s="1">
        <v>-0.31988263217437202</v>
      </c>
      <c r="MF309" s="1">
        <v>4.4932199766581901E-2</v>
      </c>
      <c r="MG309" s="1">
        <v>0.26204373032373701</v>
      </c>
      <c r="MH309" s="1">
        <v>-0.21880851965897299</v>
      </c>
      <c r="MI309" s="1">
        <v>-0.26347516967422202</v>
      </c>
      <c r="MJ309" s="1">
        <v>0.24872042464790001</v>
      </c>
      <c r="MK309" s="1">
        <v>-0.33054620554636999</v>
      </c>
      <c r="ML309" s="1">
        <v>-0.19219658278992399</v>
      </c>
      <c r="MM309" s="1">
        <v>-0.111535963385425</v>
      </c>
      <c r="MN309" s="1">
        <v>-0.300700982316979</v>
      </c>
      <c r="MO309" s="1">
        <v>-0.33606311766810898</v>
      </c>
    </row>
    <row r="310" spans="1:353" x14ac:dyDescent="0.2">
      <c r="A310" s="1" t="s">
        <v>308</v>
      </c>
      <c r="B310" s="1">
        <v>0.26490418995006898</v>
      </c>
      <c r="C310" s="1">
        <v>3.3140886063314098E-2</v>
      </c>
      <c r="D310" s="1">
        <v>0.63632897916322695</v>
      </c>
      <c r="E310" s="1">
        <v>0.74722673600921896</v>
      </c>
      <c r="F310" s="1">
        <v>0.38202825175197103</v>
      </c>
      <c r="G310" s="1">
        <v>0.82704254303703495</v>
      </c>
      <c r="H310" s="1">
        <v>0.61861130052712299</v>
      </c>
      <c r="I310" s="1">
        <v>0.62527452385674898</v>
      </c>
      <c r="J310" s="1">
        <v>-0.283186979730365</v>
      </c>
      <c r="K310" s="1">
        <v>7.20570922521655E-2</v>
      </c>
      <c r="L310" s="1">
        <v>0.76307630539043902</v>
      </c>
      <c r="M310" s="1">
        <v>-5.5424460543759498E-2</v>
      </c>
      <c r="N310" s="1">
        <v>0.26721684898568598</v>
      </c>
      <c r="O310" s="1">
        <v>0.54256797514954103</v>
      </c>
      <c r="P310" s="1">
        <v>1.30034414325845E-2</v>
      </c>
      <c r="Q310" s="1">
        <v>0.49844146708222198</v>
      </c>
      <c r="R310" s="1">
        <v>0.76989883236961998</v>
      </c>
      <c r="S310" s="1">
        <v>0.53411278277274898</v>
      </c>
      <c r="T310" s="1">
        <v>-5.97697414348052E-2</v>
      </c>
      <c r="U310" s="1">
        <v>0.19677580423176599</v>
      </c>
      <c r="V310" s="1">
        <v>0.31462218472190701</v>
      </c>
      <c r="W310" s="1">
        <v>0.80734879501811896</v>
      </c>
      <c r="X310" s="1">
        <v>0.51271078214178201</v>
      </c>
      <c r="Y310" s="1">
        <v>-0.234833599878356</v>
      </c>
      <c r="Z310" s="1">
        <v>-0.31284720291031498</v>
      </c>
      <c r="AA310" s="1">
        <v>-0.42346784545689697</v>
      </c>
      <c r="AB310" s="1">
        <v>0.134778487675112</v>
      </c>
      <c r="AC310" s="1">
        <v>0.545236170075585</v>
      </c>
      <c r="AD310" s="1">
        <v>-0.33403109474664</v>
      </c>
      <c r="AE310" s="1">
        <v>0.10342958830264</v>
      </c>
      <c r="AF310" s="1">
        <v>0.35079608839006798</v>
      </c>
      <c r="AG310" s="1">
        <v>0.69170698178909096</v>
      </c>
      <c r="AH310" s="1">
        <v>7.26322798294922E-3</v>
      </c>
      <c r="AI310" s="1">
        <v>0.15853783906454399</v>
      </c>
      <c r="AJ310" s="1">
        <v>0.57156875612329106</v>
      </c>
      <c r="AK310" s="1">
        <v>-1.0580206173435899E-2</v>
      </c>
      <c r="AL310" s="1">
        <v>-0.34849835918627298</v>
      </c>
      <c r="AM310" s="1">
        <v>0.17566252079879299</v>
      </c>
      <c r="AN310" s="1">
        <v>0.49857997457009501</v>
      </c>
      <c r="AO310" s="1">
        <v>0.45137491003601998</v>
      </c>
      <c r="AP310" s="1">
        <v>0.28434015842097998</v>
      </c>
      <c r="AQ310" s="1">
        <v>-0.31436235017478498</v>
      </c>
      <c r="AR310" s="1">
        <v>0.36555087261069902</v>
      </c>
      <c r="AS310" s="1">
        <v>0.36136364740167198</v>
      </c>
      <c r="AT310" s="1">
        <v>0.12160888797163701</v>
      </c>
      <c r="AU310" s="1">
        <v>-0.28898937120157903</v>
      </c>
      <c r="AV310" s="1">
        <v>0.65824667479086596</v>
      </c>
      <c r="AW310" s="1">
        <v>-0.59917041717708197</v>
      </c>
      <c r="AX310" s="1">
        <v>-0.33651205334970102</v>
      </c>
      <c r="AY310" s="1">
        <v>0.22366067484061999</v>
      </c>
      <c r="AZ310" s="1">
        <v>0.74504279078275404</v>
      </c>
      <c r="BA310" s="1">
        <v>0.80967172486251204</v>
      </c>
      <c r="BB310" s="1">
        <v>0.84429962090118005</v>
      </c>
      <c r="BC310" s="1">
        <v>-0.549524584167009</v>
      </c>
      <c r="BD310" s="1">
        <v>8.4981138677700005E-2</v>
      </c>
      <c r="BE310" s="1">
        <v>0.55720452073719895</v>
      </c>
      <c r="BF310" s="1">
        <v>-0.42199053521808799</v>
      </c>
      <c r="BG310" s="1">
        <v>0.32240790265036401</v>
      </c>
      <c r="BH310" s="1">
        <v>4.1503696985947303E-2</v>
      </c>
      <c r="BI310" s="1">
        <v>0.74931904538359595</v>
      </c>
      <c r="BJ310" s="1">
        <v>0.41328294375012598</v>
      </c>
      <c r="BK310" s="1">
        <v>0.53546715063091999</v>
      </c>
      <c r="BL310" s="1">
        <v>0.364279992266963</v>
      </c>
      <c r="BM310" s="1">
        <v>-0.31308231258195501</v>
      </c>
      <c r="BN310" s="1">
        <v>0.66130874996122602</v>
      </c>
      <c r="BO310" s="1">
        <v>0.329820769139829</v>
      </c>
      <c r="BP310" s="1">
        <v>0.42532992910895201</v>
      </c>
      <c r="BQ310" s="1">
        <v>9.2629590861041493E-3</v>
      </c>
      <c r="BR310" s="1">
        <v>-0.16622708968852701</v>
      </c>
      <c r="BS310" s="1">
        <v>3.5271274141336399E-2</v>
      </c>
      <c r="BT310" s="1">
        <v>0.36406884513849203</v>
      </c>
      <c r="BU310" s="1">
        <v>0.21870810996340301</v>
      </c>
      <c r="BV310" s="1">
        <v>0.62350199785132399</v>
      </c>
      <c r="BW310" s="1">
        <v>0.69477852952683505</v>
      </c>
      <c r="BX310" s="1">
        <v>-0.437856035160407</v>
      </c>
      <c r="BY310" s="1">
        <v>-0.11984602371747</v>
      </c>
      <c r="BZ310" s="1">
        <v>0.18669430487120001</v>
      </c>
      <c r="CA310" s="1">
        <v>0.210626495411424</v>
      </c>
      <c r="CB310" s="1">
        <v>0.26928167418157001</v>
      </c>
      <c r="CC310" s="1">
        <v>9.4898736175076506E-2</v>
      </c>
      <c r="CD310" s="1">
        <v>0.28119447996507402</v>
      </c>
      <c r="CE310" s="1">
        <v>-0.19547348846602799</v>
      </c>
      <c r="CF310" s="1">
        <v>-0.411455480145551</v>
      </c>
      <c r="CG310" s="1">
        <v>-5.5054097150223899E-2</v>
      </c>
      <c r="CH310" s="1">
        <v>6.2957173813241998E-3</v>
      </c>
      <c r="CI310" s="1">
        <v>-0.26737275064827398</v>
      </c>
      <c r="CJ310" s="1">
        <v>-0.34023329921183898</v>
      </c>
      <c r="CK310" s="1">
        <v>-0.124425222248185</v>
      </c>
      <c r="CL310" s="1">
        <v>0.54568077165702</v>
      </c>
      <c r="CM310" s="1">
        <v>0.76163769436643103</v>
      </c>
      <c r="CN310" s="1">
        <v>0.23609650533548401</v>
      </c>
      <c r="CO310" s="1">
        <v>0.59350796115040405</v>
      </c>
      <c r="CP310" s="1">
        <v>-0.218723190860421</v>
      </c>
      <c r="CQ310" s="1">
        <v>-9.8801005664411204E-2</v>
      </c>
      <c r="CR310" s="1">
        <v>0.15578701687058699</v>
      </c>
      <c r="CS310" s="1">
        <v>0.46990770571338603</v>
      </c>
      <c r="CT310" s="1">
        <v>-0.15245789730183301</v>
      </c>
      <c r="CU310" s="1">
        <v>5.0911007374152897E-2</v>
      </c>
      <c r="CV310" s="1">
        <v>0.60511905903041696</v>
      </c>
      <c r="CW310" s="1">
        <v>0.23247400458176301</v>
      </c>
      <c r="CX310" s="1">
        <v>0.29502585950572702</v>
      </c>
      <c r="CY310" s="1">
        <v>-4.4472468640079199E-2</v>
      </c>
      <c r="CZ310" s="1">
        <v>-0.216713605683681</v>
      </c>
      <c r="DA310" s="1">
        <v>0.51350550490992697</v>
      </c>
      <c r="DB310" s="1">
        <v>-0.11468822672988201</v>
      </c>
      <c r="DC310" s="1">
        <v>-0.423516550890847</v>
      </c>
      <c r="DD310" s="1">
        <v>7.4563135621918797E-2</v>
      </c>
      <c r="DE310" s="1">
        <v>0.55093020588248298</v>
      </c>
      <c r="DF310" s="1">
        <v>-0.24565162426004999</v>
      </c>
      <c r="DG310" s="1">
        <v>0.59968674681329204</v>
      </c>
      <c r="DH310" s="1">
        <v>0.21892597560008201</v>
      </c>
      <c r="DI310" s="1">
        <v>0.76931559397062999</v>
      </c>
      <c r="DJ310" s="1">
        <v>0.124244076411877</v>
      </c>
      <c r="DK310" s="1">
        <v>0.56937799425652802</v>
      </c>
      <c r="DL310" s="1">
        <v>0.54049409573207796</v>
      </c>
      <c r="DM310" s="1">
        <v>0.23942251656750799</v>
      </c>
      <c r="DN310" s="1">
        <v>-0.36666065119066299</v>
      </c>
      <c r="DO310" s="1">
        <v>0.84053301537404601</v>
      </c>
      <c r="DP310" s="1">
        <v>0.41147727863630101</v>
      </c>
      <c r="DQ310" s="1">
        <v>-0.26573130729146699</v>
      </c>
      <c r="DR310" s="1">
        <v>0.44454420440602899</v>
      </c>
      <c r="DS310" s="1">
        <v>0.22881615233469599</v>
      </c>
      <c r="DT310" s="1">
        <v>0.55857112180948298</v>
      </c>
      <c r="DU310" s="1">
        <v>8.3590059057627106E-2</v>
      </c>
      <c r="DV310" s="1">
        <v>0.28649964793486798</v>
      </c>
      <c r="DW310" s="1">
        <v>0.16627959455156099</v>
      </c>
      <c r="DX310" s="1">
        <v>0.44083936521512701</v>
      </c>
      <c r="DY310" s="1">
        <v>0.22336257827662501</v>
      </c>
      <c r="DZ310" s="1">
        <v>0.427203877917326</v>
      </c>
      <c r="EA310" s="1">
        <v>0.59982556058251502</v>
      </c>
      <c r="EB310" s="1">
        <v>0.42903965912074499</v>
      </c>
      <c r="EC310" s="1">
        <v>0.27459813041313302</v>
      </c>
      <c r="ED310" s="1">
        <v>0.620868417247327</v>
      </c>
      <c r="EE310" s="1">
        <v>0.22777620647008701</v>
      </c>
      <c r="EF310" s="1">
        <v>-0.47138489195209099</v>
      </c>
      <c r="EG310" s="1">
        <v>-0.206139238049622</v>
      </c>
      <c r="EH310" s="1">
        <v>0.43916135314924398</v>
      </c>
      <c r="EI310" s="1">
        <v>-0.37618149621282698</v>
      </c>
      <c r="EJ310" s="1">
        <v>0.57885369253097996</v>
      </c>
      <c r="EK310" s="1">
        <v>0.30760357995533999</v>
      </c>
      <c r="EL310" s="1">
        <v>-0.26743443172581999</v>
      </c>
      <c r="EM310" s="1">
        <v>0.79003718840798598</v>
      </c>
      <c r="EN310" s="1">
        <v>0.23422617983504199</v>
      </c>
      <c r="EO310" s="1">
        <v>-0.175188094596678</v>
      </c>
      <c r="EP310" s="1">
        <v>0.16230247417979099</v>
      </c>
      <c r="EQ310" s="1">
        <v>-0.400929054159397</v>
      </c>
      <c r="ER310" s="1">
        <v>-5.6504985119555902E-3</v>
      </c>
      <c r="ES310" s="1">
        <v>-0.310261847732336</v>
      </c>
      <c r="ET310" s="1">
        <v>0.133767811196641</v>
      </c>
      <c r="EU310" s="1">
        <v>-0.23496220284505201</v>
      </c>
      <c r="EV310" s="1">
        <v>0.28293406160568302</v>
      </c>
      <c r="EW310" s="1">
        <v>0.78096163319480705</v>
      </c>
      <c r="EX310" s="1">
        <v>-0.33737272912646599</v>
      </c>
      <c r="EY310" s="1">
        <v>-0.27466686179078498</v>
      </c>
      <c r="EZ310" s="1">
        <v>0.20351256198842599</v>
      </c>
      <c r="FA310" s="1">
        <v>0.42249179084376298</v>
      </c>
      <c r="FB310" s="1">
        <v>0.78089748696723404</v>
      </c>
      <c r="FC310" s="1">
        <v>0.50084824025813901</v>
      </c>
      <c r="FD310" s="1">
        <v>4.5808975151282502E-2</v>
      </c>
      <c r="FE310" s="1">
        <v>0.746806139242992</v>
      </c>
      <c r="FF310" s="1">
        <v>8.1112947088175808E-3</v>
      </c>
      <c r="FG310" s="1">
        <v>0.114040854501591</v>
      </c>
      <c r="FH310" s="1">
        <v>0.79554176208426997</v>
      </c>
      <c r="FI310" s="1">
        <v>-0.23240174801062199</v>
      </c>
      <c r="FJ310" s="1">
        <v>0.31285463101358302</v>
      </c>
      <c r="FK310" s="1">
        <v>0.83371935972886002</v>
      </c>
      <c r="FL310" s="1">
        <v>0.73902187635155203</v>
      </c>
      <c r="FM310" s="1">
        <v>0.176249166471559</v>
      </c>
      <c r="FN310" s="1">
        <v>0.41942321023767598</v>
      </c>
      <c r="FO310" s="1">
        <v>-0.41595176614177898</v>
      </c>
      <c r="FP310" s="1">
        <v>0.904466569605061</v>
      </c>
      <c r="FQ310" s="1">
        <v>-0.63822067792439097</v>
      </c>
      <c r="FR310" s="1">
        <v>-0.130154044150882</v>
      </c>
      <c r="FS310" s="1">
        <v>-0.41447321038014601</v>
      </c>
      <c r="FT310" s="1">
        <v>0.25466906737787898</v>
      </c>
      <c r="FU310" s="1">
        <v>-0.17386846764348901</v>
      </c>
      <c r="FV310" s="1">
        <v>0.49358108346943602</v>
      </c>
      <c r="FW310" s="1">
        <v>4.5466048853031397E-2</v>
      </c>
      <c r="FX310" s="1">
        <v>0.69328378310869399</v>
      </c>
      <c r="FY310" s="1">
        <v>-0.25625312687276097</v>
      </c>
      <c r="FZ310" s="1">
        <v>-0.77382207089817301</v>
      </c>
      <c r="GA310" s="1">
        <v>6.8615978274232894E-2</v>
      </c>
      <c r="GB310" s="1">
        <v>0.613208918783128</v>
      </c>
      <c r="GC310" s="1">
        <v>0.20805628840253801</v>
      </c>
      <c r="GD310" s="1">
        <v>0.437890273483379</v>
      </c>
      <c r="GE310" s="1">
        <v>0.26779187247747499</v>
      </c>
      <c r="GF310" s="1">
        <v>-0.398715905588508</v>
      </c>
      <c r="GG310" s="1">
        <v>-0.409226565341899</v>
      </c>
      <c r="GH310" s="1">
        <v>-0.41085426256512902</v>
      </c>
      <c r="GI310" s="1">
        <v>0.476718330843864</v>
      </c>
      <c r="GJ310" s="1">
        <v>-0.35259810815370801</v>
      </c>
      <c r="GK310" s="1">
        <v>-0.328563487460309</v>
      </c>
      <c r="GL310" s="1">
        <v>-0.44212978056693097</v>
      </c>
      <c r="GM310" s="1">
        <v>-0.455476666101718</v>
      </c>
      <c r="GN310" s="1">
        <v>0.44107983531856298</v>
      </c>
      <c r="GO310" s="1">
        <v>-0.35272547963498202</v>
      </c>
      <c r="GP310" s="1">
        <v>0.269238986207473</v>
      </c>
      <c r="GQ310" s="1">
        <v>-0.56661783547500399</v>
      </c>
      <c r="GR310" s="1">
        <v>0.78337991187241995</v>
      </c>
      <c r="GS310" s="1">
        <v>-0.34676308880192103</v>
      </c>
      <c r="GT310" s="1">
        <v>0.266943424194444</v>
      </c>
      <c r="GU310" s="1">
        <v>-0.16507155078768601</v>
      </c>
      <c r="GV310" s="1">
        <v>6.0709412174534003E-2</v>
      </c>
      <c r="GW310" s="1">
        <v>0.51659922187976903</v>
      </c>
      <c r="GX310" s="1">
        <v>7.30241050692296E-2</v>
      </c>
      <c r="GY310" s="1">
        <v>1.30841227012405E-2</v>
      </c>
      <c r="GZ310" s="1">
        <v>-0.24746914932877501</v>
      </c>
      <c r="HA310" s="1">
        <v>0.74568934528311903</v>
      </c>
      <c r="HB310" s="1">
        <v>0.77887244019292001</v>
      </c>
      <c r="HC310" s="1">
        <v>-1.9554551511013499E-2</v>
      </c>
      <c r="HD310" s="1">
        <v>0.86657055872429101</v>
      </c>
      <c r="HE310" s="1">
        <v>5.4404109830541197E-2</v>
      </c>
      <c r="HF310" s="1">
        <v>-7.9402636920711298E-2</v>
      </c>
      <c r="HG310" s="1">
        <v>0.82813241616460598</v>
      </c>
      <c r="HH310" s="1">
        <v>-0.41333899613615899</v>
      </c>
      <c r="HI310" s="1">
        <v>0.20773514883369801</v>
      </c>
      <c r="HJ310" s="1">
        <v>0.83230557285467599</v>
      </c>
      <c r="HK310" s="1">
        <v>-0.25888946915850403</v>
      </c>
      <c r="HL310" s="1">
        <v>0.41915703027326801</v>
      </c>
      <c r="HM310" s="1">
        <v>-0.207498932693194</v>
      </c>
      <c r="HN310" s="1">
        <v>7.9683498977446601E-2</v>
      </c>
      <c r="HO310" s="1">
        <v>-0.51527488820328105</v>
      </c>
      <c r="HP310" s="1">
        <v>8.5841402153643401E-2</v>
      </c>
      <c r="HQ310" s="1">
        <v>-0.53242096318778198</v>
      </c>
      <c r="HR310" s="1">
        <v>0.117035623025845</v>
      </c>
      <c r="HS310" s="1">
        <v>1.7954921453405701E-2</v>
      </c>
      <c r="HT310" s="1">
        <v>0.52140913166772995</v>
      </c>
      <c r="HU310" s="1">
        <v>0.172864208212233</v>
      </c>
      <c r="HV310" s="1">
        <v>0.31833318066877297</v>
      </c>
      <c r="HW310" s="1">
        <v>6.5681115046982305E-2</v>
      </c>
      <c r="HX310" s="1">
        <v>0.68730140617561497</v>
      </c>
      <c r="HY310" s="1">
        <v>-0.55273094948961099</v>
      </c>
      <c r="HZ310" s="1">
        <v>-4.56908982058176E-2</v>
      </c>
      <c r="IA310" s="1">
        <v>8.98031908224627E-2</v>
      </c>
      <c r="IB310" s="1">
        <v>0.13404112769823201</v>
      </c>
      <c r="IC310" s="1">
        <v>5.2248816990812602E-2</v>
      </c>
      <c r="ID310" s="1">
        <v>0.76072535534380303</v>
      </c>
      <c r="IE310" s="1">
        <v>-0.25096477617212898</v>
      </c>
      <c r="IF310" s="1">
        <v>-1.73818580556999E-2</v>
      </c>
      <c r="IG310" s="1">
        <v>4.8162637860913203E-2</v>
      </c>
      <c r="IH310" s="1">
        <v>0.74280519291120095</v>
      </c>
      <c r="II310" s="1">
        <v>0.23274687459726101</v>
      </c>
      <c r="IJ310" s="1">
        <v>-0.339939860951606</v>
      </c>
      <c r="IK310" s="1">
        <v>0.41600144798073402</v>
      </c>
      <c r="IL310" s="1">
        <v>0.48347046033065</v>
      </c>
      <c r="IM310" s="1">
        <v>0.368625269071642</v>
      </c>
      <c r="IN310" s="1">
        <v>0.36021773418117298</v>
      </c>
      <c r="IO310" s="1">
        <v>0.16999048906880701</v>
      </c>
      <c r="IP310" s="1">
        <v>0.54930484020221404</v>
      </c>
      <c r="IQ310" s="1">
        <v>0.74141048880460003</v>
      </c>
      <c r="IR310" s="1">
        <v>0.81700465357079399</v>
      </c>
      <c r="IS310" s="1">
        <v>3.9602986589870298E-2</v>
      </c>
      <c r="IT310" s="1">
        <v>0.42243076002774099</v>
      </c>
      <c r="IU310" s="1">
        <v>0.49070890807682999</v>
      </c>
      <c r="IV310" s="1">
        <v>0.56194704323656397</v>
      </c>
      <c r="IW310" s="1">
        <v>0.45962853636781298</v>
      </c>
      <c r="IX310" s="1">
        <v>0.70287831552773605</v>
      </c>
      <c r="IY310" s="1">
        <v>0.20174545989107001</v>
      </c>
      <c r="IZ310" s="1">
        <v>0.310587223188587</v>
      </c>
      <c r="JA310" s="1">
        <v>0.225656938048375</v>
      </c>
      <c r="JB310" s="1">
        <v>-0.31356486692478303</v>
      </c>
      <c r="JC310" s="1">
        <v>0.21795251800364199</v>
      </c>
      <c r="JD310" s="1">
        <v>-0.120599305081631</v>
      </c>
      <c r="JE310" s="1">
        <v>0.64014229438739401</v>
      </c>
      <c r="JF310" s="1">
        <v>0.37064039639406698</v>
      </c>
      <c r="JG310" s="1">
        <v>-0.52107317384893004</v>
      </c>
      <c r="JH310" s="1">
        <v>0.71463899282382504</v>
      </c>
      <c r="JI310" s="1">
        <v>-8.59013450951015E-2</v>
      </c>
      <c r="JJ310" s="1">
        <v>0.15714378846686</v>
      </c>
      <c r="JK310" s="1">
        <v>-2.9801538321274499E-2</v>
      </c>
      <c r="JL310" s="1">
        <v>-0.25752563278437901</v>
      </c>
      <c r="JM310" s="1">
        <v>-0.45620155197821599</v>
      </c>
      <c r="JN310" s="1">
        <v>0.13060477779881299</v>
      </c>
      <c r="JO310" s="1">
        <v>0.67197799505847999</v>
      </c>
      <c r="JP310" s="1">
        <v>-1.05812732971972E-2</v>
      </c>
      <c r="JQ310" s="1">
        <v>0.48522859500236698</v>
      </c>
      <c r="JR310" s="1">
        <v>-0.355648198810952</v>
      </c>
      <c r="JS310" s="1">
        <v>2.91873182532622E-2</v>
      </c>
      <c r="JT310" s="1">
        <v>0.21827340755862601</v>
      </c>
      <c r="JU310" s="1">
        <v>0.16312235853378301</v>
      </c>
      <c r="JV310" s="1">
        <v>-0.327912670233584</v>
      </c>
      <c r="JW310" s="1">
        <v>0.84520557563031395</v>
      </c>
      <c r="JX310" s="1">
        <v>0.18523819452547399</v>
      </c>
      <c r="JY310" s="1">
        <v>0.69533895328686002</v>
      </c>
      <c r="JZ310" s="1">
        <v>-9.2989269477675204E-2</v>
      </c>
      <c r="KA310" s="1">
        <v>-0.139231899221299</v>
      </c>
      <c r="KB310" s="1">
        <v>0.14061683356302199</v>
      </c>
      <c r="KC310" s="1">
        <v>-0.38239022079408302</v>
      </c>
      <c r="KD310" s="1">
        <v>-0.56123624625754998</v>
      </c>
      <c r="KE310" s="1">
        <v>1.9183483338648898E-2</v>
      </c>
      <c r="KF310" s="1">
        <v>-0.34536702844454598</v>
      </c>
      <c r="KG310" s="1">
        <v>0.17552668094825999</v>
      </c>
      <c r="KH310" s="1">
        <v>0.70656911475796003</v>
      </c>
      <c r="KI310" s="1">
        <v>-2.9833190346602301E-2</v>
      </c>
      <c r="KJ310" s="1">
        <v>9.4248647235593702E-2</v>
      </c>
      <c r="KK310" s="1">
        <v>0.393994531688589</v>
      </c>
      <c r="KL310" s="1">
        <v>-0.34410468331655197</v>
      </c>
      <c r="KM310" s="1">
        <v>-0.51157017855158604</v>
      </c>
      <c r="KN310" s="1">
        <v>2.0737126775886499E-2</v>
      </c>
      <c r="KO310" s="1">
        <v>-8.8292943719492697E-3</v>
      </c>
      <c r="KP310" s="1">
        <v>0.30147885939498198</v>
      </c>
      <c r="KQ310" s="1">
        <v>0.39646812727243502</v>
      </c>
      <c r="KR310" s="1">
        <v>-0.27751223526705598</v>
      </c>
      <c r="KS310" s="1">
        <v>-0.30333538050015102</v>
      </c>
      <c r="KT310" s="1">
        <v>0.29978527145842698</v>
      </c>
      <c r="KU310" s="1">
        <v>-4.1953351483658897E-2</v>
      </c>
      <c r="KV310" s="1">
        <v>-0.45220425303277301</v>
      </c>
      <c r="KW310" s="1">
        <v>0.34681116982895099</v>
      </c>
      <c r="KX310" s="1">
        <v>1.0000000000007601</v>
      </c>
      <c r="KY310" s="1">
        <v>0.84562011834292306</v>
      </c>
      <c r="KZ310" s="1">
        <v>0.19712743112134301</v>
      </c>
      <c r="LA310" s="1">
        <v>-0.17780663395424401</v>
      </c>
      <c r="LB310" s="1">
        <v>0.15633772782898001</v>
      </c>
      <c r="LC310" s="1">
        <v>1.8013421096070899E-2</v>
      </c>
      <c r="LD310" s="1">
        <v>8.0541152110059605E-2</v>
      </c>
      <c r="LE310" s="1">
        <v>0.24182305492664599</v>
      </c>
      <c r="LF310" s="1">
        <v>0.20824905266879401</v>
      </c>
      <c r="LG310" s="1">
        <v>8.1507163067869898E-2</v>
      </c>
      <c r="LH310" s="1">
        <v>-5.3452401267936302E-2</v>
      </c>
      <c r="LI310" s="1">
        <v>0.80918356030133798</v>
      </c>
      <c r="LJ310" s="1">
        <v>0.71990452871942101</v>
      </c>
      <c r="LK310" s="1">
        <v>0.75999160357460904</v>
      </c>
      <c r="LL310" s="1">
        <v>0.44771840066227903</v>
      </c>
      <c r="LM310" s="1">
        <v>-0.513944568790214</v>
      </c>
      <c r="LN310" s="1">
        <v>0.75652983901085602</v>
      </c>
      <c r="LO310" s="1">
        <v>6.2362252061097599E-2</v>
      </c>
      <c r="LP310" s="1">
        <v>-0.26625688651204399</v>
      </c>
      <c r="LQ310" s="1">
        <v>0.44853349223244499</v>
      </c>
      <c r="LR310" s="1">
        <v>-0.15556930550548401</v>
      </c>
      <c r="LS310" s="1">
        <v>0.270047557972388</v>
      </c>
      <c r="LT310" s="1">
        <v>-0.161178638096933</v>
      </c>
      <c r="LU310" s="1">
        <v>0.30183889732288499</v>
      </c>
      <c r="LV310" s="1">
        <v>0.70201303780847102</v>
      </c>
      <c r="LW310" s="1">
        <v>-0.54898684724234703</v>
      </c>
      <c r="LX310" s="1">
        <v>6.7137032366728494E-2</v>
      </c>
      <c r="LY310" s="1">
        <v>0.63216872199544805</v>
      </c>
      <c r="LZ310" s="1">
        <v>0.18517638333838601</v>
      </c>
      <c r="MA310" s="1">
        <v>0.74497712219870604</v>
      </c>
      <c r="MB310" s="1">
        <v>0.16543655548932401</v>
      </c>
      <c r="MC310" s="1">
        <v>0.548195254066421</v>
      </c>
      <c r="MD310" s="1">
        <v>0.69635375728953497</v>
      </c>
      <c r="ME310" s="1">
        <v>-0.336789035762949</v>
      </c>
      <c r="MF310" s="1">
        <v>-0.13973926820457</v>
      </c>
      <c r="MG310" s="1">
        <v>2.3903501672772502E-2</v>
      </c>
      <c r="MH310" s="1">
        <v>-0.13377179914139201</v>
      </c>
      <c r="MI310" s="1">
        <v>0.51305396716143703</v>
      </c>
      <c r="MJ310" s="1">
        <v>0.25486054836539601</v>
      </c>
      <c r="MK310" s="1">
        <v>0.40542099318013602</v>
      </c>
      <c r="ML310" s="1">
        <v>0.13867825389187899</v>
      </c>
      <c r="MM310" s="1">
        <v>-3.5192162631317803E-2</v>
      </c>
      <c r="MN310" s="1">
        <v>0.115622108173316</v>
      </c>
      <c r="MO310" s="1">
        <v>7.0028173404323704E-3</v>
      </c>
    </row>
    <row r="311" spans="1:353" x14ac:dyDescent="0.2">
      <c r="A311" s="1" t="s">
        <v>309</v>
      </c>
      <c r="B311" s="1">
        <v>-0.57293161518508495</v>
      </c>
      <c r="C311" s="1">
        <v>-0.79807315234100695</v>
      </c>
      <c r="D311" s="1">
        <v>0.688131968221387</v>
      </c>
      <c r="E311" s="1">
        <v>0.80016968073402805</v>
      </c>
      <c r="F311" s="1">
        <v>0.67832996336357398</v>
      </c>
      <c r="G311" s="1">
        <v>0.85125560755262097</v>
      </c>
      <c r="H311" s="1">
        <v>0.872245546029491</v>
      </c>
      <c r="I311" s="1">
        <v>0.915139696635212</v>
      </c>
      <c r="J311" s="1">
        <v>-0.15685163289590101</v>
      </c>
      <c r="K311" s="1">
        <v>-0.74120536319856301</v>
      </c>
      <c r="L311" s="1">
        <v>0.87474580152714398</v>
      </c>
      <c r="M311" s="1">
        <v>0.83575724396332796</v>
      </c>
      <c r="N311" s="1">
        <v>0.41721579117380903</v>
      </c>
      <c r="O311" s="1">
        <v>0.84818540768752604</v>
      </c>
      <c r="P311" s="1">
        <v>-0.75179832911871403</v>
      </c>
      <c r="Q311" s="1">
        <v>0.707945001322422</v>
      </c>
      <c r="R311" s="1">
        <v>0.92962602747798495</v>
      </c>
      <c r="S311" s="1">
        <v>0.67797890363387303</v>
      </c>
      <c r="T311" s="1">
        <v>0.82995999481889504</v>
      </c>
      <c r="U311" s="1">
        <v>0.63049576318707301</v>
      </c>
      <c r="V311" s="1">
        <v>0.51123461760973798</v>
      </c>
      <c r="W311" s="1">
        <v>0.81357042305898597</v>
      </c>
      <c r="X311" s="1">
        <v>0.67408857422500101</v>
      </c>
      <c r="Y311" s="1">
        <v>-0.48517853584347498</v>
      </c>
      <c r="Z311" s="1">
        <v>0.427240720595853</v>
      </c>
      <c r="AA311" s="1">
        <v>-0.68083484353500201</v>
      </c>
      <c r="AB311" s="1">
        <v>-0.68857654425921599</v>
      </c>
      <c r="AC311" s="1">
        <v>0.74499191305301105</v>
      </c>
      <c r="AD311" s="1">
        <v>-0.67791954473332405</v>
      </c>
      <c r="AE311" s="1">
        <v>-0.46322197551340299</v>
      </c>
      <c r="AF311" s="1">
        <v>0.76425689889987802</v>
      </c>
      <c r="AG311" s="1">
        <v>0.92799350342918996</v>
      </c>
      <c r="AH311" s="1">
        <v>-0.460375712033394</v>
      </c>
      <c r="AI311" s="1">
        <v>-0.58922703491168804</v>
      </c>
      <c r="AJ311" s="1">
        <v>0.84748081145410203</v>
      </c>
      <c r="AK311" s="1">
        <v>-0.85558740625178398</v>
      </c>
      <c r="AL311" s="1">
        <v>-0.50341056564470599</v>
      </c>
      <c r="AM311" s="1">
        <v>-0.62554121340462998</v>
      </c>
      <c r="AN311" s="1">
        <v>0.91835782811771505</v>
      </c>
      <c r="AO311" s="1">
        <v>0.733006968272783</v>
      </c>
      <c r="AP311" s="1">
        <v>0.58721326921802297</v>
      </c>
      <c r="AQ311" s="1">
        <v>0.69713507361815896</v>
      </c>
      <c r="AR311" s="1">
        <v>0.47021079001076899</v>
      </c>
      <c r="AS311" s="1">
        <v>-0.12434939268124801</v>
      </c>
      <c r="AT311" s="1">
        <v>0.54946139370260205</v>
      </c>
      <c r="AU311" s="1">
        <v>-0.182508807055383</v>
      </c>
      <c r="AV311" s="1">
        <v>0.59834404428120302</v>
      </c>
      <c r="AW311" s="1">
        <v>-0.16318488644898199</v>
      </c>
      <c r="AX311" s="1">
        <v>0.32921095743151901</v>
      </c>
      <c r="AY311" s="1">
        <v>2.89797863510299E-2</v>
      </c>
      <c r="AZ311" s="1">
        <v>0.86675437659273302</v>
      </c>
      <c r="BA311" s="1">
        <v>0.853863852605106</v>
      </c>
      <c r="BB311" s="1">
        <v>0.82297595755414099</v>
      </c>
      <c r="BC311" s="1">
        <v>-0.25311718949635698</v>
      </c>
      <c r="BD311" s="1">
        <v>0.73944430839286002</v>
      </c>
      <c r="BE311" s="1">
        <v>-0.65345733275519202</v>
      </c>
      <c r="BF311" s="1">
        <v>-0.55007241186275402</v>
      </c>
      <c r="BG311" s="1">
        <v>0.65638200142092296</v>
      </c>
      <c r="BH311" s="1">
        <v>3.1462398057911997E-2</v>
      </c>
      <c r="BI311" s="1">
        <v>0.79646792316253601</v>
      </c>
      <c r="BJ311" s="1">
        <v>0.50492233747420401</v>
      </c>
      <c r="BK311" s="1">
        <v>-0.81919816843815196</v>
      </c>
      <c r="BL311" s="1">
        <v>0.47661747334125598</v>
      </c>
      <c r="BM311" s="1">
        <v>0.248035075860597</v>
      </c>
      <c r="BN311" s="1">
        <v>0.75094382467799703</v>
      </c>
      <c r="BO311" s="1">
        <v>-0.51088104549777702</v>
      </c>
      <c r="BP311" s="1">
        <v>0.645907476735195</v>
      </c>
      <c r="BQ311" s="1">
        <v>0.17013699225739201</v>
      </c>
      <c r="BR311" s="1">
        <v>-0.16705865695872699</v>
      </c>
      <c r="BS311" s="1">
        <v>-0.125517840746183</v>
      </c>
      <c r="BT311" s="1">
        <v>-0.42636530443847898</v>
      </c>
      <c r="BU311" s="1">
        <v>0.43596978638495598</v>
      </c>
      <c r="BV311" s="1">
        <v>0.88590041567414701</v>
      </c>
      <c r="BW311" s="1">
        <v>0.87810231551715801</v>
      </c>
      <c r="BX311" s="1">
        <v>-0.62219387091629896</v>
      </c>
      <c r="BY311" s="1">
        <v>-0.24063638082564501</v>
      </c>
      <c r="BZ311" s="1">
        <v>-0.179007718142039</v>
      </c>
      <c r="CA311" s="1">
        <v>-0.416226836532328</v>
      </c>
      <c r="CB311" s="1">
        <v>0.59361403602530805</v>
      </c>
      <c r="CC311" s="1">
        <v>0.76249620112446903</v>
      </c>
      <c r="CD311" s="1">
        <v>0.68977094478109802</v>
      </c>
      <c r="CE311" s="1">
        <v>0.84517130044492395</v>
      </c>
      <c r="CF311" s="1">
        <v>-0.48208380611604501</v>
      </c>
      <c r="CG311" s="1">
        <v>0.56158099171470599</v>
      </c>
      <c r="CH311" s="1">
        <v>-0.61986076707728699</v>
      </c>
      <c r="CI311" s="1">
        <v>-0.60866979890787098</v>
      </c>
      <c r="CJ311" s="1">
        <v>-8.2042631247690095E-2</v>
      </c>
      <c r="CK311" s="1">
        <v>0.79873314431473896</v>
      </c>
      <c r="CL311" s="1">
        <v>0.81799718422718204</v>
      </c>
      <c r="CM311" s="1">
        <v>0.64822059591514403</v>
      </c>
      <c r="CN311" s="1">
        <v>6.1301847792058002E-2</v>
      </c>
      <c r="CO311" s="1">
        <v>0.82931429145022295</v>
      </c>
      <c r="CP311" s="1">
        <v>0.14981027402053501</v>
      </c>
      <c r="CQ311" s="1">
        <v>0.23928267635115599</v>
      </c>
      <c r="CR311" s="1">
        <v>-0.45857995179462802</v>
      </c>
      <c r="CS311" s="1">
        <v>0.84581715970030702</v>
      </c>
      <c r="CT311" s="1">
        <v>0.83385312726013505</v>
      </c>
      <c r="CU311" s="1">
        <v>0.13084580648282301</v>
      </c>
      <c r="CV311" s="1">
        <v>0.92783271840372805</v>
      </c>
      <c r="CW311" s="1">
        <v>0.56076485271007204</v>
      </c>
      <c r="CX311" s="1">
        <v>-6.0512912804750497E-2</v>
      </c>
      <c r="CY311" s="1">
        <v>-0.86589968407211104</v>
      </c>
      <c r="CZ311" s="1">
        <v>0.34710568611669601</v>
      </c>
      <c r="DA311" s="1">
        <v>0.86147127358317699</v>
      </c>
      <c r="DB311" s="1">
        <v>-0.42495691468400998</v>
      </c>
      <c r="DC311" s="1">
        <v>-0.12769098813455601</v>
      </c>
      <c r="DD311" s="1">
        <v>0.84080160032504103</v>
      </c>
      <c r="DE311" s="1">
        <v>0.78368510764252297</v>
      </c>
      <c r="DF311" s="1">
        <v>-0.42840039426877502</v>
      </c>
      <c r="DG311" s="1">
        <v>0.87486442039245005</v>
      </c>
      <c r="DH311" s="1">
        <v>0.92855463636288804</v>
      </c>
      <c r="DI311" s="1">
        <v>0.88753005005474706</v>
      </c>
      <c r="DJ311" s="1">
        <v>0.868712886865733</v>
      </c>
      <c r="DK311" s="1">
        <v>0.75217631125671602</v>
      </c>
      <c r="DL311" s="1">
        <v>0.47529078331937602</v>
      </c>
      <c r="DM311" s="1">
        <v>0.73993496382930501</v>
      </c>
      <c r="DN311" s="1">
        <v>-0.54353095717857403</v>
      </c>
      <c r="DO311" s="1">
        <v>0.83080775707828503</v>
      </c>
      <c r="DP311" s="1">
        <v>-0.60642586226892004</v>
      </c>
      <c r="DQ311" s="1">
        <v>0.45064623948149701</v>
      </c>
      <c r="DR311" s="1">
        <v>0.81973013067106804</v>
      </c>
      <c r="DS311" s="1">
        <v>0.64397343787349204</v>
      </c>
      <c r="DT311" s="1">
        <v>0.85125395305121998</v>
      </c>
      <c r="DU311" s="1">
        <v>-0.26936091882433899</v>
      </c>
      <c r="DV311" s="1">
        <v>0.65458617451738998</v>
      </c>
      <c r="DW311" s="1">
        <v>-0.33400756118854202</v>
      </c>
      <c r="DX311" s="1">
        <v>0.84408166743089597</v>
      </c>
      <c r="DY311" s="1">
        <v>-7.8295393031938207E-2</v>
      </c>
      <c r="DZ311" s="1">
        <v>0.89634151260862005</v>
      </c>
      <c r="EA311" s="1">
        <v>0.60985259484935395</v>
      </c>
      <c r="EB311" s="1">
        <v>0.65909033699273201</v>
      </c>
      <c r="EC311" s="1">
        <v>0.43986030295289202</v>
      </c>
      <c r="ED311" s="1">
        <v>0.93647778392335601</v>
      </c>
      <c r="EE311" s="1">
        <v>0.88747343564866399</v>
      </c>
      <c r="EF311" s="1">
        <v>-0.66298199590135198</v>
      </c>
      <c r="EG311" s="1">
        <v>1.5690217110532201E-2</v>
      </c>
      <c r="EH311" s="1">
        <v>0.138777224526417</v>
      </c>
      <c r="EI311" s="1">
        <v>-0.69465516723319398</v>
      </c>
      <c r="EJ311" s="1">
        <v>0.39648107334142102</v>
      </c>
      <c r="EK311" s="1">
        <v>-0.440950820614878</v>
      </c>
      <c r="EL311" s="1">
        <v>-0.70011641656790502</v>
      </c>
      <c r="EM311" s="1">
        <v>0.72615878728142902</v>
      </c>
      <c r="EN311" s="1">
        <v>0.42979195083187899</v>
      </c>
      <c r="EO311" s="1">
        <v>-0.52633064991457301</v>
      </c>
      <c r="EP311" s="1">
        <v>-0.63348769467881605</v>
      </c>
      <c r="EQ311" s="1">
        <v>-0.38691054223087301</v>
      </c>
      <c r="ER311" s="1">
        <v>0.74754692102102105</v>
      </c>
      <c r="ES311" s="1">
        <v>-0.20194068753643801</v>
      </c>
      <c r="ET311" s="1">
        <v>-0.747079414271965</v>
      </c>
      <c r="EU311" s="1">
        <v>0.30194535491153002</v>
      </c>
      <c r="EV311" s="1">
        <v>7.1927378815048806E-2</v>
      </c>
      <c r="EW311" s="1">
        <v>0.70107724877022504</v>
      </c>
      <c r="EX311" s="1">
        <v>0.71264761335541404</v>
      </c>
      <c r="EY311" s="1">
        <v>-0.53646892941166302</v>
      </c>
      <c r="EZ311" s="1">
        <v>-0.54149065579140998</v>
      </c>
      <c r="FA311" s="1">
        <v>0.51728070027262496</v>
      </c>
      <c r="FB311" s="1">
        <v>0.85381734789521802</v>
      </c>
      <c r="FC311" s="1">
        <v>0.635050534342679</v>
      </c>
      <c r="FD311" s="1">
        <v>3.6750172127979E-2</v>
      </c>
      <c r="FE311" s="1">
        <v>0.71553716427421499</v>
      </c>
      <c r="FF311" s="1">
        <v>-0.88679583933570905</v>
      </c>
      <c r="FG311" s="1">
        <v>0.398132032268181</v>
      </c>
      <c r="FH311" s="1">
        <v>0.90762292023592706</v>
      </c>
      <c r="FI311" s="1">
        <v>0.28621184279082701</v>
      </c>
      <c r="FJ311" s="1">
        <v>0.73295822283443901</v>
      </c>
      <c r="FK311" s="1">
        <v>0.86690474323622702</v>
      </c>
      <c r="FL311" s="1">
        <v>0.68371442118648296</v>
      </c>
      <c r="FM311" s="1">
        <v>0.83045958453193003</v>
      </c>
      <c r="FN311" s="1">
        <v>-0.51693502220697796</v>
      </c>
      <c r="FO311" s="1">
        <v>0.36953412642773598</v>
      </c>
      <c r="FP311" s="1">
        <v>0.90763890826486204</v>
      </c>
      <c r="FQ311" s="1">
        <v>-0.726502472914757</v>
      </c>
      <c r="FR311" s="1">
        <v>-0.579495338859913</v>
      </c>
      <c r="FS311" s="1">
        <v>-0.55327991024808199</v>
      </c>
      <c r="FT311" s="1">
        <v>0.64541818942315399</v>
      </c>
      <c r="FU311" s="1">
        <v>0.60122846868137203</v>
      </c>
      <c r="FV311" s="1">
        <v>0.65554202406418105</v>
      </c>
      <c r="FW311" s="1">
        <v>-0.62802465392753104</v>
      </c>
      <c r="FX311" s="1">
        <v>0.75103637353726904</v>
      </c>
      <c r="FY311" s="1">
        <v>-0.54722561721846597</v>
      </c>
      <c r="FZ311" s="1">
        <v>-0.88394420040729804</v>
      </c>
      <c r="GA311" s="1">
        <v>0.47443203832687197</v>
      </c>
      <c r="GB311" s="1">
        <v>0.85015470661872805</v>
      </c>
      <c r="GC311" s="1">
        <v>-0.49013033140141699</v>
      </c>
      <c r="GD311" s="1">
        <v>0.66649458264260797</v>
      </c>
      <c r="GE311" s="1">
        <v>0.20114141990364001</v>
      </c>
      <c r="GF311" s="1">
        <v>-4.1458851865775498E-2</v>
      </c>
      <c r="GG311" s="1">
        <v>-0.74952083155006</v>
      </c>
      <c r="GH311" s="1">
        <v>0.332224776017566</v>
      </c>
      <c r="GI311" s="1">
        <v>0.75380186411560801</v>
      </c>
      <c r="GJ311" s="1">
        <v>6.5207882675064402E-2</v>
      </c>
      <c r="GK311" s="1">
        <v>-0.43384605014398497</v>
      </c>
      <c r="GL311" s="1">
        <v>6.4229186339512606E-2</v>
      </c>
      <c r="GM311" s="1">
        <v>-0.72809968064839004</v>
      </c>
      <c r="GN311" s="1">
        <v>0.162562340585616</v>
      </c>
      <c r="GO311" s="1">
        <v>-0.25155785441988499</v>
      </c>
      <c r="GP311" s="1">
        <v>0.13385709693032999</v>
      </c>
      <c r="GQ311" s="1">
        <v>-0.50063838768875002</v>
      </c>
      <c r="GR311" s="1">
        <v>0.77319347637998503</v>
      </c>
      <c r="GS311" s="1">
        <v>-0.60672394904295701</v>
      </c>
      <c r="GT311" s="1">
        <v>0.62920078092992504</v>
      </c>
      <c r="GU311" s="1">
        <v>0.16207651350101901</v>
      </c>
      <c r="GV311" s="1">
        <v>3.4568810470634898E-2</v>
      </c>
      <c r="GW311" s="1">
        <v>0.74519894669972797</v>
      </c>
      <c r="GX311" s="1">
        <v>0.83319960006540905</v>
      </c>
      <c r="GY311" s="1">
        <v>0.29618394192576197</v>
      </c>
      <c r="GZ311" s="1">
        <v>-0.60974483052545103</v>
      </c>
      <c r="HA311" s="1">
        <v>0.65822379680823095</v>
      </c>
      <c r="HB311" s="1">
        <v>0.90104276167009201</v>
      </c>
      <c r="HC311" s="1">
        <v>0.66896712054110796</v>
      </c>
      <c r="HD311" s="1">
        <v>0.77490792352388105</v>
      </c>
      <c r="HE311" s="1">
        <v>0.75642899653108098</v>
      </c>
      <c r="HF311" s="1">
        <v>-0.71725916210520202</v>
      </c>
      <c r="HG311" s="1">
        <v>0.76493126052155502</v>
      </c>
      <c r="HH311" s="1">
        <v>-0.72267921581011896</v>
      </c>
      <c r="HI311" s="1">
        <v>-0.22745248707505</v>
      </c>
      <c r="HJ311" s="1">
        <v>0.74274353918607094</v>
      </c>
      <c r="HK311" s="1">
        <v>0.696057068085845</v>
      </c>
      <c r="HL311" s="1">
        <v>0.67409884512203699</v>
      </c>
      <c r="HM311" s="1">
        <v>0.91703538862859302</v>
      </c>
      <c r="HN311" s="1">
        <v>0.84918443778237196</v>
      </c>
      <c r="HO311" s="1">
        <v>-0.485555566832717</v>
      </c>
      <c r="HP311" s="1">
        <v>-0.16880773968391799</v>
      </c>
      <c r="HQ311" s="1">
        <v>1.9118454349588001E-2</v>
      </c>
      <c r="HR311" s="1">
        <v>-0.67815541474251995</v>
      </c>
      <c r="HS311" s="1">
        <v>0.38796718493839</v>
      </c>
      <c r="HT311" s="1">
        <v>0.92135323795622603</v>
      </c>
      <c r="HU311" s="1">
        <v>0.89734918519600904</v>
      </c>
      <c r="HV311" s="1">
        <v>0.85191898770365004</v>
      </c>
      <c r="HW311" s="1">
        <v>0.81012092904839506</v>
      </c>
      <c r="HX311" s="1">
        <v>0.59917681293105296</v>
      </c>
      <c r="HY311" s="1">
        <v>-0.34007014951175502</v>
      </c>
      <c r="HZ311" s="1">
        <v>-0.48056375307659799</v>
      </c>
      <c r="IA311" s="1">
        <v>-0.45156680128522902</v>
      </c>
      <c r="IB311" s="1">
        <v>0.53673581743728405</v>
      </c>
      <c r="IC311" s="1">
        <v>0.54614844263475704</v>
      </c>
      <c r="ID311" s="1">
        <v>0.70026389289073698</v>
      </c>
      <c r="IE311" s="1">
        <v>0.71838448805268995</v>
      </c>
      <c r="IF311" s="1">
        <v>-0.45919461741298201</v>
      </c>
      <c r="IG311" s="1">
        <v>0.176634023886133</v>
      </c>
      <c r="IH311" s="1">
        <v>0.75114206147218299</v>
      </c>
      <c r="II311" s="1">
        <v>0.73793389527494702</v>
      </c>
      <c r="IJ311" s="1">
        <v>-0.43534758162264803</v>
      </c>
      <c r="IK311" s="1">
        <v>0.67330721905558799</v>
      </c>
      <c r="IL311" s="1">
        <v>0.88093690391719803</v>
      </c>
      <c r="IM311" s="1">
        <v>5.3775954555112899E-3</v>
      </c>
      <c r="IN311" s="1">
        <v>0.154539669199032</v>
      </c>
      <c r="IO311" s="1">
        <v>-0.67554012468502</v>
      </c>
      <c r="IP311" s="1">
        <v>0.694829459472314</v>
      </c>
      <c r="IQ311" s="1">
        <v>0.68905655093680496</v>
      </c>
      <c r="IR311" s="1">
        <v>0.90058197348068303</v>
      </c>
      <c r="IS311" s="1">
        <v>-1.1942423136074199E-2</v>
      </c>
      <c r="IT311" s="1">
        <v>0.84189513464138399</v>
      </c>
      <c r="IU311" s="1">
        <v>0.78964472271439401</v>
      </c>
      <c r="IV311" s="1">
        <v>0.83977855479456898</v>
      </c>
      <c r="IW311" s="1">
        <v>0.83894597271548299</v>
      </c>
      <c r="IX311" s="1">
        <v>0.92627015022326298</v>
      </c>
      <c r="IY311" s="1">
        <v>0.280177883566468</v>
      </c>
      <c r="IZ311" s="1">
        <v>-0.57320658739340202</v>
      </c>
      <c r="JA311" s="1">
        <v>0.151449287009464</v>
      </c>
      <c r="JB311" s="1">
        <v>6.9223810719242801E-2</v>
      </c>
      <c r="JC311" s="1">
        <v>0.55075392542893398</v>
      </c>
      <c r="JD311" s="1">
        <v>-0.46314073139807899</v>
      </c>
      <c r="JE311" s="1">
        <v>0.706722128729661</v>
      </c>
      <c r="JF311" s="1">
        <v>-0.27072369488271902</v>
      </c>
      <c r="JG311" s="1">
        <v>0.321995137743257</v>
      </c>
      <c r="JH311" s="1">
        <v>0.81628596762055405</v>
      </c>
      <c r="JI311" s="1">
        <v>-0.84681345205603298</v>
      </c>
      <c r="JJ311" s="1">
        <v>-0.56218627576287095</v>
      </c>
      <c r="JK311" s="1">
        <v>-0.57479896351568105</v>
      </c>
      <c r="JL311" s="1">
        <v>0.21901735409849701</v>
      </c>
      <c r="JM311" s="1">
        <v>9.06906855132978E-2</v>
      </c>
      <c r="JN311" s="1">
        <v>-0.135385954178909</v>
      </c>
      <c r="JO311" s="1">
        <v>0.74245260624331699</v>
      </c>
      <c r="JP311" s="1">
        <v>0.53418078585350803</v>
      </c>
      <c r="JQ311" s="1">
        <v>0.704509860082974</v>
      </c>
      <c r="JR311" s="1">
        <v>-5.9023026285495502E-2</v>
      </c>
      <c r="JS311" s="1">
        <v>-0.81961429389801599</v>
      </c>
      <c r="JT311" s="1">
        <v>0.22329333624435399</v>
      </c>
      <c r="JU311" s="1">
        <v>3.1125789008422399E-2</v>
      </c>
      <c r="JV311" s="1">
        <v>0.62416552599067798</v>
      </c>
      <c r="JW311" s="1">
        <v>0.78718657110620105</v>
      </c>
      <c r="JX311" s="1">
        <v>0.67109216326554699</v>
      </c>
      <c r="JY311" s="1">
        <v>0.56617710962308299</v>
      </c>
      <c r="JZ311" s="1">
        <v>0.237204563288966</v>
      </c>
      <c r="KA311" s="1">
        <v>3.31478866212798E-2</v>
      </c>
      <c r="KB311" s="1">
        <v>0.51920381768926704</v>
      </c>
      <c r="KC311" s="1">
        <v>-0.55741417953917705</v>
      </c>
      <c r="KD311" s="1">
        <v>-0.55819213122359002</v>
      </c>
      <c r="KE311" s="1">
        <v>-0.79949834376139695</v>
      </c>
      <c r="KF311" s="1">
        <v>0.40713605467769298</v>
      </c>
      <c r="KG311" s="1">
        <v>0.25902410103032703</v>
      </c>
      <c r="KH311" s="1">
        <v>0.87101934337786302</v>
      </c>
      <c r="KI311" s="1">
        <v>-0.32392081428210101</v>
      </c>
      <c r="KJ311" s="1">
        <v>-0.44121539757308398</v>
      </c>
      <c r="KK311" s="1">
        <v>0.77087224803619703</v>
      </c>
      <c r="KL311" s="1">
        <v>-0.79425522920679004</v>
      </c>
      <c r="KM311" s="1">
        <v>0.50471938715787401</v>
      </c>
      <c r="KN311" s="1">
        <v>0.89692586312187195</v>
      </c>
      <c r="KO311" s="1">
        <v>-0.14661941771885301</v>
      </c>
      <c r="KP311" s="1">
        <v>0.44921361748245398</v>
      </c>
      <c r="KQ311" s="1">
        <v>0.32753447436799799</v>
      </c>
      <c r="KR311" s="1">
        <v>-0.16694910705997201</v>
      </c>
      <c r="KS311" s="1">
        <v>-0.73955206171135901</v>
      </c>
      <c r="KT311" s="1">
        <v>0.265955675085434</v>
      </c>
      <c r="KU311" s="1">
        <v>-0.62782337472896099</v>
      </c>
      <c r="KV311" s="1">
        <v>0.84841054236565605</v>
      </c>
      <c r="KW311" s="1">
        <v>3.0820103047338399E-2</v>
      </c>
      <c r="KX311" s="1">
        <v>0.84562011834292306</v>
      </c>
      <c r="KY311" s="1">
        <v>0.99999999999996603</v>
      </c>
      <c r="KZ311" s="1">
        <v>6.9192196227887595E-2</v>
      </c>
      <c r="LA311" s="1">
        <v>2.0516320498324001E-2</v>
      </c>
      <c r="LB311" s="1">
        <v>-0.21623544687461199</v>
      </c>
      <c r="LC311" s="1">
        <v>-0.85752191063391903</v>
      </c>
      <c r="LD311" s="1">
        <v>-0.53430398530868894</v>
      </c>
      <c r="LE311" s="1">
        <v>0.334210983169349</v>
      </c>
      <c r="LF311" s="1">
        <v>0.25842564808336799</v>
      </c>
      <c r="LG311" s="1">
        <v>0.147730545019365</v>
      </c>
      <c r="LH311" s="1">
        <v>-0.61842472395188697</v>
      </c>
      <c r="LI311" s="1">
        <v>0.41937133741439703</v>
      </c>
      <c r="LJ311" s="1">
        <v>0.81016442140446498</v>
      </c>
      <c r="LK311" s="1">
        <v>0.87158433970286797</v>
      </c>
      <c r="LL311" s="1">
        <v>0.65028480925249599</v>
      </c>
      <c r="LM311" s="1">
        <v>0.19998540598141301</v>
      </c>
      <c r="LN311" s="1">
        <v>0.71764357129582401</v>
      </c>
      <c r="LO311" s="1">
        <v>0.83675668373192602</v>
      </c>
      <c r="LP311" s="1">
        <v>0.55325076100742898</v>
      </c>
      <c r="LQ311" s="1">
        <v>0.50109856232185601</v>
      </c>
      <c r="LR311" s="1">
        <v>-0.54374763529494996</v>
      </c>
      <c r="LS311" s="1">
        <v>0.15624101781772501</v>
      </c>
      <c r="LT311" s="1">
        <v>0.88301284063471097</v>
      </c>
      <c r="LU311" s="1">
        <v>0.423565275941304</v>
      </c>
      <c r="LV311" s="1">
        <v>0.86514879820379498</v>
      </c>
      <c r="LW311" s="1">
        <v>-0.49620333398160599</v>
      </c>
      <c r="LX311" s="1">
        <v>-0.80006615421308003</v>
      </c>
      <c r="LY311" s="1">
        <v>0.90193619553006699</v>
      </c>
      <c r="LZ311" s="1">
        <v>-0.65278394424546005</v>
      </c>
      <c r="MA311" s="1">
        <v>0.15072939288113599</v>
      </c>
      <c r="MB311" s="1">
        <v>-0.79891701607914001</v>
      </c>
      <c r="MC311" s="1">
        <v>0.66354982512403904</v>
      </c>
      <c r="MD311" s="1">
        <v>0.77191555945790902</v>
      </c>
      <c r="ME311" s="1">
        <v>-0.67721744111320203</v>
      </c>
      <c r="MF311" s="1">
        <v>-0.127172501615853</v>
      </c>
      <c r="MG311" s="1">
        <v>-0.560980860645937</v>
      </c>
      <c r="MH311" s="1">
        <v>-0.71960822983374995</v>
      </c>
      <c r="MI311" s="1">
        <v>0.52763035780887702</v>
      </c>
      <c r="MJ311" s="1">
        <v>-0.189840044978485</v>
      </c>
      <c r="MK311" s="1">
        <v>0.72531760779088505</v>
      </c>
      <c r="ML311" s="1">
        <v>-0.28618925524304101</v>
      </c>
      <c r="MM311" s="1">
        <v>0.115023559397229</v>
      </c>
      <c r="MN311" s="1">
        <v>0.244572637854341</v>
      </c>
      <c r="MO311" s="1">
        <v>5.4403574037826197E-2</v>
      </c>
    </row>
    <row r="312" spans="1:353" x14ac:dyDescent="0.2">
      <c r="A312" s="1" t="s">
        <v>310</v>
      </c>
      <c r="B312" s="1">
        <v>0.21323219287769299</v>
      </c>
      <c r="C312" s="1">
        <v>-0.40013904613811901</v>
      </c>
      <c r="D312" s="1">
        <v>0.280665787046533</v>
      </c>
      <c r="E312" s="1">
        <v>0.436489475417771</v>
      </c>
      <c r="F312" s="1">
        <v>0.49202736308919798</v>
      </c>
      <c r="G312" s="1">
        <v>0.70739721882581297</v>
      </c>
      <c r="H312" s="1">
        <v>0.68219505928357704</v>
      </c>
      <c r="I312" s="1">
        <v>0.57582347442149295</v>
      </c>
      <c r="J312" s="1">
        <v>0.25748502011845498</v>
      </c>
      <c r="K312" s="1">
        <v>-3.9884824006298003E-2</v>
      </c>
      <c r="L312" s="1">
        <v>0.54549800894363298</v>
      </c>
      <c r="M312" s="1">
        <v>0.45771217883284498</v>
      </c>
      <c r="N312" s="1">
        <v>-0.16376558968883001</v>
      </c>
      <c r="O312" s="1">
        <v>0.765739938951018</v>
      </c>
      <c r="P312" s="1">
        <v>-0.15180358742139399</v>
      </c>
      <c r="Q312" s="1">
        <v>6.5724011759358797E-2</v>
      </c>
      <c r="R312" s="1">
        <v>0.65212367123424697</v>
      </c>
      <c r="S312" s="1">
        <v>0.145840011041143</v>
      </c>
      <c r="T312" s="1">
        <v>0.22410245805696</v>
      </c>
      <c r="U312" s="1">
        <v>-0.19556529942150599</v>
      </c>
      <c r="V312" s="1">
        <v>-0.59558504075932495</v>
      </c>
      <c r="W312" s="1">
        <v>-0.177368101556416</v>
      </c>
      <c r="X312" s="1">
        <v>0.18991829432617799</v>
      </c>
      <c r="Y312" s="1">
        <v>-0.61686296381564798</v>
      </c>
      <c r="Z312" s="1">
        <v>-0.52557318229376804</v>
      </c>
      <c r="AA312" s="1">
        <v>-0.114502303448514</v>
      </c>
      <c r="AB312" s="1">
        <v>0.29493065987752398</v>
      </c>
      <c r="AC312" s="1">
        <v>-0.18863670351007</v>
      </c>
      <c r="AD312" s="1">
        <v>0.54918421670693496</v>
      </c>
      <c r="AE312" s="1">
        <v>-0.15537938933831</v>
      </c>
      <c r="AF312" s="1">
        <v>0.17531311482050499</v>
      </c>
      <c r="AG312" s="1">
        <v>0.59504730838742004</v>
      </c>
      <c r="AH312" s="1">
        <v>-0.67912740534656202</v>
      </c>
      <c r="AI312" s="1">
        <v>-0.60106808185413396</v>
      </c>
      <c r="AJ312" s="1">
        <v>0.56503114675441801</v>
      </c>
      <c r="AK312" s="1">
        <v>-0.13908955415957899</v>
      </c>
      <c r="AL312" s="1">
        <v>-0.50650785807983001</v>
      </c>
      <c r="AM312" s="1">
        <v>-0.66111228242697595</v>
      </c>
      <c r="AN312" s="1">
        <v>0.28472992570233602</v>
      </c>
      <c r="AO312" s="1">
        <v>0.73367614008159898</v>
      </c>
      <c r="AP312" s="1">
        <v>-0.41028407330960198</v>
      </c>
      <c r="AQ312" s="1">
        <v>-0.52342266789161596</v>
      </c>
      <c r="AR312" s="1">
        <v>0.80905627462207597</v>
      </c>
      <c r="AS312" s="1">
        <v>0.48928226059511798</v>
      </c>
      <c r="AT312" s="1">
        <v>0.53234351073432595</v>
      </c>
      <c r="AU312" s="1">
        <v>-0.60269452001561197</v>
      </c>
      <c r="AV312" s="1">
        <v>1.9626119000039299E-2</v>
      </c>
      <c r="AW312" s="1">
        <v>-3.7304824937584302E-2</v>
      </c>
      <c r="AX312" s="1">
        <v>0.56765436624477195</v>
      </c>
      <c r="AY312" s="1">
        <v>-0.27835631079054302</v>
      </c>
      <c r="AZ312" s="1">
        <v>0.56570821023142903</v>
      </c>
      <c r="BA312" s="1">
        <v>0.60232483923316804</v>
      </c>
      <c r="BB312" s="1">
        <v>0.11421656668286601</v>
      </c>
      <c r="BC312" s="1">
        <v>0.38374530463036099</v>
      </c>
      <c r="BD312" s="1">
        <v>-0.43758637901476399</v>
      </c>
      <c r="BE312" s="1">
        <v>-0.40309245267445998</v>
      </c>
      <c r="BF312" s="1">
        <v>-0.59277003228729597</v>
      </c>
      <c r="BG312" s="1">
        <v>-0.40138898588983601</v>
      </c>
      <c r="BH312" s="1">
        <v>0.83599217162567097</v>
      </c>
      <c r="BI312" s="1">
        <v>-6.0693012815325201E-2</v>
      </c>
      <c r="BJ312" s="1">
        <v>0.33159915228340198</v>
      </c>
      <c r="BK312" s="1">
        <v>0.153103031913045</v>
      </c>
      <c r="BL312" s="1">
        <v>0.58736060765329201</v>
      </c>
      <c r="BM312" s="1">
        <v>-0.124375563807369</v>
      </c>
      <c r="BN312" s="1">
        <v>0.343254956875095</v>
      </c>
      <c r="BO312" s="1">
        <v>0.69165673696242502</v>
      </c>
      <c r="BP312" s="1">
        <v>0.65742157925615097</v>
      </c>
      <c r="BQ312" s="1">
        <v>-0.172195471388468</v>
      </c>
      <c r="BR312" s="1">
        <v>0.69463156525216996</v>
      </c>
      <c r="BS312" s="1">
        <v>0.17958842339860701</v>
      </c>
      <c r="BT312" s="1">
        <v>-0.28636231855226701</v>
      </c>
      <c r="BU312" s="1">
        <v>0.78946899676893001</v>
      </c>
      <c r="BV312" s="1">
        <v>0.53656054117947005</v>
      </c>
      <c r="BW312" s="1">
        <v>0.59732027204721205</v>
      </c>
      <c r="BX312" s="1">
        <v>-0.482516296315954</v>
      </c>
      <c r="BY312" s="1">
        <v>-0.53936773209798305</v>
      </c>
      <c r="BZ312" s="1">
        <v>0.50853587570339498</v>
      </c>
      <c r="CA312" s="1">
        <v>-0.189943974343562</v>
      </c>
      <c r="CB312" s="1">
        <v>0.87222594999655501</v>
      </c>
      <c r="CC312" s="1">
        <v>0.687311313626357</v>
      </c>
      <c r="CD312" s="1">
        <v>-0.69229956886056798</v>
      </c>
      <c r="CE312" s="1">
        <v>0.650478103934645</v>
      </c>
      <c r="CF312" s="1">
        <v>-0.53894800781187902</v>
      </c>
      <c r="CG312" s="1">
        <v>-0.25593586784563399</v>
      </c>
      <c r="CH312" s="1">
        <v>-0.22068533526845599</v>
      </c>
      <c r="CI312" s="1">
        <v>-0.46612420678307398</v>
      </c>
      <c r="CJ312" s="1">
        <v>-0.52643667162931296</v>
      </c>
      <c r="CK312" s="1">
        <v>0.13842395347566799</v>
      </c>
      <c r="CL312" s="1">
        <v>0.75247909805563395</v>
      </c>
      <c r="CM312" s="1">
        <v>0.80172374401608604</v>
      </c>
      <c r="CN312" s="1">
        <v>6.8278959128804897E-2</v>
      </c>
      <c r="CO312" s="1">
        <v>0.51107731020381397</v>
      </c>
      <c r="CP312" s="1">
        <v>0.53820641499077404</v>
      </c>
      <c r="CQ312" s="1">
        <v>-0.332538148539053</v>
      </c>
      <c r="CR312" s="1">
        <v>-0.77308252642565001</v>
      </c>
      <c r="CS312" s="1">
        <v>0.43741849661107901</v>
      </c>
      <c r="CT312" s="1">
        <v>0.26124505946190701</v>
      </c>
      <c r="CU312" s="1">
        <v>0.82364407613339596</v>
      </c>
      <c r="CV312" s="1">
        <v>0.72203097015345097</v>
      </c>
      <c r="CW312" s="1">
        <v>-0.62162475501343395</v>
      </c>
      <c r="CX312" s="1">
        <v>-0.22068513624569699</v>
      </c>
      <c r="CY312" s="1">
        <v>3.1427955638989202E-2</v>
      </c>
      <c r="CZ312" s="1">
        <v>-0.188279869804932</v>
      </c>
      <c r="DA312" s="1">
        <v>0.51188290541064696</v>
      </c>
      <c r="DB312" s="1">
        <v>-0.59752712897818205</v>
      </c>
      <c r="DC312" s="1">
        <v>-0.64078401531380902</v>
      </c>
      <c r="DD312" s="1">
        <v>0.59333385060492505</v>
      </c>
      <c r="DE312" s="1">
        <v>0.66123196795801997</v>
      </c>
      <c r="DF312" s="1">
        <v>-0.64093989221076997</v>
      </c>
      <c r="DG312" s="1">
        <v>0.70249578975273896</v>
      </c>
      <c r="DH312" s="1">
        <v>0.26000370887825702</v>
      </c>
      <c r="DI312" s="1">
        <v>0.46970093507987498</v>
      </c>
      <c r="DJ312" s="1">
        <v>0.50993278149293297</v>
      </c>
      <c r="DK312" s="1">
        <v>0.51940520320001105</v>
      </c>
      <c r="DL312" s="1">
        <v>0.40074694904239799</v>
      </c>
      <c r="DM312" s="1">
        <v>0.113548263620265</v>
      </c>
      <c r="DN312" s="1">
        <v>0.54615465636296501</v>
      </c>
      <c r="DO312" s="1">
        <v>0.69027981375708403</v>
      </c>
      <c r="DP312" s="1">
        <v>-0.16228405651880501</v>
      </c>
      <c r="DQ312" s="1">
        <v>-0.81494722479606696</v>
      </c>
      <c r="DR312" s="1">
        <v>0.74821188467662403</v>
      </c>
      <c r="DS312" s="1">
        <v>0.82293913606845903</v>
      </c>
      <c r="DT312" s="1">
        <v>0.54440382066327897</v>
      </c>
      <c r="DU312" s="1">
        <v>-0.47118849110691702</v>
      </c>
      <c r="DV312" s="1">
        <v>-0.53620358700678405</v>
      </c>
      <c r="DW312" s="1">
        <v>0.36815104198858201</v>
      </c>
      <c r="DX312" s="1">
        <v>0.39098227933204099</v>
      </c>
      <c r="DY312" s="1">
        <v>-0.55591613379416804</v>
      </c>
      <c r="DZ312" s="1">
        <v>0.792939940255867</v>
      </c>
      <c r="EA312" s="1">
        <v>0.75221654265190097</v>
      </c>
      <c r="EB312" s="1">
        <v>0.72381274826875497</v>
      </c>
      <c r="EC312" s="1">
        <v>0.79471937080372601</v>
      </c>
      <c r="ED312" s="1">
        <v>0.63172142314170199</v>
      </c>
      <c r="EE312" s="1">
        <v>0.73228882536054696</v>
      </c>
      <c r="EF312" s="1">
        <v>-0.78845714251319099</v>
      </c>
      <c r="EG312" s="1">
        <v>-0.18187135947118199</v>
      </c>
      <c r="EH312" s="1">
        <v>0.68486458001794703</v>
      </c>
      <c r="EI312" s="1">
        <v>0.48531518607760898</v>
      </c>
      <c r="EJ312" s="1">
        <v>0.60057856214203498</v>
      </c>
      <c r="EK312" s="1">
        <v>-0.82539276176127696</v>
      </c>
      <c r="EL312" s="1">
        <v>0.70635908654651303</v>
      </c>
      <c r="EM312" s="1">
        <v>0.535825502865798</v>
      </c>
      <c r="EN312" s="1">
        <v>-0.366883549155822</v>
      </c>
      <c r="EO312" s="1">
        <v>0.61589858429241795</v>
      </c>
      <c r="EP312" s="1">
        <v>0.35259901079250999</v>
      </c>
      <c r="EQ312" s="1">
        <v>0.214434097432083</v>
      </c>
      <c r="ER312" s="1">
        <v>0.78167490928922101</v>
      </c>
      <c r="ES312" s="1">
        <v>-0.22327362598044601</v>
      </c>
      <c r="ET312" s="1">
        <v>0.17401799727523901</v>
      </c>
      <c r="EU312" s="1">
        <v>-0.64776754377385104</v>
      </c>
      <c r="EV312" s="1">
        <v>0.22197496107541201</v>
      </c>
      <c r="EW312" s="1">
        <v>0.68649011613800104</v>
      </c>
      <c r="EX312" s="1">
        <v>-0.15019431904684399</v>
      </c>
      <c r="EY312" s="1">
        <v>-0.810398862456155</v>
      </c>
      <c r="EZ312" s="1">
        <v>0.83331961861010095</v>
      </c>
      <c r="FA312" s="1">
        <v>0.60125347715094002</v>
      </c>
      <c r="FB312" s="1">
        <v>0.64821259001869702</v>
      </c>
      <c r="FC312" s="1">
        <v>0.76507676183427797</v>
      </c>
      <c r="FD312" s="1">
        <v>0.60954554347821399</v>
      </c>
      <c r="FE312" s="1">
        <v>0.52676106278425305</v>
      </c>
      <c r="FF312" s="1">
        <v>-0.27656253199818098</v>
      </c>
      <c r="FG312" s="1">
        <v>0.75809549075720395</v>
      </c>
      <c r="FH312" s="1">
        <v>0.63956108920356902</v>
      </c>
      <c r="FI312" s="1">
        <v>-0.62886767035466895</v>
      </c>
      <c r="FJ312" s="1">
        <v>-0.28591963493754602</v>
      </c>
      <c r="FK312" s="1">
        <v>0.44699352866988301</v>
      </c>
      <c r="FL312" s="1">
        <v>0.71035921184016204</v>
      </c>
      <c r="FM312" s="1">
        <v>-0.39952651826453101</v>
      </c>
      <c r="FN312" s="1">
        <v>0.27718892399674899</v>
      </c>
      <c r="FO312" s="1">
        <v>-0.54479790934107997</v>
      </c>
      <c r="FP312" s="1">
        <v>7.6685560230796604E-2</v>
      </c>
      <c r="FQ312" s="1">
        <v>-0.49565052539711202</v>
      </c>
      <c r="FR312" s="1">
        <v>0.175108514915852</v>
      </c>
      <c r="FS312" s="1">
        <v>0.48896655563425601</v>
      </c>
      <c r="FT312" s="1">
        <v>-0.390516817467363</v>
      </c>
      <c r="FU312" s="1">
        <v>-0.60687744737014804</v>
      </c>
      <c r="FV312" s="1">
        <v>0.541507907812253</v>
      </c>
      <c r="FW312" s="1">
        <v>-0.67148759684229498</v>
      </c>
      <c r="FX312" s="1">
        <v>0.46989428304564601</v>
      </c>
      <c r="FY312" s="1">
        <v>0.118941548532883</v>
      </c>
      <c r="FZ312" s="1">
        <v>0.25675072018278899</v>
      </c>
      <c r="GA312" s="1">
        <v>-0.105092598103856</v>
      </c>
      <c r="GB312" s="1">
        <v>0.44174392969425202</v>
      </c>
      <c r="GC312" s="1">
        <v>-0.777017346611096</v>
      </c>
      <c r="GD312" s="1">
        <v>0.45035207942705502</v>
      </c>
      <c r="GE312" s="1">
        <v>0.37465901092781601</v>
      </c>
      <c r="GF312" s="1">
        <v>-0.23562401175469799</v>
      </c>
      <c r="GG312" s="1">
        <v>-0.67407088047070896</v>
      </c>
      <c r="GH312" s="1">
        <v>-4.1703640996739101E-2</v>
      </c>
      <c r="GI312" s="1">
        <v>0.75875827662925999</v>
      </c>
      <c r="GJ312" s="1">
        <v>-0.60664030153361304</v>
      </c>
      <c r="GK312" s="1">
        <v>-0.60981279080503104</v>
      </c>
      <c r="GL312" s="1">
        <v>-0.668268789964373</v>
      </c>
      <c r="GM312" s="1">
        <v>0.27921132208307098</v>
      </c>
      <c r="GN312" s="1">
        <v>-0.171651688374823</v>
      </c>
      <c r="GO312" s="1">
        <v>-4.7288110320393803E-2</v>
      </c>
      <c r="GP312" s="1">
        <v>0.89975895989601395</v>
      </c>
      <c r="GQ312" s="1">
        <v>-0.14306572368149001</v>
      </c>
      <c r="GR312" s="1">
        <v>0.63322398210612496</v>
      </c>
      <c r="GS312" s="1">
        <v>-0.72195239249705501</v>
      </c>
      <c r="GT312" s="1">
        <v>0.90008750584263697</v>
      </c>
      <c r="GU312" s="1">
        <v>-0.23709744150331799</v>
      </c>
      <c r="GV312" s="1">
        <v>0.83763067068403396</v>
      </c>
      <c r="GW312" s="1">
        <v>0.67727597717212396</v>
      </c>
      <c r="GX312" s="1">
        <v>0.65877842828956701</v>
      </c>
      <c r="GY312" s="1">
        <v>-0.791365619786778</v>
      </c>
      <c r="GZ312" s="1">
        <v>0.79567547697787699</v>
      </c>
      <c r="HA312" s="1">
        <v>0.48476665348590298</v>
      </c>
      <c r="HB312" s="1">
        <v>0.553911074182316</v>
      </c>
      <c r="HC312" s="1">
        <v>-5.4221849573023902E-2</v>
      </c>
      <c r="HD312" s="1">
        <v>0.16553804214037901</v>
      </c>
      <c r="HE312" s="1">
        <v>0.69895413355723801</v>
      </c>
      <c r="HF312" s="1">
        <v>-0.26127643743580797</v>
      </c>
      <c r="HG312" s="1">
        <v>0.10197610252097999</v>
      </c>
      <c r="HH312" s="1">
        <v>-0.52639531261755401</v>
      </c>
      <c r="HI312" s="1">
        <v>0.602324776454638</v>
      </c>
      <c r="HJ312" s="1">
        <v>0.54092615698278801</v>
      </c>
      <c r="HK312" s="1">
        <v>4.71197032192694E-2</v>
      </c>
      <c r="HL312" s="1">
        <v>-0.32216191993379101</v>
      </c>
      <c r="HM312" s="1">
        <v>0.41137741928736898</v>
      </c>
      <c r="HN312" s="1">
        <v>0.482217707224051</v>
      </c>
      <c r="HO312" s="1">
        <v>-0.50398506249206398</v>
      </c>
      <c r="HP312" s="1">
        <v>-0.33080953442090499</v>
      </c>
      <c r="HQ312" s="1">
        <v>6.1666898618275803E-2</v>
      </c>
      <c r="HR312" s="1">
        <v>0.30414583952048602</v>
      </c>
      <c r="HS312" s="1">
        <v>0.71537453289042197</v>
      </c>
      <c r="HT312" s="1">
        <v>0.39797229820848201</v>
      </c>
      <c r="HU312" s="1">
        <v>0.66587063701137095</v>
      </c>
      <c r="HV312" s="1">
        <v>0.81289410572810605</v>
      </c>
      <c r="HW312" s="1">
        <v>0.59576187607023501</v>
      </c>
      <c r="HX312" s="1">
        <v>0.50046975238174296</v>
      </c>
      <c r="HY312" s="1">
        <v>-0.40318239067973499</v>
      </c>
      <c r="HZ312" s="1">
        <v>-0.42977456527420599</v>
      </c>
      <c r="IA312" s="1">
        <v>-0.30187049478015998</v>
      </c>
      <c r="IB312" s="1">
        <v>0.52165831628015202</v>
      </c>
      <c r="IC312" s="1">
        <v>0.24074209623505499</v>
      </c>
      <c r="ID312" s="1">
        <v>0.557319850661947</v>
      </c>
      <c r="IE312" s="1">
        <v>0.12812702252938901</v>
      </c>
      <c r="IF312" s="1">
        <v>-7.6103130774967706E-2</v>
      </c>
      <c r="IG312" s="1">
        <v>0.82801764542049905</v>
      </c>
      <c r="IH312" s="1">
        <v>0.59301039061315297</v>
      </c>
      <c r="II312" s="1">
        <v>-0.54746667475269895</v>
      </c>
      <c r="IJ312" s="1">
        <v>1.27286317871661E-2</v>
      </c>
      <c r="IK312" s="1">
        <v>0.70685820951562595</v>
      </c>
      <c r="IL312" s="1">
        <v>0.49124536753716203</v>
      </c>
      <c r="IM312" s="1">
        <v>0.44174453185540102</v>
      </c>
      <c r="IN312" s="1">
        <v>0.64305983065165995</v>
      </c>
      <c r="IO312" s="1">
        <v>-7.3830124589104498E-2</v>
      </c>
      <c r="IP312" s="1">
        <v>0.575376391916262</v>
      </c>
      <c r="IQ312" s="1">
        <v>0.56595662916832001</v>
      </c>
      <c r="IR312" s="1">
        <v>0.57633069391045599</v>
      </c>
      <c r="IS312" s="1">
        <v>0.701590094283427</v>
      </c>
      <c r="IT312" s="1">
        <v>0.67434294873559497</v>
      </c>
      <c r="IU312" s="1">
        <v>0.78860224066782303</v>
      </c>
      <c r="IV312" s="1">
        <v>0.61671291277457396</v>
      </c>
      <c r="IW312" s="1">
        <v>0.45889227005904298</v>
      </c>
      <c r="IX312" s="1">
        <v>0.55651484071020896</v>
      </c>
      <c r="IY312" s="1">
        <v>0.85292783264365402</v>
      </c>
      <c r="IZ312" s="1">
        <v>0.28743470524852899</v>
      </c>
      <c r="JA312" s="1">
        <v>0.36735833189462103</v>
      </c>
      <c r="JB312" s="1">
        <v>-0.62139212453192605</v>
      </c>
      <c r="JC312" s="1">
        <v>-0.65682876208507901</v>
      </c>
      <c r="JD312" s="1">
        <v>0.73220356599351299</v>
      </c>
      <c r="JE312" s="1">
        <v>-0.13579070334247401</v>
      </c>
      <c r="JF312" s="1">
        <v>0.277093703711629</v>
      </c>
      <c r="JG312" s="1">
        <v>-0.49082744444641702</v>
      </c>
      <c r="JH312" s="1">
        <v>0.69554759844176794</v>
      </c>
      <c r="JI312" s="1">
        <v>-0.349901597239554</v>
      </c>
      <c r="JJ312" s="1">
        <v>-0.40370834206839101</v>
      </c>
      <c r="JK312" s="1">
        <v>-0.62374796569060298</v>
      </c>
      <c r="JL312" s="1">
        <v>0.59272317469345204</v>
      </c>
      <c r="JM312" s="1">
        <v>-0.65915756042260398</v>
      </c>
      <c r="JN312" s="1">
        <v>0.37729581653149402</v>
      </c>
      <c r="JO312" s="1">
        <v>0.406772038789257</v>
      </c>
      <c r="JP312" s="1">
        <v>-0.67560367992532899</v>
      </c>
      <c r="JQ312" s="1">
        <v>0.21295340525645201</v>
      </c>
      <c r="JR312" s="1">
        <v>-0.53844565626305996</v>
      </c>
      <c r="JS312" s="1">
        <v>0.12319475444457299</v>
      </c>
      <c r="JT312" s="1">
        <v>0.75660121123912405</v>
      </c>
      <c r="JU312" s="1">
        <v>-0.68170788986125097</v>
      </c>
      <c r="JV312" s="1">
        <v>-0.77230367992109805</v>
      </c>
      <c r="JW312" s="1">
        <v>0.52530800894399199</v>
      </c>
      <c r="JX312" s="1">
        <v>-0.56711795128376297</v>
      </c>
      <c r="JY312" s="1">
        <v>0.39154258680581899</v>
      </c>
      <c r="JZ312" s="1">
        <v>-0.64000528455141903</v>
      </c>
      <c r="KA312" s="1">
        <v>-0.51983950957122504</v>
      </c>
      <c r="KB312" s="1">
        <v>-6.0817029213691698E-2</v>
      </c>
      <c r="KC312" s="1">
        <v>-0.42359133595896598</v>
      </c>
      <c r="KD312" s="1">
        <v>-0.45617310166445402</v>
      </c>
      <c r="KE312" s="1">
        <v>-0.57006785563912099</v>
      </c>
      <c r="KF312" s="1">
        <v>-0.26952424130438202</v>
      </c>
      <c r="KG312" s="1">
        <v>6.9802045778911595E-2</v>
      </c>
      <c r="KH312" s="1">
        <v>0.235897135233471</v>
      </c>
      <c r="KI312" s="1">
        <v>0.37791835596663398</v>
      </c>
      <c r="KJ312" s="1">
        <v>-0.59583518319557705</v>
      </c>
      <c r="KK312" s="1">
        <v>-0.406628559951204</v>
      </c>
      <c r="KL312" s="1">
        <v>0.65080323347171198</v>
      </c>
      <c r="KM312" s="1">
        <v>-0.192856727948816</v>
      </c>
      <c r="KN312" s="1">
        <v>0.57750428787344399</v>
      </c>
      <c r="KO312" s="1">
        <v>0.31963478028145598</v>
      </c>
      <c r="KP312" s="1">
        <v>0.61382381605428304</v>
      </c>
      <c r="KQ312" s="1">
        <v>0.530773961508339</v>
      </c>
      <c r="KR312" s="1">
        <v>-0.38713418516960602</v>
      </c>
      <c r="KS312" s="1">
        <v>0.44952210537831699</v>
      </c>
      <c r="KT312" s="1">
        <v>-0.45216345461074198</v>
      </c>
      <c r="KU312" s="1">
        <v>0.78441808318990902</v>
      </c>
      <c r="KV312" s="1">
        <v>0.136999793083</v>
      </c>
      <c r="KW312" s="1">
        <v>-0.18667220485316099</v>
      </c>
      <c r="KX312" s="1">
        <v>0.19712743112134301</v>
      </c>
      <c r="KY312" s="1">
        <v>6.9192196227887595E-2</v>
      </c>
      <c r="KZ312" s="1">
        <v>0.99999999999945199</v>
      </c>
      <c r="LA312" s="1">
        <v>-0.36335953293509299</v>
      </c>
      <c r="LB312" s="1">
        <v>-0.23289350031603301</v>
      </c>
      <c r="LC312" s="1">
        <v>0.45395560800798801</v>
      </c>
      <c r="LD312" s="1">
        <v>-0.67953508672959195</v>
      </c>
      <c r="LE312" s="1">
        <v>1.92961834358313E-2</v>
      </c>
      <c r="LF312" s="1">
        <v>6.7272416707732296E-3</v>
      </c>
      <c r="LG312" s="1">
        <v>8.6355287353047205E-2</v>
      </c>
      <c r="LH312" s="1">
        <v>-0.44120365435904302</v>
      </c>
      <c r="LI312" s="1">
        <v>-0.43404989406401001</v>
      </c>
      <c r="LJ312" s="1">
        <v>0.46623519896631399</v>
      </c>
      <c r="LK312" s="1">
        <v>0.653032248792213</v>
      </c>
      <c r="LL312" s="1">
        <v>0.75620916050253795</v>
      </c>
      <c r="LM312" s="1">
        <v>-0.50329023379118698</v>
      </c>
      <c r="LN312" s="1">
        <v>0.715012870412982</v>
      </c>
      <c r="LO312" s="1">
        <v>-0.62549163499448002</v>
      </c>
      <c r="LP312" s="1">
        <v>-0.107811402624128</v>
      </c>
      <c r="LQ312" s="1">
        <v>0.82536284669992699</v>
      </c>
      <c r="LR312" s="1">
        <v>0.70097786986439503</v>
      </c>
      <c r="LS312" s="1">
        <v>-0.15951690533405799</v>
      </c>
      <c r="LT312" s="1">
        <v>0.66995113267981699</v>
      </c>
      <c r="LU312" s="1">
        <v>-0.63541560517355899</v>
      </c>
      <c r="LV312" s="1">
        <v>-2.3561406462831599E-2</v>
      </c>
      <c r="LW312" s="1">
        <v>0.48177198317592002</v>
      </c>
      <c r="LX312" s="1">
        <v>-0.3938937980285</v>
      </c>
      <c r="LY312" s="1">
        <v>0.68291303498574696</v>
      </c>
      <c r="LZ312" s="1">
        <v>0.64632734463599595</v>
      </c>
      <c r="MA312" s="1">
        <v>0.717609177108118</v>
      </c>
      <c r="MB312" s="1">
        <v>0.50557170542582597</v>
      </c>
      <c r="MC312" s="1">
        <v>0.171783220827955</v>
      </c>
      <c r="MD312" s="1">
        <v>0.492887585166356</v>
      </c>
      <c r="ME312" s="1">
        <v>-0.72190891520539602</v>
      </c>
      <c r="MF312" s="1">
        <v>0.69581483324709104</v>
      </c>
      <c r="MG312" s="1">
        <v>-0.38550558391461498</v>
      </c>
      <c r="MH312" s="1">
        <v>0.446163779158055</v>
      </c>
      <c r="MI312" s="1">
        <v>-0.12366860461307</v>
      </c>
      <c r="MJ312" s="1">
        <v>-0.56463387327040404</v>
      </c>
      <c r="MK312" s="1">
        <v>0.71833554700783298</v>
      </c>
      <c r="ML312" s="1">
        <v>0.68562908042111204</v>
      </c>
      <c r="MM312" s="1">
        <v>-0.77913827894561005</v>
      </c>
      <c r="MN312" s="1">
        <v>0.87761103171667398</v>
      </c>
      <c r="MO312" s="1">
        <v>0.53094949714340001</v>
      </c>
    </row>
    <row r="313" spans="1:353" x14ac:dyDescent="0.2">
      <c r="A313" s="1" t="s">
        <v>311</v>
      </c>
      <c r="B313" s="1">
        <v>-0.20744449459542399</v>
      </c>
      <c r="C313" s="1">
        <v>-2.5774378752574701E-2</v>
      </c>
      <c r="D313" s="1">
        <v>0.52293830106735795</v>
      </c>
      <c r="E313" s="1">
        <v>0.315277715667866</v>
      </c>
      <c r="F313" s="1">
        <v>-0.18680027110389499</v>
      </c>
      <c r="G313" s="1">
        <v>-0.34182668140519501</v>
      </c>
      <c r="H313" s="1">
        <v>-0.53430867833236695</v>
      </c>
      <c r="I313" s="1">
        <v>-0.54587314062584302</v>
      </c>
      <c r="J313" s="1">
        <v>0.17599453040586399</v>
      </c>
      <c r="K313" s="1">
        <v>-0.399272797427976</v>
      </c>
      <c r="L313" s="1">
        <v>-0.242185090625958</v>
      </c>
      <c r="M313" s="1">
        <v>-0.16925154586073801</v>
      </c>
      <c r="N313" s="1">
        <v>-0.10050960507687801</v>
      </c>
      <c r="O313" s="1">
        <v>-0.247604888944503</v>
      </c>
      <c r="P313" s="1">
        <v>-0.27571444743808599</v>
      </c>
      <c r="Q313" s="1">
        <v>0.20783840839506201</v>
      </c>
      <c r="R313" s="1">
        <v>-0.35075171477373002</v>
      </c>
      <c r="S313" s="1">
        <v>0.45901370920809698</v>
      </c>
      <c r="T313" s="1">
        <v>1.7286480418993701E-2</v>
      </c>
      <c r="U313" s="1">
        <v>0.340950261517105</v>
      </c>
      <c r="V313" s="1">
        <v>-0.39145831756022698</v>
      </c>
      <c r="W313" s="1">
        <v>-0.28162976448360399</v>
      </c>
      <c r="X313" s="1">
        <v>0.46741132996908302</v>
      </c>
      <c r="Y313" s="1">
        <v>0.17720306709731501</v>
      </c>
      <c r="Z313" s="1">
        <v>0.22383422819837001</v>
      </c>
      <c r="AA313" s="1">
        <v>-0.13612290979427</v>
      </c>
      <c r="AB313" s="1">
        <v>4.3668415421025703E-2</v>
      </c>
      <c r="AC313" s="1">
        <v>3.5207562554472001E-2</v>
      </c>
      <c r="AD313" s="1">
        <v>-0.366117414137002</v>
      </c>
      <c r="AE313" s="1">
        <v>5.4397053862408298E-2</v>
      </c>
      <c r="AF313" s="1">
        <v>0.13007696144252401</v>
      </c>
      <c r="AG313" s="1">
        <v>-0.45334536355032601</v>
      </c>
      <c r="AH313" s="1">
        <v>-7.9500742915046593E-2</v>
      </c>
      <c r="AI313" s="1">
        <v>0.18849496263947599</v>
      </c>
      <c r="AJ313" s="1">
        <v>-0.36801844675057299</v>
      </c>
      <c r="AK313" s="1">
        <v>-0.29778225107619499</v>
      </c>
      <c r="AL313" s="1">
        <v>0.22341125608385401</v>
      </c>
      <c r="AM313" s="1">
        <v>0.127832385994783</v>
      </c>
      <c r="AN313" s="1">
        <v>-9.1655242841463994E-2</v>
      </c>
      <c r="AO313" s="1">
        <v>-0.45940030755775602</v>
      </c>
      <c r="AP313" s="1">
        <v>0.40594551141037699</v>
      </c>
      <c r="AQ313" s="1">
        <v>0.14114070894827399</v>
      </c>
      <c r="AR313" s="1">
        <v>-0.48796956189410601</v>
      </c>
      <c r="AS313" s="1">
        <v>-9.0647644176287595E-2</v>
      </c>
      <c r="AT313" s="1">
        <v>-0.35368103890034602</v>
      </c>
      <c r="AU313" s="1">
        <v>0.29943565941536798</v>
      </c>
      <c r="AV313" s="1">
        <v>-7.8133064832492299E-2</v>
      </c>
      <c r="AW313" s="1">
        <v>0.15247716024341301</v>
      </c>
      <c r="AX313" s="1">
        <v>-0.21588688614541501</v>
      </c>
      <c r="AY313" s="1">
        <v>-4.2938084836290302E-2</v>
      </c>
      <c r="AZ313" s="1">
        <v>-0.45732802538214401</v>
      </c>
      <c r="BA313" s="1">
        <v>-0.18188375116505701</v>
      </c>
      <c r="BB313" s="1">
        <v>-0.39229473466116999</v>
      </c>
      <c r="BC313" s="1">
        <v>0.221644016522828</v>
      </c>
      <c r="BD313" s="1">
        <v>0.558324025612431</v>
      </c>
      <c r="BE313" s="1">
        <v>0.15729631900669999</v>
      </c>
      <c r="BF313" s="1">
        <v>0.19359191867365</v>
      </c>
      <c r="BG313" s="1">
        <v>0.20108478537647001</v>
      </c>
      <c r="BH313" s="1">
        <v>-0.47011257825945202</v>
      </c>
      <c r="BI313" s="1">
        <v>-0.10094300678452001</v>
      </c>
      <c r="BJ313" s="1">
        <v>-0.18405793023564701</v>
      </c>
      <c r="BK313" s="1">
        <v>-0.23480632277597699</v>
      </c>
      <c r="BL313" s="1">
        <v>-0.484462033097601</v>
      </c>
      <c r="BM313" s="1">
        <v>0.31673686620709202</v>
      </c>
      <c r="BN313" s="1">
        <v>0.57157331942414502</v>
      </c>
      <c r="BO313" s="1">
        <v>-0.55357196327946001</v>
      </c>
      <c r="BP313" s="1">
        <v>-0.35781077708321601</v>
      </c>
      <c r="BQ313" s="1">
        <v>0.16085277550285701</v>
      </c>
      <c r="BR313" s="1">
        <v>-0.28309211080646501</v>
      </c>
      <c r="BS313" s="1">
        <v>-5.4836643021035199E-2</v>
      </c>
      <c r="BT313" s="1">
        <v>0.195329307153051</v>
      </c>
      <c r="BU313" s="1">
        <v>-0.28322132588857402</v>
      </c>
      <c r="BV313" s="1">
        <v>-0.32886943659162299</v>
      </c>
      <c r="BW313" s="1">
        <v>-0.431495080547383</v>
      </c>
      <c r="BX313" s="1">
        <v>0.177464573504138</v>
      </c>
      <c r="BY313" s="1">
        <v>0.16543026388865101</v>
      </c>
      <c r="BZ313" s="1">
        <v>-0.73382647774485799</v>
      </c>
      <c r="CA313" s="1">
        <v>0.17831289129764599</v>
      </c>
      <c r="CB313" s="1">
        <v>-0.34770314032733302</v>
      </c>
      <c r="CC313" s="1">
        <v>0.132405713642814</v>
      </c>
      <c r="CD313" s="1">
        <v>0.53406455501868999</v>
      </c>
      <c r="CE313" s="1">
        <v>-0.34409393879477801</v>
      </c>
      <c r="CF313" s="1">
        <v>0.156364479326949</v>
      </c>
      <c r="CG313" s="1">
        <v>0.25111811700071002</v>
      </c>
      <c r="CH313" s="1">
        <v>-0.38324154218845102</v>
      </c>
      <c r="CI313" s="1">
        <v>3.0960118220585101E-2</v>
      </c>
      <c r="CJ313" s="1">
        <v>0.15497373300727199</v>
      </c>
      <c r="CK313" s="1">
        <v>0.139170338424981</v>
      </c>
      <c r="CL313" s="1">
        <v>-0.573701427201742</v>
      </c>
      <c r="CM313" s="1">
        <v>3.8102589659544397E-2</v>
      </c>
      <c r="CN313" s="1">
        <v>-0.29422329530544999</v>
      </c>
      <c r="CO313" s="1">
        <v>-0.39803154931564999</v>
      </c>
      <c r="CP313" s="1">
        <v>-0.29668978875218699</v>
      </c>
      <c r="CQ313" s="1">
        <v>4.5278508995145704E-3</v>
      </c>
      <c r="CR313" s="1">
        <v>0.53503435336656502</v>
      </c>
      <c r="CS313" s="1">
        <v>-0.28965703666996001</v>
      </c>
      <c r="CT313" s="1">
        <v>7.6960939799172998E-2</v>
      </c>
      <c r="CU313" s="1">
        <v>-0.46562034067650199</v>
      </c>
      <c r="CV313" s="1">
        <v>-0.52075181169287699</v>
      </c>
      <c r="CW313" s="1">
        <v>0.56425486703141803</v>
      </c>
      <c r="CX313" s="1">
        <v>0.13757036085240701</v>
      </c>
      <c r="CY313" s="1">
        <v>-0.33086223787331198</v>
      </c>
      <c r="CZ313" s="1">
        <v>-2.80388573951867E-2</v>
      </c>
      <c r="DA313" s="1">
        <v>-0.238727230781663</v>
      </c>
      <c r="DB313" s="1">
        <v>0.49016743693579001</v>
      </c>
      <c r="DC313" s="1">
        <v>0.236870147780641</v>
      </c>
      <c r="DD313" s="1">
        <v>-0.35203181944445</v>
      </c>
      <c r="DE313" s="1">
        <v>-0.40980410346791601</v>
      </c>
      <c r="DF313" s="1">
        <v>0.35042273467586998</v>
      </c>
      <c r="DG313" s="1">
        <v>-0.48450883595316302</v>
      </c>
      <c r="DH313" s="1">
        <v>9.9296524860183102E-2</v>
      </c>
      <c r="DI313" s="1">
        <v>-0.305585895389753</v>
      </c>
      <c r="DJ313" s="1">
        <v>-0.46134436241057503</v>
      </c>
      <c r="DK313" s="1">
        <v>-0.31969661521047199</v>
      </c>
      <c r="DL313" s="1">
        <v>-0.62303304268836601</v>
      </c>
      <c r="DM313" s="1">
        <v>-0.12979072805042499</v>
      </c>
      <c r="DN313" s="1">
        <v>-0.343499367388372</v>
      </c>
      <c r="DO313" s="1">
        <v>-0.376312261607615</v>
      </c>
      <c r="DP313" s="1">
        <v>-0.289075895950198</v>
      </c>
      <c r="DQ313" s="1">
        <v>0.36222573388410201</v>
      </c>
      <c r="DR313" s="1">
        <v>-0.41279430872071798</v>
      </c>
      <c r="DS313" s="1">
        <v>-0.333609264241849</v>
      </c>
      <c r="DT313" s="1">
        <v>-0.413248879407495</v>
      </c>
      <c r="DU313" s="1">
        <v>-0.22429483045260601</v>
      </c>
      <c r="DV313" s="1">
        <v>0.34702836304402401</v>
      </c>
      <c r="DW313" s="1">
        <v>0.15381446558624901</v>
      </c>
      <c r="DX313" s="1">
        <v>-0.21302051640340799</v>
      </c>
      <c r="DY313" s="1">
        <v>7.9017739216521402E-2</v>
      </c>
      <c r="DZ313" s="1">
        <v>-0.320463910929074</v>
      </c>
      <c r="EA313" s="1">
        <v>-0.18443902773933901</v>
      </c>
      <c r="EB313" s="1">
        <v>-0.42662494309371202</v>
      </c>
      <c r="EC313" s="1">
        <v>-0.447751694342157</v>
      </c>
      <c r="ED313" s="1">
        <v>-0.52725913455282702</v>
      </c>
      <c r="EE313" s="1">
        <v>-3.7639059775324502E-2</v>
      </c>
      <c r="EF313" s="1">
        <v>0.17473846149734401</v>
      </c>
      <c r="EG313" s="1">
        <v>8.8220753892724796E-2</v>
      </c>
      <c r="EH313" s="1">
        <v>-0.23021731385712199</v>
      </c>
      <c r="EI313" s="1">
        <v>-0.244598476763391</v>
      </c>
      <c r="EJ313" s="1">
        <v>-0.455940445832898</v>
      </c>
      <c r="EK313" s="1">
        <v>0.28890825821308902</v>
      </c>
      <c r="EL313" s="1">
        <v>-0.25158921709699</v>
      </c>
      <c r="EM313" s="1">
        <v>0.16359962383419299</v>
      </c>
      <c r="EN313" s="1">
        <v>5.0739957863062297E-2</v>
      </c>
      <c r="EO313" s="1">
        <v>-0.30063116799751899</v>
      </c>
      <c r="EP313" s="1">
        <v>-0.210868188630428</v>
      </c>
      <c r="EQ313" s="1">
        <v>-0.14706974914180701</v>
      </c>
      <c r="ER313" s="1">
        <v>-0.36557268533671899</v>
      </c>
      <c r="ES313" s="1">
        <v>-9.5756205865976704E-2</v>
      </c>
      <c r="ET313" s="1">
        <v>-0.39410332024731498</v>
      </c>
      <c r="EU313" s="1">
        <v>0.13467445768073399</v>
      </c>
      <c r="EV313" s="1">
        <v>-0.35298664553833198</v>
      </c>
      <c r="EW313" s="1">
        <v>-8.0022504580477993E-2</v>
      </c>
      <c r="EX313" s="1">
        <v>-5.3584420153038201E-2</v>
      </c>
      <c r="EY313" s="1">
        <v>0.38983792463494299</v>
      </c>
      <c r="EZ313" s="1">
        <v>-0.33548037226785998</v>
      </c>
      <c r="FA313" s="1">
        <v>-0.37331598795332599</v>
      </c>
      <c r="FB313" s="1">
        <v>-0.35269963807600901</v>
      </c>
      <c r="FC313" s="1">
        <v>-0.44927880296505601</v>
      </c>
      <c r="FD313" s="1">
        <v>-0.40107530539646802</v>
      </c>
      <c r="FE313" s="1">
        <v>0.30003829764949702</v>
      </c>
      <c r="FF313" s="1">
        <v>-0.220403371613517</v>
      </c>
      <c r="FG313" s="1">
        <v>-0.26413182484500303</v>
      </c>
      <c r="FH313" s="1">
        <v>-0.41041813222731099</v>
      </c>
      <c r="FI313" s="1">
        <v>0.14685921295753601</v>
      </c>
      <c r="FJ313" s="1">
        <v>0.47513727731698202</v>
      </c>
      <c r="FK313" s="1">
        <v>-0.29966270485896301</v>
      </c>
      <c r="FL313" s="1">
        <v>0.13296594754834701</v>
      </c>
      <c r="FM313" s="1">
        <v>0.56552253646557304</v>
      </c>
      <c r="FN313" s="1">
        <v>-0.108075028995518</v>
      </c>
      <c r="FO313" s="1">
        <v>0.28427332674054601</v>
      </c>
      <c r="FP313" s="1">
        <v>-0.113916233368191</v>
      </c>
      <c r="FQ313" s="1">
        <v>-0.31851901153013701</v>
      </c>
      <c r="FR313" s="1">
        <v>2.7207306422561799E-2</v>
      </c>
      <c r="FS313" s="1">
        <v>-5.0709493353850797E-2</v>
      </c>
      <c r="FT313" s="1">
        <v>0.50370923553282398</v>
      </c>
      <c r="FU313" s="1">
        <v>0.45794277848453702</v>
      </c>
      <c r="FV313" s="1">
        <v>-0.29178729746890097</v>
      </c>
      <c r="FW313" s="1">
        <v>0.437956682842356</v>
      </c>
      <c r="FX313" s="1">
        <v>-0.42000939012669097</v>
      </c>
      <c r="FY313" s="1">
        <v>0.105365354479851</v>
      </c>
      <c r="FZ313" s="1">
        <v>0.181839498313972</v>
      </c>
      <c r="GA313" s="1">
        <v>-0.15986291202782901</v>
      </c>
      <c r="GB313" s="1">
        <v>-0.243933455244572</v>
      </c>
      <c r="GC313" s="1">
        <v>0.19824172581100599</v>
      </c>
      <c r="GD313" s="1">
        <v>-9.8397372598642396E-2</v>
      </c>
      <c r="GE313" s="1">
        <v>0.748980952412717</v>
      </c>
      <c r="GF313" s="1">
        <v>-6.7088939190096494E-2</v>
      </c>
      <c r="GG313" s="1">
        <v>0.27831621587776001</v>
      </c>
      <c r="GH313" s="1">
        <v>0.31257805064253402</v>
      </c>
      <c r="GI313" s="1">
        <v>-0.37455862759097502</v>
      </c>
      <c r="GJ313" s="1">
        <v>0.29459508059322798</v>
      </c>
      <c r="GK313" s="1">
        <v>0.22034902135105799</v>
      </c>
      <c r="GL313" s="1">
        <v>0.25016821165990699</v>
      </c>
      <c r="GM313" s="1">
        <v>-0.21271849114777799</v>
      </c>
      <c r="GN313" s="1">
        <v>0.33201613271337999</v>
      </c>
      <c r="GO313" s="1">
        <v>0.178470059117013</v>
      </c>
      <c r="GP313" s="1">
        <v>-0.35154293128106501</v>
      </c>
      <c r="GQ313" s="1">
        <v>-7.7759768760972403E-2</v>
      </c>
      <c r="GR313" s="1">
        <v>-0.24803063568789799</v>
      </c>
      <c r="GS313" s="1">
        <v>0.50544755430973798</v>
      </c>
      <c r="GT313" s="1">
        <v>-0.46385222247497598</v>
      </c>
      <c r="GU313" s="1">
        <v>0.11194574454023</v>
      </c>
      <c r="GV313" s="1">
        <v>-0.362272719073436</v>
      </c>
      <c r="GW313" s="1">
        <v>-0.42066046567058601</v>
      </c>
      <c r="GX313" s="1">
        <v>-0.34058917634339902</v>
      </c>
      <c r="GY313" s="1">
        <v>0.475388183168302</v>
      </c>
      <c r="GZ313" s="1">
        <v>-0.28648659177018998</v>
      </c>
      <c r="HA313" s="1">
        <v>-0.60019664247987004</v>
      </c>
      <c r="HB313" s="1">
        <v>-0.32148506369615398</v>
      </c>
      <c r="HC313" s="1">
        <v>0.12706455934519001</v>
      </c>
      <c r="HD313" s="1">
        <v>-0.53579777813470697</v>
      </c>
      <c r="HE313" s="1">
        <v>-0.195693975169834</v>
      </c>
      <c r="HF313" s="1">
        <v>6.9662496526141496E-2</v>
      </c>
      <c r="HG313" s="1">
        <v>-0.118265570547995</v>
      </c>
      <c r="HH313" s="1">
        <v>0.13116066707971</v>
      </c>
      <c r="HI313" s="1">
        <v>-0.328011020014776</v>
      </c>
      <c r="HJ313" s="1">
        <v>-0.60095792240408896</v>
      </c>
      <c r="HK313" s="1">
        <v>0.15668517521719799</v>
      </c>
      <c r="HL313" s="1">
        <v>0.45513241338406502</v>
      </c>
      <c r="HM313" s="1">
        <v>5.6410347634294103E-2</v>
      </c>
      <c r="HN313" s="1">
        <v>-0.17907525435727201</v>
      </c>
      <c r="HO313" s="1">
        <v>-0.26906985463960398</v>
      </c>
      <c r="HP313" s="1">
        <v>0.38737078195367702</v>
      </c>
      <c r="HQ313" s="1">
        <v>0.23753455376328</v>
      </c>
      <c r="HR313" s="1">
        <v>6.0192704910320298E-2</v>
      </c>
      <c r="HS313" s="1">
        <v>1.3301918475194499E-2</v>
      </c>
      <c r="HT313" s="1">
        <v>-0.17618073851442601</v>
      </c>
      <c r="HU313" s="1">
        <v>-0.17142804065685999</v>
      </c>
      <c r="HV313" s="1">
        <v>-0.42821599141812799</v>
      </c>
      <c r="HW313" s="1">
        <v>-0.35047255050216097</v>
      </c>
      <c r="HX313" s="1">
        <v>-1.91890553788489E-2</v>
      </c>
      <c r="HY313" s="1">
        <v>-0.19807681098440899</v>
      </c>
      <c r="HZ313" s="1">
        <v>-0.222708046140281</v>
      </c>
      <c r="IA313" s="1">
        <v>-4.6071699098512602E-2</v>
      </c>
      <c r="IB313" s="1">
        <v>-0.12091252264570899</v>
      </c>
      <c r="IC313" s="1">
        <v>-0.22979122823845499</v>
      </c>
      <c r="ID313" s="1">
        <v>7.6634150985706306E-2</v>
      </c>
      <c r="IE313" s="1">
        <v>-0.32919705732288101</v>
      </c>
      <c r="IF313" s="1">
        <v>-0.15979952725706301</v>
      </c>
      <c r="IG313" s="1">
        <v>-0.358092913156979</v>
      </c>
      <c r="IH313" s="1">
        <v>-0.42062216468401997</v>
      </c>
      <c r="II313" s="1">
        <v>0.55183035612762099</v>
      </c>
      <c r="IJ313" s="1">
        <v>-0.17048219039080201</v>
      </c>
      <c r="IK313" s="1">
        <v>-0.44661146199845497</v>
      </c>
      <c r="IL313" s="1">
        <v>-0.21248252398825199</v>
      </c>
      <c r="IM313" s="1">
        <v>-0.56496899230652098</v>
      </c>
      <c r="IN313" s="1">
        <v>-0.49551102400212799</v>
      </c>
      <c r="IO313" s="1">
        <v>0.14610733647879101</v>
      </c>
      <c r="IP313" s="1">
        <v>-0.43665610518415499</v>
      </c>
      <c r="IQ313" s="1">
        <v>-0.35870232363432403</v>
      </c>
      <c r="IR313" s="1">
        <v>-0.317469267898355</v>
      </c>
      <c r="IS313" s="1">
        <v>-0.305825390808733</v>
      </c>
      <c r="IT313" s="1">
        <v>-0.338600586659283</v>
      </c>
      <c r="IU313" s="1">
        <v>-0.37310057090642501</v>
      </c>
      <c r="IV313" s="1">
        <v>-0.50045443650037102</v>
      </c>
      <c r="IW313" s="1">
        <v>-0.349166811308389</v>
      </c>
      <c r="IX313" s="1">
        <v>-0.45548351374450802</v>
      </c>
      <c r="IY313" s="1">
        <v>-0.36443686135117898</v>
      </c>
      <c r="IZ313" s="1">
        <v>-0.14913175699470099</v>
      </c>
      <c r="JA313" s="1">
        <v>-0.29322155986931497</v>
      </c>
      <c r="JB313" s="1">
        <v>0.15412718996647301</v>
      </c>
      <c r="JC313" s="1">
        <v>0.52969868009460996</v>
      </c>
      <c r="JD313" s="1">
        <v>-0.25803354015149599</v>
      </c>
      <c r="JE313" s="1">
        <v>-0.381018124783085</v>
      </c>
      <c r="JF313" s="1">
        <v>6.4064149564726697E-2</v>
      </c>
      <c r="JG313" s="1">
        <v>0.28969315478316399</v>
      </c>
      <c r="JH313" s="1">
        <v>-0.29374728019138202</v>
      </c>
      <c r="JI313" s="1">
        <v>8.8906873943526504E-2</v>
      </c>
      <c r="JJ313" s="1">
        <v>0.224855167803345</v>
      </c>
      <c r="JK313" s="1">
        <v>0.57179719583808797</v>
      </c>
      <c r="JL313" s="1">
        <v>9.0854562002734701E-2</v>
      </c>
      <c r="JM313" s="1">
        <v>0.11567832318391801</v>
      </c>
      <c r="JN313" s="1">
        <v>-0.100056368649657</v>
      </c>
      <c r="JO313" s="1">
        <v>0.57737186784735905</v>
      </c>
      <c r="JP313" s="1">
        <v>0.584450484294188</v>
      </c>
      <c r="JQ313" s="1">
        <v>-2.0431614631990402E-2</v>
      </c>
      <c r="JR313" s="1">
        <v>-9.1646233158460197E-3</v>
      </c>
      <c r="JS313" s="1">
        <v>-0.27783613229633503</v>
      </c>
      <c r="JT313" s="1">
        <v>-0.36245424960418199</v>
      </c>
      <c r="JU313" s="1">
        <v>0.57123058272151706</v>
      </c>
      <c r="JV313" s="1">
        <v>0.28084314256825799</v>
      </c>
      <c r="JW313" s="1">
        <v>-7.5942008438422706E-2</v>
      </c>
      <c r="JX313" s="1">
        <v>0.45289014362080099</v>
      </c>
      <c r="JY313" s="1">
        <v>-0.47031560201752598</v>
      </c>
      <c r="JZ313" s="1">
        <v>0.42413635688527002</v>
      </c>
      <c r="KA313" s="1">
        <v>0.46117293402784998</v>
      </c>
      <c r="KB313" s="1">
        <v>0.18954190501629201</v>
      </c>
      <c r="KC313" s="1">
        <v>-4.2150762633044403E-2</v>
      </c>
      <c r="KD313" s="1">
        <v>-0.295517432680238</v>
      </c>
      <c r="KE313" s="1">
        <v>-6.4210158148921406E-2</v>
      </c>
      <c r="KF313" s="1">
        <v>0.17596118303689201</v>
      </c>
      <c r="KG313" s="1">
        <v>-7.7743264437249798E-2</v>
      </c>
      <c r="KH313" s="1">
        <v>-0.110515282846427</v>
      </c>
      <c r="KI313" s="1">
        <v>-0.34488295805953201</v>
      </c>
      <c r="KJ313" s="1">
        <v>8.8219419646899E-2</v>
      </c>
      <c r="KK313" s="1">
        <v>0.53321579082807902</v>
      </c>
      <c r="KL313" s="1">
        <v>-0.47802659710395701</v>
      </c>
      <c r="KM313" s="1">
        <v>0.292386614431907</v>
      </c>
      <c r="KN313" s="1">
        <v>-0.13585897054278301</v>
      </c>
      <c r="KO313" s="1">
        <v>0.15133061106159301</v>
      </c>
      <c r="KP313" s="1">
        <v>-0.43171458752888398</v>
      </c>
      <c r="KQ313" s="1">
        <v>-0.18985106820049499</v>
      </c>
      <c r="KR313" s="1">
        <v>5.5591813125640899E-3</v>
      </c>
      <c r="KS313" s="1">
        <v>-0.200601896659306</v>
      </c>
      <c r="KT313" s="1">
        <v>0.42558249597578701</v>
      </c>
      <c r="KU313" s="1">
        <v>-0.47801096905076401</v>
      </c>
      <c r="KV313" s="1">
        <v>5.21333487789057E-2</v>
      </c>
      <c r="KW313" s="1">
        <v>0.36857942485304801</v>
      </c>
      <c r="KX313" s="1">
        <v>-0.17780663395424401</v>
      </c>
      <c r="KY313" s="1">
        <v>2.0516320498324001E-2</v>
      </c>
      <c r="KZ313" s="1">
        <v>-0.36335953293509299</v>
      </c>
      <c r="LA313" s="1">
        <v>0.99999999999988198</v>
      </c>
      <c r="LB313" s="1">
        <v>-1.0250381851803001E-2</v>
      </c>
      <c r="LC313" s="1">
        <v>-0.348636428993641</v>
      </c>
      <c r="LD313" s="1">
        <v>0.17353944894363499</v>
      </c>
      <c r="LE313" s="1">
        <v>-0.44984324068894799</v>
      </c>
      <c r="LF313" s="1">
        <v>-0.148510470332648</v>
      </c>
      <c r="LG313" s="1">
        <v>0.18597139186058101</v>
      </c>
      <c r="LH313" s="1">
        <v>-0.10486041631795499</v>
      </c>
      <c r="LI313" s="1">
        <v>-0.59320883897987797</v>
      </c>
      <c r="LJ313" s="1">
        <v>-0.20531543480543499</v>
      </c>
      <c r="LK313" s="1">
        <v>-0.40220230985819899</v>
      </c>
      <c r="LL313" s="1">
        <v>-0.45966078096433099</v>
      </c>
      <c r="LM313" s="1">
        <v>6.0456689553678097E-2</v>
      </c>
      <c r="LN313" s="1">
        <v>-0.149369835304802</v>
      </c>
      <c r="LO313" s="1">
        <v>0.58585457998255697</v>
      </c>
      <c r="LP313" s="1">
        <v>3.9808731837172599E-4</v>
      </c>
      <c r="LQ313" s="1">
        <v>-0.50991710567957904</v>
      </c>
      <c r="LR313" s="1">
        <v>-0.303878865048195</v>
      </c>
      <c r="LS313" s="1">
        <v>-8.5171548531539604E-2</v>
      </c>
      <c r="LT313" s="1">
        <v>-0.30339175131287699</v>
      </c>
      <c r="LU313" s="1">
        <v>0.32226200824742302</v>
      </c>
      <c r="LV313" s="1">
        <v>0.16428997293345701</v>
      </c>
      <c r="LW313" s="1">
        <v>0.36446382272163802</v>
      </c>
      <c r="LX313" s="1">
        <v>-0.14635734481400201</v>
      </c>
      <c r="LY313" s="1">
        <v>-0.36792697175412398</v>
      </c>
      <c r="LZ313" s="1">
        <v>-0.31390500616105099</v>
      </c>
      <c r="MA313" s="1">
        <v>-0.575317087121753</v>
      </c>
      <c r="MB313" s="1">
        <v>-0.21094564936513799</v>
      </c>
      <c r="MC313" s="1">
        <v>0.50022606796575797</v>
      </c>
      <c r="MD313" s="1">
        <v>-0.46773241321446901</v>
      </c>
      <c r="ME313" s="1">
        <v>0.27840241798054799</v>
      </c>
      <c r="MF313" s="1">
        <v>-0.41265823659836598</v>
      </c>
      <c r="MG313" s="1">
        <v>-6.66702234385666E-2</v>
      </c>
      <c r="MH313" s="1">
        <v>-0.35939838866477197</v>
      </c>
      <c r="MI313" s="1">
        <v>-5.7458551261264798E-2</v>
      </c>
      <c r="MJ313" s="1">
        <v>0.38908922425759002</v>
      </c>
      <c r="MK313" s="1">
        <v>-0.50690719176608001</v>
      </c>
      <c r="ML313" s="1">
        <v>-0.213306030635418</v>
      </c>
      <c r="MM313" s="1">
        <v>0.51529022639188204</v>
      </c>
      <c r="MN313" s="1">
        <v>-0.29703919473426998</v>
      </c>
      <c r="MO313" s="1">
        <v>0.17756297859702</v>
      </c>
    </row>
    <row r="314" spans="1:353" x14ac:dyDescent="0.2">
      <c r="A314" s="1" t="s">
        <v>312</v>
      </c>
      <c r="B314" s="1">
        <v>1.6744719868079499E-2</v>
      </c>
      <c r="C314" s="1">
        <v>0.58930217152974995</v>
      </c>
      <c r="D314" s="1">
        <v>-0.58157743774637005</v>
      </c>
      <c r="E314" s="1">
        <v>-0.63984855896628001</v>
      </c>
      <c r="F314" s="1">
        <v>0.29628814746828502</v>
      </c>
      <c r="G314" s="1">
        <v>-1.07311200823283E-3</v>
      </c>
      <c r="H314" s="1">
        <v>-0.50642128879165205</v>
      </c>
      <c r="I314" s="1">
        <v>-0.31175019996897602</v>
      </c>
      <c r="J314" s="1">
        <v>-9.9152556344475506E-2</v>
      </c>
      <c r="K314" s="1">
        <v>0.51716744376288803</v>
      </c>
      <c r="L314" s="1">
        <v>-0.671009746418053</v>
      </c>
      <c r="M314" s="1">
        <v>-0.43698883687353302</v>
      </c>
      <c r="N314" s="1">
        <v>0.46821414091380797</v>
      </c>
      <c r="O314" s="1">
        <v>-0.30835659882141297</v>
      </c>
      <c r="P314" s="1">
        <v>0.612591148514815</v>
      </c>
      <c r="Q314" s="1">
        <v>-0.35391258850100299</v>
      </c>
      <c r="R314" s="1">
        <v>-0.65110471258011404</v>
      </c>
      <c r="S314" s="1">
        <v>-0.59616091819733297</v>
      </c>
      <c r="T314" s="1">
        <v>-0.50157961108113103</v>
      </c>
      <c r="U314" s="1">
        <v>0.38053145171827202</v>
      </c>
      <c r="V314" s="1">
        <v>-5.62014738466209E-2</v>
      </c>
      <c r="W314" s="1">
        <v>0.17525834202874599</v>
      </c>
      <c r="X314" s="1">
        <v>-0.58208873456141097</v>
      </c>
      <c r="Y314" s="1">
        <v>-0.42308358549172398</v>
      </c>
      <c r="Z314" s="1">
        <v>-0.49348486136651198</v>
      </c>
      <c r="AA314" s="1">
        <v>0.63273125393774599</v>
      </c>
      <c r="AB314" s="1">
        <v>0.18221787371491099</v>
      </c>
      <c r="AC314" s="1">
        <v>-0.30064127347311298</v>
      </c>
      <c r="AD314" s="1">
        <v>0.18683615786192401</v>
      </c>
      <c r="AE314" s="1">
        <v>0.37498333462026101</v>
      </c>
      <c r="AF314" s="1">
        <v>-0.45462502775478802</v>
      </c>
      <c r="AG314" s="1">
        <v>-0.50970170065608</v>
      </c>
      <c r="AH314" s="1">
        <v>0.42731938254540802</v>
      </c>
      <c r="AI314" s="1">
        <v>0.65661890946124002</v>
      </c>
      <c r="AJ314" s="1">
        <v>5.3111541162989703E-2</v>
      </c>
      <c r="AK314" s="1">
        <v>0.37994331852151703</v>
      </c>
      <c r="AL314" s="1">
        <v>-1.4807515990554399E-2</v>
      </c>
      <c r="AM314" s="1">
        <v>-0.14879285791924701</v>
      </c>
      <c r="AN314" s="1">
        <v>0.229182139263375</v>
      </c>
      <c r="AO314" s="1">
        <v>-2.3001704020052801E-2</v>
      </c>
      <c r="AP314" s="1">
        <v>0.67470812242293599</v>
      </c>
      <c r="AQ314" s="1">
        <v>-0.43556528765548802</v>
      </c>
      <c r="AR314" s="1">
        <v>8.11256459603194E-3</v>
      </c>
      <c r="AS314" s="1">
        <v>-0.31001688281873102</v>
      </c>
      <c r="AT314" s="1">
        <v>-0.206577181779313</v>
      </c>
      <c r="AU314" s="1">
        <v>0.75356709549802503</v>
      </c>
      <c r="AV314" s="1">
        <v>-0.13424552085823199</v>
      </c>
      <c r="AW314" s="1">
        <v>-0.48749394265249701</v>
      </c>
      <c r="AX314" s="1">
        <v>-0.31311489128821601</v>
      </c>
      <c r="AY314" s="1">
        <v>0.82636336554647405</v>
      </c>
      <c r="AZ314" s="1">
        <v>-0.32664566716353299</v>
      </c>
      <c r="BA314" s="1">
        <v>-0.54497860774571505</v>
      </c>
      <c r="BB314" s="1">
        <v>0.56635495223076804</v>
      </c>
      <c r="BC314" s="1">
        <v>-0.30541014590891002</v>
      </c>
      <c r="BD314" s="1">
        <v>0.471796919128184</v>
      </c>
      <c r="BE314" s="1">
        <v>-0.32929537425211097</v>
      </c>
      <c r="BF314" s="1">
        <v>-0.20049467103689</v>
      </c>
      <c r="BG314" s="1">
        <v>0.52323617735954497</v>
      </c>
      <c r="BH314" s="1">
        <v>-0.21524473744143</v>
      </c>
      <c r="BI314" s="1">
        <v>6.3049292230919499E-2</v>
      </c>
      <c r="BJ314" s="1">
        <v>-0.21537151927380899</v>
      </c>
      <c r="BK314" s="1">
        <v>0.283709677649297</v>
      </c>
      <c r="BL314" s="1">
        <v>0.19428216573889301</v>
      </c>
      <c r="BM314" s="1">
        <v>-8.0178492097974702E-2</v>
      </c>
      <c r="BN314" s="1">
        <v>-0.63654623648875996</v>
      </c>
      <c r="BO314" s="1">
        <v>0.31132803500290701</v>
      </c>
      <c r="BP314" s="1">
        <v>3.7304655900344999E-2</v>
      </c>
      <c r="BQ314" s="1">
        <v>0.73844191055451802</v>
      </c>
      <c r="BR314" s="1">
        <v>-0.21185351666202201</v>
      </c>
      <c r="BS314" s="1">
        <v>0.30082828513120102</v>
      </c>
      <c r="BT314" s="1">
        <v>1.96561879826124E-2</v>
      </c>
      <c r="BU314" s="1">
        <v>-0.23495253035601499</v>
      </c>
      <c r="BV314" s="1">
        <v>3.2636387349111298E-2</v>
      </c>
      <c r="BW314" s="1">
        <v>-0.48958427576844199</v>
      </c>
      <c r="BX314" s="1">
        <v>-0.51423131304034098</v>
      </c>
      <c r="BY314" s="1">
        <v>-0.438445108561825</v>
      </c>
      <c r="BZ314" s="1">
        <v>-0.323589163052724</v>
      </c>
      <c r="CA314" s="1">
        <v>-7.9046703863098006E-2</v>
      </c>
      <c r="CB314" s="1">
        <v>-0.34939020813030502</v>
      </c>
      <c r="CC314" s="1">
        <v>-0.44280923940655498</v>
      </c>
      <c r="CD314" s="1">
        <v>0.18754693571255401</v>
      </c>
      <c r="CE314" s="1">
        <v>-0.43601823384250699</v>
      </c>
      <c r="CF314" s="1">
        <v>-0.44323357439442601</v>
      </c>
      <c r="CG314" s="1">
        <v>0.173646369154007</v>
      </c>
      <c r="CH314" s="1">
        <v>0.44245238739729997</v>
      </c>
      <c r="CI314" s="1">
        <v>-0.45266957794276902</v>
      </c>
      <c r="CJ314" s="1">
        <v>-0.355179599249621</v>
      </c>
      <c r="CK314" s="1">
        <v>-0.498668758314113</v>
      </c>
      <c r="CL314" s="1">
        <v>-0.467766681836562</v>
      </c>
      <c r="CM314" s="1">
        <v>-0.69021021139571903</v>
      </c>
      <c r="CN314" s="1">
        <v>0.224417193881881</v>
      </c>
      <c r="CO314" s="1">
        <v>-0.45723754065762501</v>
      </c>
      <c r="CP314" s="1">
        <v>-0.39375131501386901</v>
      </c>
      <c r="CQ314" s="1">
        <v>-0.41792804943170297</v>
      </c>
      <c r="CR314" s="1">
        <v>0.36564312202527199</v>
      </c>
      <c r="CS314" s="1">
        <v>0.203914631564174</v>
      </c>
      <c r="CT314" s="1">
        <v>-0.36778368484559998</v>
      </c>
      <c r="CU314" s="1">
        <v>-0.14278759440932501</v>
      </c>
      <c r="CV314" s="1">
        <v>-0.43918393272450601</v>
      </c>
      <c r="CW314" s="1">
        <v>0.22975799068287101</v>
      </c>
      <c r="CX314" s="1">
        <v>0.87898817877425395</v>
      </c>
      <c r="CY314" s="1">
        <v>0.43119303116278901</v>
      </c>
      <c r="CZ314" s="1">
        <v>-0.53556299709333899</v>
      </c>
      <c r="DA314" s="1">
        <v>2.7328195405261799E-3</v>
      </c>
      <c r="DB314" s="1">
        <v>0.48976588319536501</v>
      </c>
      <c r="DC314" s="1">
        <v>-0.34359515019898101</v>
      </c>
      <c r="DD314" s="1">
        <v>-0.48898084090077099</v>
      </c>
      <c r="DE314" s="1">
        <v>-0.36685647223319601</v>
      </c>
      <c r="DF314" s="1">
        <v>0.25911421267625501</v>
      </c>
      <c r="DG314" s="1">
        <v>-0.21408284188495799</v>
      </c>
      <c r="DH314" s="1">
        <v>-0.33609368060464201</v>
      </c>
      <c r="DI314" s="1">
        <v>-0.48484239794877898</v>
      </c>
      <c r="DJ314" s="1">
        <v>-5.0183516384365003E-2</v>
      </c>
      <c r="DK314" s="1">
        <v>-2.6688025554164999E-2</v>
      </c>
      <c r="DL314" s="1">
        <v>0.93486903214464601</v>
      </c>
      <c r="DM314" s="1">
        <v>-0.18061676607452101</v>
      </c>
      <c r="DN314" s="1">
        <v>1.7056585460511298E-2</v>
      </c>
      <c r="DO314" s="1">
        <v>-0.22793989226507</v>
      </c>
      <c r="DP314" s="1">
        <v>0.64411535958215504</v>
      </c>
      <c r="DQ314" s="1">
        <v>-1.97460527851488E-2</v>
      </c>
      <c r="DR314" s="1">
        <v>-0.101223644206164</v>
      </c>
      <c r="DS314" s="1">
        <v>-0.12139240124568</v>
      </c>
      <c r="DT314" s="1">
        <v>-0.48975353759823997</v>
      </c>
      <c r="DU314" s="1">
        <v>0.72471301444603098</v>
      </c>
      <c r="DV314" s="1">
        <v>0.73687265898592702</v>
      </c>
      <c r="DW314" s="1">
        <v>4.1616666573974399E-2</v>
      </c>
      <c r="DX314" s="1">
        <v>0.16172715988847</v>
      </c>
      <c r="DY314" s="1">
        <v>0.70981202354224704</v>
      </c>
      <c r="DZ314" s="1">
        <v>-0.294918770199529</v>
      </c>
      <c r="EA314" s="1">
        <v>-0.79569334223830002</v>
      </c>
      <c r="EB314" s="1">
        <v>3.4421611462489503E-2</v>
      </c>
      <c r="EC314" s="1">
        <v>-0.25455016348544102</v>
      </c>
      <c r="ED314" s="1">
        <v>-0.38976914470881102</v>
      </c>
      <c r="EE314" s="1">
        <v>-0.44805726339491703</v>
      </c>
      <c r="EF314" s="1">
        <v>-0.55844570488434198</v>
      </c>
      <c r="EG314" s="1">
        <v>-0.49722964036127698</v>
      </c>
      <c r="EH314" s="1">
        <v>-0.78024139816280502</v>
      </c>
      <c r="EI314" s="1">
        <v>-2.0194710908772898E-2</v>
      </c>
      <c r="EJ314" s="1">
        <v>0.77064545627604397</v>
      </c>
      <c r="EK314" s="1">
        <v>0.43760543928407097</v>
      </c>
      <c r="EL314" s="1">
        <v>0.15165650406623701</v>
      </c>
      <c r="EM314" s="1">
        <v>-0.388846543678524</v>
      </c>
      <c r="EN314" s="1">
        <v>-0.34456716932244202</v>
      </c>
      <c r="EO314" s="1">
        <v>7.6842929612388894E-2</v>
      </c>
      <c r="EP314" s="1">
        <v>4.6989283842848902E-3</v>
      </c>
      <c r="EQ314" s="1">
        <v>0.417931307359451</v>
      </c>
      <c r="ER314" s="1">
        <v>-0.42220132150351602</v>
      </c>
      <c r="ES314" s="1">
        <v>-0.56864932295495096</v>
      </c>
      <c r="ET314" s="1">
        <v>0.42170143266480897</v>
      </c>
      <c r="EU314" s="1">
        <v>-0.47842664620611303</v>
      </c>
      <c r="EV314" s="1">
        <v>-0.19204892365165299</v>
      </c>
      <c r="EW314" s="1">
        <v>-0.54238937456842495</v>
      </c>
      <c r="EX314" s="1">
        <v>-0.57567720064507899</v>
      </c>
      <c r="EY314" s="1">
        <v>3.4712662206349901E-2</v>
      </c>
      <c r="EZ314" s="1">
        <v>9.9105479612643904E-2</v>
      </c>
      <c r="FA314" s="1">
        <v>7.3236837308608598E-3</v>
      </c>
      <c r="FB314" s="1">
        <v>-4.46011851795481E-2</v>
      </c>
      <c r="FC314" s="1">
        <v>-0.26183351635804097</v>
      </c>
      <c r="FD314" s="1">
        <v>-0.33951327411042997</v>
      </c>
      <c r="FE314" s="1">
        <v>-0.484583311371722</v>
      </c>
      <c r="FF314" s="1">
        <v>0.54861210881815103</v>
      </c>
      <c r="FG314" s="1">
        <v>-0.290458795696038</v>
      </c>
      <c r="FH314" s="1">
        <v>5.5385000684067598E-2</v>
      </c>
      <c r="FI314" s="1">
        <v>-0.53745461166893505</v>
      </c>
      <c r="FJ314" s="1">
        <v>0.62001996289376804</v>
      </c>
      <c r="FK314" s="1">
        <v>-0.40872529301011301</v>
      </c>
      <c r="FL314" s="1">
        <v>-0.68986609518992803</v>
      </c>
      <c r="FM314" s="1">
        <v>0.31868128223229297</v>
      </c>
      <c r="FN314" s="1">
        <v>0.231047452487841</v>
      </c>
      <c r="FO314" s="1">
        <v>-0.63324707269805602</v>
      </c>
      <c r="FP314" s="1">
        <v>6.6081219714036799E-2</v>
      </c>
      <c r="FQ314" s="1">
        <v>0.57084358755866105</v>
      </c>
      <c r="FR314" s="1">
        <v>-0.43834562588427201</v>
      </c>
      <c r="FS314" s="1">
        <v>0.21987858328900001</v>
      </c>
      <c r="FT314" s="1">
        <v>0.55932506860004105</v>
      </c>
      <c r="FU314" s="1">
        <v>-0.460436920663569</v>
      </c>
      <c r="FV314" s="1">
        <v>-0.65382702382233104</v>
      </c>
      <c r="FW314" s="1">
        <v>0.55988455030727302</v>
      </c>
      <c r="FX314" s="1">
        <v>-0.24070471647494299</v>
      </c>
      <c r="FY314" s="1">
        <v>0.23704097287706599</v>
      </c>
      <c r="FZ314" s="1">
        <v>-2.7100514700043401E-2</v>
      </c>
      <c r="GA314" s="1">
        <v>0.179235344406001</v>
      </c>
      <c r="GB314" s="1">
        <v>0.137973110274975</v>
      </c>
      <c r="GC314" s="1">
        <v>-0.482197387348206</v>
      </c>
      <c r="GD314" s="1">
        <v>-5.2184619743635703E-2</v>
      </c>
      <c r="GE314" s="1">
        <v>-0.68548473717574399</v>
      </c>
      <c r="GF314" s="1">
        <v>0.61591097027359798</v>
      </c>
      <c r="GG314" s="1">
        <v>-0.33844392789579802</v>
      </c>
      <c r="GH314" s="1">
        <v>-0.24189599063140499</v>
      </c>
      <c r="GI314" s="1">
        <v>-5.7368565789738197E-3</v>
      </c>
      <c r="GJ314" s="1">
        <v>-0.265145214920678</v>
      </c>
      <c r="GK314" s="1">
        <v>-0.238898608394255</v>
      </c>
      <c r="GL314" s="1">
        <v>-0.32941094734329801</v>
      </c>
      <c r="GM314" s="1">
        <v>0.52231622040540004</v>
      </c>
      <c r="GN314" s="1">
        <v>-0.31257173818732398</v>
      </c>
      <c r="GO314" s="1">
        <v>-0.284891602683151</v>
      </c>
      <c r="GP314" s="1">
        <v>-0.226846628405865</v>
      </c>
      <c r="GQ314" s="1">
        <v>0.16510137565608901</v>
      </c>
      <c r="GR314" s="1">
        <v>-0.572548169781398</v>
      </c>
      <c r="GS314" s="1">
        <v>-0.39724059263654099</v>
      </c>
      <c r="GT314" s="1">
        <v>-0.213463488246285</v>
      </c>
      <c r="GU314" s="1">
        <v>-0.45137695979631798</v>
      </c>
      <c r="GV314" s="1">
        <v>-0.16151300771299601</v>
      </c>
      <c r="GW314" s="1">
        <v>-2.7657455527782802E-3</v>
      </c>
      <c r="GX314" s="1">
        <v>-0.12698580314883401</v>
      </c>
      <c r="GY314" s="1">
        <v>9.7526350019317004E-3</v>
      </c>
      <c r="GZ314" s="1">
        <v>-0.14300597988644001</v>
      </c>
      <c r="HA314" s="1">
        <v>0.84908319871790505</v>
      </c>
      <c r="HB314" s="1">
        <v>-0.478530400814832</v>
      </c>
      <c r="HC314" s="1">
        <v>-0.44134803489003199</v>
      </c>
      <c r="HD314" s="1">
        <v>0.71811661565547102</v>
      </c>
      <c r="HE314" s="1">
        <v>-0.38098606346305303</v>
      </c>
      <c r="HF314" s="1">
        <v>0.76815439696575505</v>
      </c>
      <c r="HG314" s="1">
        <v>0.17081651749229099</v>
      </c>
      <c r="HH314" s="1">
        <v>-7.6937786306664702E-2</v>
      </c>
      <c r="HI314" s="1">
        <v>0.18493192105244599</v>
      </c>
      <c r="HJ314" s="1">
        <v>0.84717724140796402</v>
      </c>
      <c r="HK314" s="1">
        <v>-0.411876202025723</v>
      </c>
      <c r="HL314" s="1">
        <v>0.61937702135183703</v>
      </c>
      <c r="HM314" s="1">
        <v>-0.24865460069918</v>
      </c>
      <c r="HN314" s="1">
        <v>5.7704996125048202E-2</v>
      </c>
      <c r="HO314" s="1">
        <v>0.62718237222741302</v>
      </c>
      <c r="HP314" s="1">
        <v>0.67382195283915802</v>
      </c>
      <c r="HQ314" s="1">
        <v>-0.302252724257353</v>
      </c>
      <c r="HR314" s="1">
        <v>-3.4687694540761101E-2</v>
      </c>
      <c r="HS314" s="1">
        <v>-0.60212724735271606</v>
      </c>
      <c r="HT314" s="1">
        <v>0.18279998917117099</v>
      </c>
      <c r="HU314" s="1">
        <v>-0.36307775721695601</v>
      </c>
      <c r="HV314" s="1">
        <v>-8.3904685457800596E-2</v>
      </c>
      <c r="HW314" s="1">
        <v>-1.38325819069871E-2</v>
      </c>
      <c r="HX314" s="1">
        <v>-0.42664205758998203</v>
      </c>
      <c r="HY314" s="1">
        <v>0.16006781652568999</v>
      </c>
      <c r="HZ314" s="1">
        <v>0.78794284599292297</v>
      </c>
      <c r="IA314" s="1">
        <v>0.83796184648681304</v>
      </c>
      <c r="IB314" s="1">
        <v>-0.29826933490314</v>
      </c>
      <c r="IC314" s="1">
        <v>3.8065827820115597E-2</v>
      </c>
      <c r="ID314" s="1">
        <v>-0.52783027514788605</v>
      </c>
      <c r="IE314" s="1">
        <v>-0.38037149269474901</v>
      </c>
      <c r="IF314" s="1">
        <v>0.67325230176642203</v>
      </c>
      <c r="IG314" s="1">
        <v>-0.226923726099406</v>
      </c>
      <c r="IH314" s="1">
        <v>-0.51566765114872304</v>
      </c>
      <c r="II314" s="1">
        <v>-1.4012418435820699E-2</v>
      </c>
      <c r="IJ314" s="1">
        <v>0.68235850240725404</v>
      </c>
      <c r="IK314" s="1">
        <v>-0.24225156762747099</v>
      </c>
      <c r="IL314" s="1">
        <v>9.2840453879759602E-2</v>
      </c>
      <c r="IM314" s="1">
        <v>-0.284872357480634</v>
      </c>
      <c r="IN314" s="1">
        <v>-0.65233983143033103</v>
      </c>
      <c r="IO314" s="1">
        <v>0.37434135564894599</v>
      </c>
      <c r="IP314" s="1">
        <v>0.146970686164903</v>
      </c>
      <c r="IQ314" s="1">
        <v>-0.47963982826705198</v>
      </c>
      <c r="IR314" s="1">
        <v>-0.53797141821320305</v>
      </c>
      <c r="IS314" s="1">
        <v>-0.29594597000754402</v>
      </c>
      <c r="IT314" s="1">
        <v>-2.2508299087742101E-2</v>
      </c>
      <c r="IU314" s="1">
        <v>-0.194821104637974</v>
      </c>
      <c r="IV314" s="1">
        <v>-0.48996343017520999</v>
      </c>
      <c r="IW314" s="1">
        <v>0.16237044703015299</v>
      </c>
      <c r="IX314" s="1">
        <v>-0.43722692330068702</v>
      </c>
      <c r="IY314" s="1">
        <v>-0.39332098150624101</v>
      </c>
      <c r="IZ314" s="1">
        <v>2.0747471805569301E-3</v>
      </c>
      <c r="JA314" s="1">
        <v>0.65132961880581197</v>
      </c>
      <c r="JB314" s="1">
        <v>-0.451897673063827</v>
      </c>
      <c r="JC314" s="1">
        <v>6.2863131659115501E-2</v>
      </c>
      <c r="JD314" s="1">
        <v>2.82972048632061E-2</v>
      </c>
      <c r="JE314" s="1">
        <v>0.71032835203432698</v>
      </c>
      <c r="JF314" s="1">
        <v>3.2170763498644499E-2</v>
      </c>
      <c r="JG314" s="1">
        <v>-0.49970135152948603</v>
      </c>
      <c r="JH314" s="1">
        <v>-0.70975099219385895</v>
      </c>
      <c r="JI314" s="1">
        <v>-7.9826690165028205E-2</v>
      </c>
      <c r="JJ314" s="1">
        <v>0.82740126662059499</v>
      </c>
      <c r="JK314" s="1">
        <v>0.44560412136340299</v>
      </c>
      <c r="JL314" s="1">
        <v>-0.40392471645571698</v>
      </c>
      <c r="JM314" s="1">
        <v>-0.33552154150609198</v>
      </c>
      <c r="JN314" s="1">
        <v>-3.6795336501664E-2</v>
      </c>
      <c r="JO314" s="1">
        <v>-0.66494617111525101</v>
      </c>
      <c r="JP314" s="1">
        <v>-0.104685037184771</v>
      </c>
      <c r="JQ314" s="1">
        <v>-9.5612424570135704E-2</v>
      </c>
      <c r="JR314" s="1">
        <v>0.68696402052383698</v>
      </c>
      <c r="JS314" s="1">
        <v>0.29143926296115702</v>
      </c>
      <c r="JT314" s="1">
        <v>-0.217121852291701</v>
      </c>
      <c r="JU314" s="1">
        <v>0.56896148385192702</v>
      </c>
      <c r="JV314" s="1">
        <v>-0.245153050893021</v>
      </c>
      <c r="JW314" s="1">
        <v>-0.37259252096789602</v>
      </c>
      <c r="JX314" s="1">
        <v>0.34557994058202002</v>
      </c>
      <c r="JY314" s="1">
        <v>0.859593545718083</v>
      </c>
      <c r="JZ314" s="1">
        <v>-0.29218672408271001</v>
      </c>
      <c r="KA314" s="1">
        <v>-2.28255480516091E-2</v>
      </c>
      <c r="KB314" s="1">
        <v>-0.33472058722021097</v>
      </c>
      <c r="KC314" s="1">
        <v>-0.47851683876083101</v>
      </c>
      <c r="KD314" s="1">
        <v>0.68347636748443696</v>
      </c>
      <c r="KE314" s="1">
        <v>0.39571551247355602</v>
      </c>
      <c r="KF314" s="1">
        <v>-0.52647803474727795</v>
      </c>
      <c r="KG314" s="1">
        <v>0.73238438740915401</v>
      </c>
      <c r="KH314" s="1">
        <v>0.130107820896221</v>
      </c>
      <c r="KI314" s="1">
        <v>0.23451549946528799</v>
      </c>
      <c r="KJ314" s="1">
        <v>0.80033260740277701</v>
      </c>
      <c r="KK314" s="1">
        <v>0.19447491178530901</v>
      </c>
      <c r="KL314" s="1">
        <v>-0.13708609592050799</v>
      </c>
      <c r="KM314" s="1">
        <v>-0.29935526160392101</v>
      </c>
      <c r="KN314" s="1">
        <v>-0.38639126645527</v>
      </c>
      <c r="KO314" s="1">
        <v>-0.49017772529690501</v>
      </c>
      <c r="KP314" s="1">
        <v>0.23321797162836799</v>
      </c>
      <c r="KQ314" s="1">
        <v>0.22621197540351201</v>
      </c>
      <c r="KR314" s="1">
        <v>-0.52855137779598305</v>
      </c>
      <c r="KS314" s="1">
        <v>-0.234466336802263</v>
      </c>
      <c r="KT314" s="1">
        <v>0.66066008090768502</v>
      </c>
      <c r="KU314" s="1">
        <v>-8.6017025402483599E-2</v>
      </c>
      <c r="KV314" s="1">
        <v>-0.37405572199744802</v>
      </c>
      <c r="KW314" s="1">
        <v>0.216383374844447</v>
      </c>
      <c r="KX314" s="1">
        <v>0.15633772782898001</v>
      </c>
      <c r="KY314" s="1">
        <v>-0.21623544687461199</v>
      </c>
      <c r="KZ314" s="1">
        <v>-0.23289350031603301</v>
      </c>
      <c r="LA314" s="1">
        <v>-1.0250381851803001E-2</v>
      </c>
      <c r="LB314" s="1">
        <v>1.0000000000003599</v>
      </c>
      <c r="LC314" s="1">
        <v>0.137870695346588</v>
      </c>
      <c r="LD314" s="1">
        <v>0.74305016071391805</v>
      </c>
      <c r="LE314" s="1">
        <v>0.38877992308235698</v>
      </c>
      <c r="LF314" s="1">
        <v>-6.1666645593339897E-2</v>
      </c>
      <c r="LG314" s="1">
        <v>-0.113264863346724</v>
      </c>
      <c r="LH314" s="1">
        <v>0.68686638728580995</v>
      </c>
      <c r="LI314" s="1">
        <v>0.80432362242318201</v>
      </c>
      <c r="LJ314" s="1">
        <v>-0.15785768418627499</v>
      </c>
      <c r="LK314" s="1">
        <v>-0.61699630076439604</v>
      </c>
      <c r="LL314" s="1">
        <v>-0.42022530190316099</v>
      </c>
      <c r="LM314" s="1">
        <v>-0.40386850253664203</v>
      </c>
      <c r="LN314" s="1">
        <v>-0.66360989257972203</v>
      </c>
      <c r="LO314" s="1">
        <v>6.0853188554522701E-2</v>
      </c>
      <c r="LP314" s="1">
        <v>-0.44928023447625498</v>
      </c>
      <c r="LQ314" s="1">
        <v>-0.39669523982941601</v>
      </c>
      <c r="LR314" s="1">
        <v>-7.3435379454757393E-2</v>
      </c>
      <c r="LS314" s="1">
        <v>0.80006222731462195</v>
      </c>
      <c r="LT314" s="1">
        <v>-0.42090942871489601</v>
      </c>
      <c r="LU314" s="1">
        <v>0.51402767179138698</v>
      </c>
      <c r="LV314" s="1">
        <v>-0.35792473013863402</v>
      </c>
      <c r="LW314" s="1">
        <v>-0.28479706409668298</v>
      </c>
      <c r="LX314" s="1">
        <v>-0.263368878107691</v>
      </c>
      <c r="LY314" s="1">
        <v>-0.28304446243530001</v>
      </c>
      <c r="LZ314" s="1">
        <v>9.5295320356390503E-2</v>
      </c>
      <c r="MA314" s="1">
        <v>0.25611974719923097</v>
      </c>
      <c r="MB314" s="1">
        <v>-0.54699598173976105</v>
      </c>
      <c r="MC314" s="1">
        <v>-0.59001982666906405</v>
      </c>
      <c r="MD314" s="1">
        <v>0.39667733948112899</v>
      </c>
      <c r="ME314" s="1">
        <v>-0.21955591802583199</v>
      </c>
      <c r="MF314" s="1">
        <v>4.5101249394432302E-2</v>
      </c>
      <c r="MG314" s="1">
        <v>0.71883248280923295</v>
      </c>
      <c r="MH314" s="1">
        <v>-0.39496187968725899</v>
      </c>
      <c r="MI314" s="1">
        <v>0.31691540564876097</v>
      </c>
      <c r="MJ314" s="1">
        <v>0.50018877367099601</v>
      </c>
      <c r="MK314" s="1">
        <v>-0.46238826537917199</v>
      </c>
      <c r="ML314" s="1">
        <v>-0.57422139392073301</v>
      </c>
      <c r="MM314" s="1">
        <v>-7.9899707895780603E-2</v>
      </c>
      <c r="MN314" s="1">
        <v>-0.51505885191440004</v>
      </c>
      <c r="MO314" s="1">
        <v>-0.52131939855055298</v>
      </c>
    </row>
    <row r="315" spans="1:353" x14ac:dyDescent="0.2">
      <c r="A315" s="1" t="s">
        <v>313</v>
      </c>
      <c r="B315" s="1">
        <v>0.66210073658274904</v>
      </c>
      <c r="C315" s="1">
        <v>0.424940294858213</v>
      </c>
      <c r="D315" s="1">
        <v>-0.59256501789488003</v>
      </c>
      <c r="E315" s="1">
        <v>-0.49412051958943098</v>
      </c>
      <c r="F315" s="1">
        <v>0.12161890422289499</v>
      </c>
      <c r="G315" s="1">
        <v>0.15248876340089601</v>
      </c>
      <c r="H315" s="1">
        <v>-4.0693753344596698E-2</v>
      </c>
      <c r="I315" s="1">
        <v>-0.18804191602807499</v>
      </c>
      <c r="J315" s="1">
        <v>-0.27261707633158899</v>
      </c>
      <c r="K315" s="1">
        <v>0.71601353233924203</v>
      </c>
      <c r="L315" s="1">
        <v>-0.25752396364291202</v>
      </c>
      <c r="M315" s="1">
        <v>-0.31030987430539902</v>
      </c>
      <c r="N315" s="1">
        <v>9.1919901927188893E-2</v>
      </c>
      <c r="O315" s="1">
        <v>-6.4884832568641401E-2</v>
      </c>
      <c r="P315" s="1">
        <v>0.534349940651899</v>
      </c>
      <c r="Q315" s="1">
        <v>-0.64764042455736803</v>
      </c>
      <c r="R315" s="1">
        <v>-0.13534062462770299</v>
      </c>
      <c r="S315" s="1">
        <v>-0.58818093843022501</v>
      </c>
      <c r="T315" s="1">
        <v>-0.18088160514863</v>
      </c>
      <c r="U315" s="1">
        <v>-0.395918157137159</v>
      </c>
      <c r="V315" s="1">
        <v>-0.75630875965232702</v>
      </c>
      <c r="W315" s="1">
        <v>-0.73900455113528296</v>
      </c>
      <c r="X315" s="1">
        <v>-0.582345155418453</v>
      </c>
      <c r="Y315" s="1">
        <v>-0.42723255664527099</v>
      </c>
      <c r="Z315" s="1">
        <v>-0.43721102700272102</v>
      </c>
      <c r="AA315" s="1">
        <v>0.40847072422700498</v>
      </c>
      <c r="AB315" s="1">
        <v>0.62821365253410899</v>
      </c>
      <c r="AC315" s="1">
        <v>-0.748766194021938</v>
      </c>
      <c r="AD315" s="1">
        <v>0.70983056750610996</v>
      </c>
      <c r="AE315" s="1">
        <v>0.41305663390578701</v>
      </c>
      <c r="AF315" s="1">
        <v>-0.47191838157042998</v>
      </c>
      <c r="AG315" s="1">
        <v>-0.17153841266002001</v>
      </c>
      <c r="AH315" s="1">
        <v>4.4391125156705798E-2</v>
      </c>
      <c r="AI315" s="1">
        <v>0.23149514734132801</v>
      </c>
      <c r="AJ315" s="1">
        <v>-3.52402642478154E-2</v>
      </c>
      <c r="AK315" s="1">
        <v>0.77316085023302605</v>
      </c>
      <c r="AL315" s="1">
        <v>-0.449943700148347</v>
      </c>
      <c r="AM315" s="1">
        <v>-0.22882556399918899</v>
      </c>
      <c r="AN315" s="1">
        <v>-0.13214942912132499</v>
      </c>
      <c r="AO315" s="1">
        <v>0.14940570068289699</v>
      </c>
      <c r="AP315" s="1">
        <v>-0.121103959609975</v>
      </c>
      <c r="AQ315" s="1">
        <v>-0.477540092344655</v>
      </c>
      <c r="AR315" s="1">
        <v>0.35295396156706499</v>
      </c>
      <c r="AS315" s="1">
        <v>0.17837069203859501</v>
      </c>
      <c r="AT315" s="1">
        <v>-7.3795776298637497E-2</v>
      </c>
      <c r="AU315" s="1">
        <v>-0.31045234896708601</v>
      </c>
      <c r="AV315" s="1">
        <v>-0.54201103481672996</v>
      </c>
      <c r="AW315" s="1">
        <v>-0.42780030577513001</v>
      </c>
      <c r="AX315" s="1">
        <v>-7.3137473574121495E-2</v>
      </c>
      <c r="AY315" s="1">
        <v>3.40730225576223E-3</v>
      </c>
      <c r="AZ315" s="1">
        <v>-0.242840269284017</v>
      </c>
      <c r="BA315" s="1">
        <v>-0.27837978033183503</v>
      </c>
      <c r="BB315" s="1">
        <v>-0.61431249683301303</v>
      </c>
      <c r="BC315" s="1">
        <v>0.48345916475728801</v>
      </c>
      <c r="BD315" s="1">
        <v>-0.41851272000166301</v>
      </c>
      <c r="BE315" s="1">
        <v>-0.22518185330097901</v>
      </c>
      <c r="BF315" s="1">
        <v>-0.41643236792001498</v>
      </c>
      <c r="BG315" s="1">
        <v>-0.60716895628124301</v>
      </c>
      <c r="BH315" s="1">
        <v>0.41470647792441701</v>
      </c>
      <c r="BI315" s="1">
        <v>-0.72138334336621701</v>
      </c>
      <c r="BJ315" s="1">
        <v>2.37223910054335E-2</v>
      </c>
      <c r="BK315" s="1">
        <v>0.76682153036910095</v>
      </c>
      <c r="BL315" s="1">
        <v>0.239971668858599</v>
      </c>
      <c r="BM315" s="1">
        <v>-0.39198219788681499</v>
      </c>
      <c r="BN315" s="1">
        <v>-0.59513427788062201</v>
      </c>
      <c r="BO315" s="1">
        <v>0.70080710775037303</v>
      </c>
      <c r="BP315" s="1">
        <v>8.3713923909440893E-2</v>
      </c>
      <c r="BQ315" s="1">
        <v>-0.20036149026142</v>
      </c>
      <c r="BR315" s="1">
        <v>0.40968203335694697</v>
      </c>
      <c r="BS315" s="1">
        <v>0.27878912230240599</v>
      </c>
      <c r="BT315" s="1">
        <v>0.38381620123907301</v>
      </c>
      <c r="BU315" s="1">
        <v>0.26808978384446303</v>
      </c>
      <c r="BV315" s="1">
        <v>-7.4100897324863399E-2</v>
      </c>
      <c r="BW315" s="1">
        <v>-0.20818320135702201</v>
      </c>
      <c r="BX315" s="1">
        <v>-0.40813263812422201</v>
      </c>
      <c r="BY315" s="1">
        <v>-0.26515393576317797</v>
      </c>
      <c r="BZ315" s="1">
        <v>0.47121476422724601</v>
      </c>
      <c r="CA315" s="1">
        <v>0.39253164181092798</v>
      </c>
      <c r="CB315" s="1">
        <v>0.25428636461826298</v>
      </c>
      <c r="CC315" s="1">
        <v>-0.30515098266090102</v>
      </c>
      <c r="CD315" s="1">
        <v>-0.32117539327962802</v>
      </c>
      <c r="CE315" s="1">
        <v>-8.16197893308373E-2</v>
      </c>
      <c r="CF315" s="1">
        <v>-0.40050342227815799</v>
      </c>
      <c r="CG315" s="1">
        <v>-0.563813546516724</v>
      </c>
      <c r="CH315" s="1">
        <v>0.46123839126406302</v>
      </c>
      <c r="CI315" s="1">
        <v>-0.45050855941662499</v>
      </c>
      <c r="CJ315" s="1">
        <v>-0.41558035804427002</v>
      </c>
      <c r="CK315" s="1">
        <v>-0.352565641964114</v>
      </c>
      <c r="CL315" s="1">
        <v>4.7876834764402298E-2</v>
      </c>
      <c r="CM315" s="1">
        <v>-3.1024429723498202E-2</v>
      </c>
      <c r="CN315" s="1">
        <v>-0.162592905366642</v>
      </c>
      <c r="CO315" s="1">
        <v>-0.214365775094332</v>
      </c>
      <c r="CP315" s="1">
        <v>0.33709318417946499</v>
      </c>
      <c r="CQ315" s="1">
        <v>-0.39861711081475998</v>
      </c>
      <c r="CR315" s="1">
        <v>-0.29031290603785997</v>
      </c>
      <c r="CS315" s="1">
        <v>6.9121712087811996E-2</v>
      </c>
      <c r="CT315" s="1">
        <v>-0.21166514373748399</v>
      </c>
      <c r="CU315" s="1">
        <v>0.39646979580740399</v>
      </c>
      <c r="CV315" s="1">
        <v>-7.9073962094513797E-2</v>
      </c>
      <c r="CW315" s="1">
        <v>-0.159160576396075</v>
      </c>
      <c r="CX315" s="1">
        <v>4.6135494274905403E-2</v>
      </c>
      <c r="CY315" s="1">
        <v>0.80066518960515498</v>
      </c>
      <c r="CZ315" s="1">
        <v>-0.28236469249403001</v>
      </c>
      <c r="DA315" s="1">
        <v>9.0429051217367305E-3</v>
      </c>
      <c r="DB315" s="1">
        <v>-0.40435753252899398</v>
      </c>
      <c r="DC315" s="1">
        <v>-0.36023985941671599</v>
      </c>
      <c r="DD315" s="1">
        <v>-0.20882047265329601</v>
      </c>
      <c r="DE315" s="1">
        <v>-9.0964722120732797E-2</v>
      </c>
      <c r="DF315" s="1">
        <v>-0.43971809004867102</v>
      </c>
      <c r="DG315" s="1">
        <v>-9.9945857387811199E-2</v>
      </c>
      <c r="DH315" s="1">
        <v>-0.57584890447303605</v>
      </c>
      <c r="DI315" s="1">
        <v>-0.30956688142588001</v>
      </c>
      <c r="DJ315" s="1">
        <v>0.142740124939192</v>
      </c>
      <c r="DK315" s="1">
        <v>-0.20855012832766501</v>
      </c>
      <c r="DL315" s="1">
        <v>-0.53811032666099801</v>
      </c>
      <c r="DM315" s="1">
        <v>-0.25369025018708602</v>
      </c>
      <c r="DN315" s="1">
        <v>0.46966596190542997</v>
      </c>
      <c r="DO315" s="1">
        <v>0.20786363614195399</v>
      </c>
      <c r="DP315" s="1">
        <v>0.60736519114129905</v>
      </c>
      <c r="DQ315" s="1">
        <v>-0.61088935893156904</v>
      </c>
      <c r="DR315" s="1">
        <v>-3.8189664304847999E-2</v>
      </c>
      <c r="DS315" s="1">
        <v>0.30475692792213899</v>
      </c>
      <c r="DT315" s="1">
        <v>-0.22624617329682101</v>
      </c>
      <c r="DU315" s="1">
        <v>0.19301073095842</v>
      </c>
      <c r="DV315" s="1">
        <v>-0.246760501252067</v>
      </c>
      <c r="DW315" s="1">
        <v>0.53076146056865403</v>
      </c>
      <c r="DX315" s="1">
        <v>-3.03498850648844E-2</v>
      </c>
      <c r="DY315" s="1">
        <v>-5.2041105449375201E-2</v>
      </c>
      <c r="DZ315" s="1">
        <v>-9.5877292143086192E-3</v>
      </c>
      <c r="EA315" s="1">
        <v>5.1076620980772897E-2</v>
      </c>
      <c r="EB315" s="1">
        <v>0.180207228508933</v>
      </c>
      <c r="EC315" s="1">
        <v>0.19294793476623201</v>
      </c>
      <c r="ED315" s="1">
        <v>-0.16851910254014299</v>
      </c>
      <c r="EE315" s="1">
        <v>-0.121321307034317</v>
      </c>
      <c r="EF315" s="1">
        <v>-0.45578967634554801</v>
      </c>
      <c r="EG315" s="1">
        <v>-0.33774036890479903</v>
      </c>
      <c r="EH315" s="1">
        <v>0.25763879783985799</v>
      </c>
      <c r="EI315" s="1">
        <v>0.61554741291278903</v>
      </c>
      <c r="EJ315" s="1">
        <v>-0.22991728008499801</v>
      </c>
      <c r="EK315" s="1">
        <v>-0.205231852989777</v>
      </c>
      <c r="EL315" s="1">
        <v>0.61938812211282401</v>
      </c>
      <c r="EM315" s="1">
        <v>-0.36452562699786201</v>
      </c>
      <c r="EN315" s="1">
        <v>-0.50647103929070003</v>
      </c>
      <c r="EO315" s="1">
        <v>0.37587479427604098</v>
      </c>
      <c r="EP315" s="1">
        <v>0.68008165279810096</v>
      </c>
      <c r="EQ315" s="1">
        <v>0.27462478405352703</v>
      </c>
      <c r="ER315" s="1">
        <v>-4.8456126890318099E-3</v>
      </c>
      <c r="ES315" s="1">
        <v>-0.162928302867001</v>
      </c>
      <c r="ET315" s="1">
        <v>0.79923040505554999</v>
      </c>
      <c r="EU315" s="1">
        <v>-0.40490472643338299</v>
      </c>
      <c r="EV315" s="1">
        <v>0.181900946558753</v>
      </c>
      <c r="EW315" s="1">
        <v>-0.17009262906390099</v>
      </c>
      <c r="EX315" s="1">
        <v>-0.34660782413492502</v>
      </c>
      <c r="EY315" s="1">
        <v>-0.50269243469263603</v>
      </c>
      <c r="EZ315" s="1">
        <v>0.71698137970167897</v>
      </c>
      <c r="FA315" s="1">
        <v>9.7838199515972502E-2</v>
      </c>
      <c r="FB315" s="1">
        <v>0.17774518982967</v>
      </c>
      <c r="FC315" s="1">
        <v>6.8253876864000196E-2</v>
      </c>
      <c r="FD315" s="1">
        <v>0.174070551624074</v>
      </c>
      <c r="FE315" s="1">
        <v>-0.39451306418971899</v>
      </c>
      <c r="FF315" s="1">
        <v>0.46721500726561799</v>
      </c>
      <c r="FG315" s="1">
        <v>0.35447423533809902</v>
      </c>
      <c r="FH315" s="1">
        <v>0.12939766624542401</v>
      </c>
      <c r="FI315" s="1">
        <v>-0.46028518526713402</v>
      </c>
      <c r="FJ315" s="1">
        <v>-0.34522786287635998</v>
      </c>
      <c r="FK315" s="1">
        <v>-0.37012235558885798</v>
      </c>
      <c r="FL315" s="1">
        <v>-0.17889429120695499</v>
      </c>
      <c r="FM315" s="1">
        <v>-0.44137765928763001</v>
      </c>
      <c r="FN315" s="1">
        <v>0.65084950422794197</v>
      </c>
      <c r="FO315" s="1">
        <v>-0.46139764586063098</v>
      </c>
      <c r="FP315" s="1">
        <v>-0.75236772342360403</v>
      </c>
      <c r="FQ315" s="1">
        <v>0.358971835359294</v>
      </c>
      <c r="FR315" s="1">
        <v>-0.24953743132515099</v>
      </c>
      <c r="FS315" s="1">
        <v>0.388706716991847</v>
      </c>
      <c r="FT315" s="1">
        <v>-0.14535389130316001</v>
      </c>
      <c r="FU315" s="1">
        <v>-0.33240051564979101</v>
      </c>
      <c r="FV315" s="1">
        <v>-0.117383124083683</v>
      </c>
      <c r="FW315" s="1">
        <v>-0.281506464753358</v>
      </c>
      <c r="FX315" s="1">
        <v>-0.24621927988362799</v>
      </c>
      <c r="FY315" s="1">
        <v>0.69919861057128097</v>
      </c>
      <c r="FZ315" s="1">
        <v>0.90526785376980201</v>
      </c>
      <c r="GA315" s="1">
        <v>-0.13117207719732299</v>
      </c>
      <c r="GB315" s="1">
        <v>-5.6539909087971602E-2</v>
      </c>
      <c r="GC315" s="1">
        <v>-0.35929078130997599</v>
      </c>
      <c r="GD315" s="1">
        <v>0.117768523455522</v>
      </c>
      <c r="GE315" s="1">
        <v>-0.18462284132892601</v>
      </c>
      <c r="GF315" s="1">
        <v>8.4726611401444996E-2</v>
      </c>
      <c r="GG315" s="1">
        <v>-0.39483182347372597</v>
      </c>
      <c r="GH315" s="1">
        <v>-0.44083880646700002</v>
      </c>
      <c r="GI315" s="1">
        <v>0.189575903077423</v>
      </c>
      <c r="GJ315" s="1">
        <v>-0.386384781957329</v>
      </c>
      <c r="GK315" s="1">
        <v>-0.52132823806045403</v>
      </c>
      <c r="GL315" s="1">
        <v>-0.52132219190272899</v>
      </c>
      <c r="GM315" s="1">
        <v>0.492987616719192</v>
      </c>
      <c r="GN315" s="1">
        <v>-0.34093664263392898</v>
      </c>
      <c r="GO315" s="1">
        <v>-0.36519635146563001</v>
      </c>
      <c r="GP315" s="1">
        <v>0.37431967212809097</v>
      </c>
      <c r="GQ315" s="1">
        <v>0.28011171635912802</v>
      </c>
      <c r="GR315" s="1">
        <v>-0.180720078292776</v>
      </c>
      <c r="GS315" s="1">
        <v>-0.38518893784569802</v>
      </c>
      <c r="GT315" s="1">
        <v>0.38785333177496101</v>
      </c>
      <c r="GU315" s="1">
        <v>-0.33931593291409601</v>
      </c>
      <c r="GV315" s="1">
        <v>0.328040985833562</v>
      </c>
      <c r="GW315" s="1">
        <v>0.124807734214735</v>
      </c>
      <c r="GX315" s="1">
        <v>0.143766956831714</v>
      </c>
      <c r="GY315" s="1">
        <v>-0.40583395449388099</v>
      </c>
      <c r="GZ315" s="1">
        <v>0.59195936285564499</v>
      </c>
      <c r="HA315" s="1">
        <v>-0.37448626932637402</v>
      </c>
      <c r="HB315" s="1">
        <v>-0.28355047361360303</v>
      </c>
      <c r="HC315" s="1">
        <v>-0.21441155921928101</v>
      </c>
      <c r="HD315" s="1">
        <v>-0.550453533847303</v>
      </c>
      <c r="HE315" s="1">
        <v>5.6840394323348302E-2</v>
      </c>
      <c r="HF315" s="1">
        <v>8.5363474261047401E-2</v>
      </c>
      <c r="HG315" s="1">
        <v>-0.64818118292198301</v>
      </c>
      <c r="HH315" s="1">
        <v>-0.37836095551333199</v>
      </c>
      <c r="HI315" s="1">
        <v>0.53668735745420804</v>
      </c>
      <c r="HJ315" s="1">
        <v>-0.42237023110285499</v>
      </c>
      <c r="HK315" s="1">
        <v>-0.31693916992250398</v>
      </c>
      <c r="HL315" s="1">
        <v>-0.21455922931012</v>
      </c>
      <c r="HM315" s="1">
        <v>-0.19823331676116601</v>
      </c>
      <c r="HN315" s="1">
        <v>0.13762110867205499</v>
      </c>
      <c r="HO315" s="1">
        <v>0.215339724676647</v>
      </c>
      <c r="HP315" s="1">
        <v>-0.26022189948838997</v>
      </c>
      <c r="HQ315" s="1">
        <v>-0.41105950384443901</v>
      </c>
      <c r="HR315" s="1">
        <v>0.68887037993876299</v>
      </c>
      <c r="HS315" s="1">
        <v>-0.28338623269575802</v>
      </c>
      <c r="HT315" s="1">
        <v>-8.8280959632433098E-2</v>
      </c>
      <c r="HU315" s="1">
        <v>-0.102717893419338</v>
      </c>
      <c r="HV315" s="1">
        <v>0.28244528849363398</v>
      </c>
      <c r="HW315" s="1">
        <v>0.12717376273462899</v>
      </c>
      <c r="HX315" s="1">
        <v>-0.24654845350743801</v>
      </c>
      <c r="HY315" s="1">
        <v>-0.22326763620699799</v>
      </c>
      <c r="HZ315" s="1">
        <v>0.20280884355902601</v>
      </c>
      <c r="IA315" s="1">
        <v>9.8161854856895395E-2</v>
      </c>
      <c r="IB315" s="1">
        <v>5.3020685332628499E-2</v>
      </c>
      <c r="IC315" s="1">
        <v>-8.6585441146198705E-2</v>
      </c>
      <c r="ID315" s="1">
        <v>-0.30669174355922701</v>
      </c>
      <c r="IE315" s="1">
        <v>-0.249100327816422</v>
      </c>
      <c r="IF315" s="1">
        <v>0.34514943932907899</v>
      </c>
      <c r="IG315" s="1">
        <v>0.393210383355102</v>
      </c>
      <c r="IH315" s="1">
        <v>-0.101944184188437</v>
      </c>
      <c r="II315" s="1">
        <v>-0.295649255710074</v>
      </c>
      <c r="IJ315" s="1">
        <v>0.249554509803981</v>
      </c>
      <c r="IK315" s="1">
        <v>6.1373231407265199E-3</v>
      </c>
      <c r="IL315" s="1">
        <v>4.51846008220902E-2</v>
      </c>
      <c r="IM315" s="1">
        <v>0.30253851175909002</v>
      </c>
      <c r="IN315" s="1">
        <v>0.31661526580344301</v>
      </c>
      <c r="IO315" s="1">
        <v>0.50514481889894003</v>
      </c>
      <c r="IP315" s="1">
        <v>8.6995497093128704E-2</v>
      </c>
      <c r="IQ315" s="1">
        <v>-0.11102665017165</v>
      </c>
      <c r="IR315" s="1">
        <v>-0.24107029378292</v>
      </c>
      <c r="IS315" s="1">
        <v>0.292271423378689</v>
      </c>
      <c r="IT315" s="1">
        <v>0.13633171147390299</v>
      </c>
      <c r="IU315" s="1">
        <v>-2.1735895460472002E-3</v>
      </c>
      <c r="IV315" s="1">
        <v>-0.12379095190308601</v>
      </c>
      <c r="IW315" s="1">
        <v>-5.1368750861554097E-2</v>
      </c>
      <c r="IX315" s="1">
        <v>-0.26751747906904899</v>
      </c>
      <c r="IY315" s="1">
        <v>0.30013933296571899</v>
      </c>
      <c r="IZ315" s="1">
        <v>0.62702428857340498</v>
      </c>
      <c r="JA315" s="1">
        <v>-8.5242933273819793E-2</v>
      </c>
      <c r="JB315" s="1">
        <v>-0.48553471547111199</v>
      </c>
      <c r="JC315" s="1">
        <v>-0.25235824468583701</v>
      </c>
      <c r="JD315" s="1">
        <v>0.64738964273187205</v>
      </c>
      <c r="JE315" s="1">
        <v>-0.67785758738187496</v>
      </c>
      <c r="JF315" s="1">
        <v>0.50112829961067895</v>
      </c>
      <c r="JG315" s="1">
        <v>-0.43706028570074201</v>
      </c>
      <c r="JH315" s="1">
        <v>-7.0569987048131597E-2</v>
      </c>
      <c r="JI315" s="1">
        <v>1.3747830976506201E-3</v>
      </c>
      <c r="JJ315" s="1">
        <v>1.06047624489194E-2</v>
      </c>
      <c r="JK315" s="1">
        <v>-0.361368947865294</v>
      </c>
      <c r="JL315" s="1">
        <v>-0.32088675337209399</v>
      </c>
      <c r="JM315" s="1">
        <v>-0.48154188445231599</v>
      </c>
      <c r="JN315" s="1">
        <v>0.30020943863426303</v>
      </c>
      <c r="JO315" s="1">
        <v>-0.53660125205711595</v>
      </c>
      <c r="JP315" s="1">
        <v>-0.354177292914234</v>
      </c>
      <c r="JQ315" s="1">
        <v>1.5782013456048401E-2</v>
      </c>
      <c r="JR315" s="1">
        <v>-9.7098777514067799E-2</v>
      </c>
      <c r="JS315" s="1">
        <v>0.84743902711738495</v>
      </c>
      <c r="JT315" s="1">
        <v>0.33314018540002399</v>
      </c>
      <c r="JU315" s="1">
        <v>-0.223353764401239</v>
      </c>
      <c r="JV315" s="1">
        <v>-0.50540985453975096</v>
      </c>
      <c r="JW315" s="1">
        <v>-0.35635601835103398</v>
      </c>
      <c r="JX315" s="1">
        <v>-0.32192459574235799</v>
      </c>
      <c r="JY315" s="1">
        <v>-0.32667114476673698</v>
      </c>
      <c r="JZ315" s="1">
        <v>-0.34469567244028698</v>
      </c>
      <c r="KA315" s="1">
        <v>-0.46274387312204501</v>
      </c>
      <c r="KB315" s="1">
        <v>-5.7966057135272302E-2</v>
      </c>
      <c r="KC315" s="1">
        <v>-0.33923817087463098</v>
      </c>
      <c r="KD315" s="1">
        <v>0.218971314536447</v>
      </c>
      <c r="KE315" s="1">
        <v>0.47665561718097099</v>
      </c>
      <c r="KF315" s="1">
        <v>-0.450564317918621</v>
      </c>
      <c r="KG315" s="1">
        <v>0.145857774068191</v>
      </c>
      <c r="KH315" s="1">
        <v>-0.163074787084942</v>
      </c>
      <c r="KI315" s="1">
        <v>0.36804341612427299</v>
      </c>
      <c r="KJ315" s="1">
        <v>3.2481665406373199E-3</v>
      </c>
      <c r="KK315" s="1">
        <v>-0.32368547409016202</v>
      </c>
      <c r="KL315" s="1">
        <v>0.73623629781403899</v>
      </c>
      <c r="KM315" s="1">
        <v>-0.45399980281170799</v>
      </c>
      <c r="KN315" s="1">
        <v>-0.34692589372393201</v>
      </c>
      <c r="KO315" s="1">
        <v>-0.38662223524384898</v>
      </c>
      <c r="KP315" s="1">
        <v>0.29689458339425101</v>
      </c>
      <c r="KQ315" s="1">
        <v>0.24538978356084801</v>
      </c>
      <c r="KR315" s="1">
        <v>-0.35169712062533198</v>
      </c>
      <c r="KS315" s="1">
        <v>0.67716824554113797</v>
      </c>
      <c r="KT315" s="1">
        <v>-0.13658140743450101</v>
      </c>
      <c r="KU315" s="1">
        <v>0.52828968280557698</v>
      </c>
      <c r="KV315" s="1">
        <v>-0.44365955948840402</v>
      </c>
      <c r="KW315" s="1">
        <v>0.20316813401417999</v>
      </c>
      <c r="KX315" s="1">
        <v>1.8013421096070899E-2</v>
      </c>
      <c r="KY315" s="1">
        <v>-0.85752191063391903</v>
      </c>
      <c r="KZ315" s="1">
        <v>0.45395560800798801</v>
      </c>
      <c r="LA315" s="1">
        <v>-0.348636428993641</v>
      </c>
      <c r="LB315" s="1">
        <v>0.137870695346588</v>
      </c>
      <c r="LC315" s="1">
        <v>0.99999999999990996</v>
      </c>
      <c r="LD315" s="1">
        <v>-3.49256647021913E-2</v>
      </c>
      <c r="LE315" s="1">
        <v>-0.260952276616992</v>
      </c>
      <c r="LF315" s="1">
        <v>-1.1164512900745899E-2</v>
      </c>
      <c r="LG315" s="1">
        <v>-0.12550565108123499</v>
      </c>
      <c r="LH315" s="1">
        <v>8.9218836810429303E-2</v>
      </c>
      <c r="LI315" s="1">
        <v>-0.88361153680205196</v>
      </c>
      <c r="LJ315" s="1">
        <v>2.6766676069791399E-3</v>
      </c>
      <c r="LK315" s="1">
        <v>-0.112298267812501</v>
      </c>
      <c r="LL315" s="1">
        <v>8.5775152042867495E-2</v>
      </c>
      <c r="LM315" s="1">
        <v>-0.39784994400205198</v>
      </c>
      <c r="LN315" s="1">
        <v>-0.11845457428608</v>
      </c>
      <c r="LO315" s="1">
        <v>-0.31805625655835401</v>
      </c>
      <c r="LP315" s="1">
        <v>-0.28909074710118898</v>
      </c>
      <c r="LQ315" s="1">
        <v>0.249247601372065</v>
      </c>
      <c r="LR315" s="1">
        <v>0.56876849273202201</v>
      </c>
      <c r="LS315" s="1">
        <v>6.5493140306851702E-2</v>
      </c>
      <c r="LT315" s="1">
        <v>-9.6441858836872799E-2</v>
      </c>
      <c r="LU315" s="1">
        <v>-0.24286014014473101</v>
      </c>
      <c r="LV315" s="1">
        <v>-0.89135231787643399</v>
      </c>
      <c r="LW315" s="1">
        <v>-0.41130998587591899</v>
      </c>
      <c r="LX315" s="1">
        <v>-0.19182983833494199</v>
      </c>
      <c r="LY315" s="1">
        <v>-0.182091070401178</v>
      </c>
      <c r="LZ315" s="1">
        <v>0.85159750131221401</v>
      </c>
      <c r="MA315" s="1">
        <v>0.58384868898044495</v>
      </c>
      <c r="MB315" s="1">
        <v>0.13392055770733799</v>
      </c>
      <c r="MC315" s="1">
        <v>-0.65961258506017795</v>
      </c>
      <c r="MD315" s="1">
        <v>0.131031144712183</v>
      </c>
      <c r="ME315" s="1">
        <v>-0.32077620962280501</v>
      </c>
      <c r="MF315" s="1">
        <v>0.42443248186246901</v>
      </c>
      <c r="MG315" s="1">
        <v>0.15989353325098701</v>
      </c>
      <c r="MH315" s="1">
        <v>0.67372687169896694</v>
      </c>
      <c r="MI315" s="1">
        <v>-0.230403942512999</v>
      </c>
      <c r="MJ315" s="1">
        <v>-3.9175460916766797E-2</v>
      </c>
      <c r="MK315" s="1">
        <v>2.41990940501422E-2</v>
      </c>
      <c r="ML315" s="1">
        <v>0.27537289430537498</v>
      </c>
      <c r="MM315" s="1">
        <v>-0.45386330098524502</v>
      </c>
      <c r="MN315" s="1">
        <v>5.6944613797969897E-2</v>
      </c>
      <c r="MO315" s="1">
        <v>-0.27703201542722899</v>
      </c>
    </row>
    <row r="316" spans="1:353" x14ac:dyDescent="0.2">
      <c r="A316" s="1" t="s">
        <v>314</v>
      </c>
      <c r="B316" s="1">
        <v>-6.0925563831103299E-2</v>
      </c>
      <c r="C316" s="1">
        <v>0.71638611569144905</v>
      </c>
      <c r="D316" s="1">
        <v>-0.77205163030935897</v>
      </c>
      <c r="E316" s="1">
        <v>-0.81214147505798595</v>
      </c>
      <c r="F316" s="1">
        <v>-0.205443746781035</v>
      </c>
      <c r="G316" s="1">
        <v>-0.37766987720552098</v>
      </c>
      <c r="H316" s="1">
        <v>-0.75303368089155698</v>
      </c>
      <c r="I316" s="1">
        <v>-0.60859643114317696</v>
      </c>
      <c r="J316" s="1">
        <v>3.5738911467790298E-2</v>
      </c>
      <c r="K316" s="1">
        <v>0.437746401061131</v>
      </c>
      <c r="L316" s="1">
        <v>-0.79529991361892505</v>
      </c>
      <c r="M316" s="1">
        <v>-0.53636331586292896</v>
      </c>
      <c r="N316" s="1">
        <v>0.22235661489935399</v>
      </c>
      <c r="O316" s="1">
        <v>-0.73932748302611395</v>
      </c>
      <c r="P316" s="1">
        <v>0.62587114057258597</v>
      </c>
      <c r="Q316" s="1">
        <v>-0.50549986785577405</v>
      </c>
      <c r="R316" s="1">
        <v>-0.81788282190750095</v>
      </c>
      <c r="S316" s="1">
        <v>-0.71620386097436595</v>
      </c>
      <c r="T316" s="1">
        <v>-0.40270380287405499</v>
      </c>
      <c r="U316" s="1">
        <v>0.37819447314592203</v>
      </c>
      <c r="V316" s="1">
        <v>-0.49099913990134098</v>
      </c>
      <c r="W316" s="1">
        <v>-0.270112593596538</v>
      </c>
      <c r="X316" s="1">
        <v>-0.71002288922907697</v>
      </c>
      <c r="Y316" s="1">
        <v>-8.0721193705397896E-4</v>
      </c>
      <c r="Z316" s="1">
        <v>-0.31418104413192</v>
      </c>
      <c r="AA316" s="1">
        <v>0.46736707643091402</v>
      </c>
      <c r="AB316" s="1">
        <v>-4.1921370577462598E-2</v>
      </c>
      <c r="AC316" s="1">
        <v>-0.49693607496317399</v>
      </c>
      <c r="AD316" s="1">
        <v>-0.31888860253473</v>
      </c>
      <c r="AE316" s="1">
        <v>0.34250818330185501</v>
      </c>
      <c r="AF316" s="1">
        <v>-0.39220765727059598</v>
      </c>
      <c r="AG316" s="1">
        <v>-0.73957490231437295</v>
      </c>
      <c r="AH316" s="1">
        <v>0.70010170948766703</v>
      </c>
      <c r="AI316" s="1">
        <v>0.67687657786111499</v>
      </c>
      <c r="AJ316" s="1">
        <v>-0.44905137131691603</v>
      </c>
      <c r="AK316" s="1">
        <v>0.36483698380384599</v>
      </c>
      <c r="AL316" s="1">
        <v>0.210564446562233</v>
      </c>
      <c r="AM316" s="1">
        <v>0.36932036342081298</v>
      </c>
      <c r="AN316" s="1">
        <v>-0.182669812815271</v>
      </c>
      <c r="AO316" s="1">
        <v>-0.54343660303854802</v>
      </c>
      <c r="AP316" s="1">
        <v>0.67949855329138498</v>
      </c>
      <c r="AQ316" s="1">
        <v>-0.14981213139961899</v>
      </c>
      <c r="AR316" s="1">
        <v>-0.52293675718712496</v>
      </c>
      <c r="AS316" s="1">
        <v>-0.52057531337816298</v>
      </c>
      <c r="AT316" s="1">
        <v>-0.57605756058086199</v>
      </c>
      <c r="AU316" s="1">
        <v>0.85606948522556203</v>
      </c>
      <c r="AV316" s="1">
        <v>-0.24020014062793299</v>
      </c>
      <c r="AW316" s="1">
        <v>-0.37202756848905399</v>
      </c>
      <c r="AX316" s="1">
        <v>-0.49530904285663102</v>
      </c>
      <c r="AY316" s="1">
        <v>0.77223722392536298</v>
      </c>
      <c r="AZ316" s="1">
        <v>-0.60044518664680702</v>
      </c>
      <c r="BA316" s="1">
        <v>-0.67678433551776596</v>
      </c>
      <c r="BB316" s="1">
        <v>-0.17384467798867401</v>
      </c>
      <c r="BC316" s="1">
        <v>-0.41289169900990302</v>
      </c>
      <c r="BD316" s="1">
        <v>0.608853419098349</v>
      </c>
      <c r="BE316" s="1">
        <v>-0.290407238594451</v>
      </c>
      <c r="BF316" s="1">
        <v>7.8579056611812997E-2</v>
      </c>
      <c r="BG316" s="1">
        <v>0.47855331771245802</v>
      </c>
      <c r="BH316" s="1">
        <v>-0.71076265501745195</v>
      </c>
      <c r="BI316" s="1">
        <v>-0.39385385600206801</v>
      </c>
      <c r="BJ316" s="1">
        <v>-0.45602997789713201</v>
      </c>
      <c r="BK316" s="1">
        <v>0.22707332985419601</v>
      </c>
      <c r="BL316" s="1">
        <v>-0.27342754992982699</v>
      </c>
      <c r="BM316" s="1">
        <v>4.9914593159716698E-2</v>
      </c>
      <c r="BN316" s="1">
        <v>-0.81639189277900803</v>
      </c>
      <c r="BO316" s="1">
        <v>-9.9784360139223996E-2</v>
      </c>
      <c r="BP316" s="1">
        <v>-0.47886826961922602</v>
      </c>
      <c r="BQ316" s="1">
        <v>0.54876773407641999</v>
      </c>
      <c r="BR316" s="1">
        <v>-0.62207932958862999</v>
      </c>
      <c r="BS316" s="1">
        <v>-5.5849014744631997E-2</v>
      </c>
      <c r="BT316" s="1">
        <v>0.14366586976036999</v>
      </c>
      <c r="BU316" s="1">
        <v>-0.60453747664160096</v>
      </c>
      <c r="BV316" s="1">
        <v>-0.42500309464060299</v>
      </c>
      <c r="BW316" s="1">
        <v>-0.74295923667979902</v>
      </c>
      <c r="BX316" s="1">
        <v>-0.30569789873032399</v>
      </c>
      <c r="BY316" s="1">
        <v>-0.38928713764100098</v>
      </c>
      <c r="BZ316" s="1">
        <v>-0.52026152727710295</v>
      </c>
      <c r="CA316" s="1">
        <v>-1.8446770294215601E-2</v>
      </c>
      <c r="CB316" s="1">
        <v>-0.81465459168251797</v>
      </c>
      <c r="CC316" s="1">
        <v>-0.409704062447874</v>
      </c>
      <c r="CD316" s="1">
        <v>0.52982354485115701</v>
      </c>
      <c r="CE316" s="1">
        <v>-0.62233826281263105</v>
      </c>
      <c r="CF316" s="1">
        <v>-0.20818657602976201</v>
      </c>
      <c r="CG316" s="1">
        <v>0.22961094300558799</v>
      </c>
      <c r="CH316" s="1">
        <v>0.48842328757466902</v>
      </c>
      <c r="CI316" s="1">
        <v>-0.131845167696267</v>
      </c>
      <c r="CJ316" s="1">
        <v>-0.23509808953259001</v>
      </c>
      <c r="CK316" s="1">
        <v>-0.45952097267259101</v>
      </c>
      <c r="CL316" s="1">
        <v>-0.78015227705770696</v>
      </c>
      <c r="CM316" s="1">
        <v>-0.81055076486163502</v>
      </c>
      <c r="CN316" s="1">
        <v>-0.30339328107167002</v>
      </c>
      <c r="CO316" s="1">
        <v>-0.64192076023638101</v>
      </c>
      <c r="CP316" s="1">
        <v>-0.56195082027916998</v>
      </c>
      <c r="CQ316" s="1">
        <v>-0.11054617047258999</v>
      </c>
      <c r="CR316" s="1">
        <v>0.72830594630266599</v>
      </c>
      <c r="CS316" s="1">
        <v>-0.27426570870677502</v>
      </c>
      <c r="CT316" s="1">
        <v>-0.35125408958272097</v>
      </c>
      <c r="CU316" s="1">
        <v>-0.67634636059338904</v>
      </c>
      <c r="CV316" s="1">
        <v>-0.75916953767912798</v>
      </c>
      <c r="CW316" s="1">
        <v>0.48419332974803098</v>
      </c>
      <c r="CX316" s="1">
        <v>0.72425223992981702</v>
      </c>
      <c r="CY316" s="1">
        <v>0.37339427021731397</v>
      </c>
      <c r="CZ316" s="1">
        <v>-0.43260339030338302</v>
      </c>
      <c r="DA316" s="1">
        <v>-0.45546820666787002</v>
      </c>
      <c r="DB316" s="1">
        <v>0.68781748887998995</v>
      </c>
      <c r="DC316" s="1">
        <v>-0.25417746069050201</v>
      </c>
      <c r="DD316" s="1">
        <v>-0.54190049445024302</v>
      </c>
      <c r="DE316" s="1">
        <v>-0.70581488887994104</v>
      </c>
      <c r="DF316" s="1">
        <v>0.47781975034408702</v>
      </c>
      <c r="DG316" s="1">
        <v>-0.63245446842109998</v>
      </c>
      <c r="DH316" s="1">
        <v>-0.29050979746412497</v>
      </c>
      <c r="DI316" s="1">
        <v>-0.62615006916633498</v>
      </c>
      <c r="DJ316" s="1">
        <v>-0.27240187734077698</v>
      </c>
      <c r="DK316" s="1">
        <v>-0.45371391640678399</v>
      </c>
      <c r="DL316" s="1">
        <v>0.74936180818638198</v>
      </c>
      <c r="DM316" s="1">
        <v>0.160242767347094</v>
      </c>
      <c r="DN316" s="1">
        <v>-0.48806683657415401</v>
      </c>
      <c r="DO316" s="1">
        <v>-0.54809945414676497</v>
      </c>
      <c r="DP316" s="1">
        <v>0.44918422140351599</v>
      </c>
      <c r="DQ316" s="1">
        <v>0.41654235044011501</v>
      </c>
      <c r="DR316" s="1">
        <v>-0.59821024615043905</v>
      </c>
      <c r="DS316" s="1">
        <v>-0.56533375681377296</v>
      </c>
      <c r="DT316" s="1">
        <v>-0.73824251599175805</v>
      </c>
      <c r="DU316" s="1">
        <v>0.73999185009644697</v>
      </c>
      <c r="DV316" s="1">
        <v>0.804039400732662</v>
      </c>
      <c r="DW316" s="1">
        <v>-0.20499375254602001</v>
      </c>
      <c r="DX316" s="1">
        <v>-0.281355545195556</v>
      </c>
      <c r="DY316" s="1">
        <v>0.8554074608601</v>
      </c>
      <c r="DZ316" s="1">
        <v>-0.77422098905361103</v>
      </c>
      <c r="EA316" s="1">
        <v>-0.84180901050127399</v>
      </c>
      <c r="EB316" s="1">
        <v>-0.50479232336430502</v>
      </c>
      <c r="EC316" s="1">
        <v>-0.69271818185267497</v>
      </c>
      <c r="ED316" s="1">
        <v>-0.68862658233068896</v>
      </c>
      <c r="EE316" s="1">
        <v>-0.37104508711267498</v>
      </c>
      <c r="EF316" s="1">
        <v>-0.40428580314252999</v>
      </c>
      <c r="EG316" s="1">
        <v>-0.44688899696445</v>
      </c>
      <c r="EH316" s="1">
        <v>-0.76535394748200503</v>
      </c>
      <c r="EI316" s="1">
        <v>-0.25419705191347097</v>
      </c>
      <c r="EJ316" s="1">
        <v>0.53816642406873405</v>
      </c>
      <c r="EK316" s="1">
        <v>0.72984767493746705</v>
      </c>
      <c r="EL316" s="1">
        <v>-0.24709129786421899</v>
      </c>
      <c r="EM316" s="1">
        <v>-0.61544680541257402</v>
      </c>
      <c r="EN316" s="1">
        <v>-0.34566093173991702</v>
      </c>
      <c r="EO316" s="1">
        <v>-0.28029637146154401</v>
      </c>
      <c r="EP316" s="1">
        <v>-0.13795383416891999</v>
      </c>
      <c r="EQ316" s="1">
        <v>-5.0953876658721101E-2</v>
      </c>
      <c r="ER316" s="1">
        <v>-0.40795162013793901</v>
      </c>
      <c r="ES316" s="1">
        <v>-0.39452108143889802</v>
      </c>
      <c r="ET316" s="1">
        <v>0.29646237021299299</v>
      </c>
      <c r="EU316" s="1">
        <v>-0.39778116141109898</v>
      </c>
      <c r="EV316" s="1">
        <v>-0.35020770374127702</v>
      </c>
      <c r="EW316" s="1">
        <v>-0.685176488455568</v>
      </c>
      <c r="EX316" s="1">
        <v>-0.42444583135417202</v>
      </c>
      <c r="EY316" s="1">
        <v>0.38537361610981102</v>
      </c>
      <c r="EZ316" s="1">
        <v>-0.27983719304107202</v>
      </c>
      <c r="FA316" s="1">
        <v>-0.45662518232966598</v>
      </c>
      <c r="FB316" s="1">
        <v>-0.40710176460354403</v>
      </c>
      <c r="FC316" s="1">
        <v>-0.69101946449191998</v>
      </c>
      <c r="FD316" s="1">
        <v>-0.61385626957917305</v>
      </c>
      <c r="FE316" s="1">
        <v>-0.67190853053851995</v>
      </c>
      <c r="FF316" s="1">
        <v>0.66617242685597899</v>
      </c>
      <c r="FG316" s="1">
        <v>-0.52144239965275296</v>
      </c>
      <c r="FH316" s="1">
        <v>-0.32823268814617201</v>
      </c>
      <c r="FI316" s="1">
        <v>-0.38415296848566099</v>
      </c>
      <c r="FJ316" s="1">
        <v>0.63524931242087501</v>
      </c>
      <c r="FK316" s="1">
        <v>-0.59567195600629297</v>
      </c>
      <c r="FL316" s="1">
        <v>-0.84718402225403699</v>
      </c>
      <c r="FM316" s="1">
        <v>0.45152138480785298</v>
      </c>
      <c r="FN316" s="1">
        <v>5.9386073506078198E-2</v>
      </c>
      <c r="FO316" s="1">
        <v>-0.38353341525337098</v>
      </c>
      <c r="FP316" s="1">
        <v>-0.38948294731822602</v>
      </c>
      <c r="FQ316" s="1">
        <v>0.58825261355454606</v>
      </c>
      <c r="FR316" s="1">
        <v>-0.39448631964100001</v>
      </c>
      <c r="FS316" s="1">
        <v>-0.307710392279121</v>
      </c>
      <c r="FT316" s="1">
        <v>0.59605383882792395</v>
      </c>
      <c r="FU316" s="1">
        <v>-0.162082064933076</v>
      </c>
      <c r="FV316" s="1">
        <v>-0.80992954567804298</v>
      </c>
      <c r="FW316" s="1">
        <v>0.79342372489219004</v>
      </c>
      <c r="FX316" s="1">
        <v>-0.50290871534912696</v>
      </c>
      <c r="FY316" s="1">
        <v>0.36818666340570599</v>
      </c>
      <c r="FZ316" s="1">
        <v>0.42045081067130402</v>
      </c>
      <c r="GA316" s="1">
        <v>0.51708822247757902</v>
      </c>
      <c r="GB316" s="1">
        <v>-0.31346889400559802</v>
      </c>
      <c r="GC316" s="1">
        <v>-0.31903814757097299</v>
      </c>
      <c r="GD316" s="1">
        <v>-0.43960432911688901</v>
      </c>
      <c r="GE316" s="1">
        <v>-0.76388590272768297</v>
      </c>
      <c r="GF316" s="1">
        <v>0.39669742501826499</v>
      </c>
      <c r="GG316" s="1">
        <v>-0.23508327446680599</v>
      </c>
      <c r="GH316" s="1">
        <v>-9.3569699212845803E-2</v>
      </c>
      <c r="GI316" s="1">
        <v>-0.509355350475857</v>
      </c>
      <c r="GJ316" s="1">
        <v>1.8885827523327299E-2</v>
      </c>
      <c r="GK316" s="1">
        <v>-0.106597882681828</v>
      </c>
      <c r="GL316" s="1">
        <v>-0.145079607688577</v>
      </c>
      <c r="GM316" s="1">
        <v>0.129365537462828</v>
      </c>
      <c r="GN316" s="1">
        <v>-0.18472928765712801</v>
      </c>
      <c r="GO316" s="1">
        <v>-6.5667425653975001E-2</v>
      </c>
      <c r="GP316" s="1">
        <v>-0.63474029535656196</v>
      </c>
      <c r="GQ316" s="1">
        <v>9.8109717134059596E-2</v>
      </c>
      <c r="GR316" s="1">
        <v>-0.70734793715565702</v>
      </c>
      <c r="GS316" s="1">
        <v>-0.106255925609092</v>
      </c>
      <c r="GT316" s="1">
        <v>-0.75589133444749501</v>
      </c>
      <c r="GU316" s="1">
        <v>-0.39654230225579701</v>
      </c>
      <c r="GV316" s="1">
        <v>-0.63580499966534199</v>
      </c>
      <c r="GW316" s="1">
        <v>-0.50391573439385595</v>
      </c>
      <c r="GX316" s="1">
        <v>-0.51642836731532404</v>
      </c>
      <c r="GY316" s="1">
        <v>0.45969026625300802</v>
      </c>
      <c r="GZ316" s="1">
        <v>-0.64209187551201297</v>
      </c>
      <c r="HA316" s="1">
        <v>0.47583238235547798</v>
      </c>
      <c r="HB316" s="1">
        <v>-0.67929810181900496</v>
      </c>
      <c r="HC316" s="1">
        <v>-0.40091642563504498</v>
      </c>
      <c r="HD316" s="1">
        <v>2.6751765231731298E-3</v>
      </c>
      <c r="HE316" s="1">
        <v>-0.39400941847728199</v>
      </c>
      <c r="HF316" s="1">
        <v>0.77452741095641497</v>
      </c>
      <c r="HG316" s="1">
        <v>-0.382694046278995</v>
      </c>
      <c r="HH316" s="1">
        <v>0.16934838179547401</v>
      </c>
      <c r="HI316" s="1">
        <v>-0.23526604470420301</v>
      </c>
      <c r="HJ316" s="1">
        <v>0.48130948051817402</v>
      </c>
      <c r="HK316" s="1">
        <v>-0.36467853689366803</v>
      </c>
      <c r="HL316" s="1">
        <v>0.66105593164330301</v>
      </c>
      <c r="HM316" s="1">
        <v>-0.24963667022253699</v>
      </c>
      <c r="HN316" s="1">
        <v>-0.21965013765420899</v>
      </c>
      <c r="HO316" s="1">
        <v>0.66139106522598801</v>
      </c>
      <c r="HP316" s="1">
        <v>0.708081512190325</v>
      </c>
      <c r="HQ316" s="1">
        <v>-0.228140508524074</v>
      </c>
      <c r="HR316" s="1">
        <v>-0.177514088986924</v>
      </c>
      <c r="HS316" s="1">
        <v>-0.62685711897312801</v>
      </c>
      <c r="HT316" s="1">
        <v>-0.26723406843142</v>
      </c>
      <c r="HU316" s="1">
        <v>-0.29880202513932702</v>
      </c>
      <c r="HV316" s="1">
        <v>-0.52630464639363905</v>
      </c>
      <c r="HW316" s="1">
        <v>-0.34991280706754901</v>
      </c>
      <c r="HX316" s="1">
        <v>-0.59126555080729404</v>
      </c>
      <c r="HY316" s="1">
        <v>0.40855261044515501</v>
      </c>
      <c r="HZ316" s="1">
        <v>0.79252135127060497</v>
      </c>
      <c r="IA316" s="1">
        <v>0.80508230019455995</v>
      </c>
      <c r="IB316" s="1">
        <v>-0.60246975194042096</v>
      </c>
      <c r="IC316" s="1">
        <v>-0.18470256605123</v>
      </c>
      <c r="ID316" s="1">
        <v>-0.69656912482812405</v>
      </c>
      <c r="IE316" s="1">
        <v>-0.39884457309500498</v>
      </c>
      <c r="IF316" s="1">
        <v>0.34104529159693098</v>
      </c>
      <c r="IG316" s="1">
        <v>-0.78156679779430804</v>
      </c>
      <c r="IH316" s="1">
        <v>-0.70948257447763297</v>
      </c>
      <c r="II316" s="1">
        <v>0.19189367748341901</v>
      </c>
      <c r="IJ316" s="1">
        <v>0.31018725900922201</v>
      </c>
      <c r="IK316" s="1">
        <v>-0.64340846015666797</v>
      </c>
      <c r="IL316" s="1">
        <v>-0.35547250639366901</v>
      </c>
      <c r="IM316" s="1">
        <v>-0.470081914959603</v>
      </c>
      <c r="IN316" s="1">
        <v>-0.81187867768918598</v>
      </c>
      <c r="IO316" s="1">
        <v>0.36347364405855598</v>
      </c>
      <c r="IP316" s="1">
        <v>-0.34756218975362602</v>
      </c>
      <c r="IQ316" s="1">
        <v>-0.65903929970908204</v>
      </c>
      <c r="IR316" s="1">
        <v>-0.70754248627559901</v>
      </c>
      <c r="IS316" s="1">
        <v>-0.71092497788991904</v>
      </c>
      <c r="IT316" s="1">
        <v>-0.43385037213622002</v>
      </c>
      <c r="IU316" s="1">
        <v>-0.67192296422956399</v>
      </c>
      <c r="IV316" s="1">
        <v>-0.76692832317454995</v>
      </c>
      <c r="IW316" s="1">
        <v>-0.33309067492165201</v>
      </c>
      <c r="IX316" s="1">
        <v>-0.69148025111643396</v>
      </c>
      <c r="IY316" s="1">
        <v>-0.78741916935544898</v>
      </c>
      <c r="IZ316" s="1">
        <v>-0.16466369310416701</v>
      </c>
      <c r="JA316" s="1">
        <v>0.472180502319061</v>
      </c>
      <c r="JB316" s="1">
        <v>-0.244521286009626</v>
      </c>
      <c r="JC316" s="1">
        <v>0.28481219876677599</v>
      </c>
      <c r="JD316" s="1">
        <v>-0.271473198104768</v>
      </c>
      <c r="JE316" s="1">
        <v>-0.214229639970059</v>
      </c>
      <c r="JF316" s="1">
        <v>-0.121599592812803</v>
      </c>
      <c r="JG316" s="1">
        <v>-0.37990371456815603</v>
      </c>
      <c r="JH316" s="1">
        <v>-0.83626008079339598</v>
      </c>
      <c r="JI316" s="1">
        <v>0.27224348555716499</v>
      </c>
      <c r="JJ316" s="1">
        <v>0.83635094430832402</v>
      </c>
      <c r="JK316" s="1">
        <v>0.66551871030375798</v>
      </c>
      <c r="JL316" s="1">
        <v>-0.39432721841192597</v>
      </c>
      <c r="JM316" s="1">
        <v>-0.202573773140656</v>
      </c>
      <c r="JN316" s="1">
        <v>-1.1551371069032999E-2</v>
      </c>
      <c r="JO316" s="1">
        <v>-0.83426892947724796</v>
      </c>
      <c r="JP316" s="1">
        <v>0.260922203163448</v>
      </c>
      <c r="JQ316" s="1">
        <v>-0.38391150998498802</v>
      </c>
      <c r="JR316" s="1">
        <v>0.67196715720655698</v>
      </c>
      <c r="JS316" s="1">
        <v>0.20097706537561699</v>
      </c>
      <c r="JT316" s="1">
        <v>-0.70910729174646603</v>
      </c>
      <c r="JU316" s="1">
        <v>0.73725865256168899</v>
      </c>
      <c r="JV316" s="1">
        <v>-2.6524768918812498E-3</v>
      </c>
      <c r="JW316" s="1">
        <v>-0.56424589211936904</v>
      </c>
      <c r="JX316" s="1">
        <v>0.59628482358277601</v>
      </c>
      <c r="JY316" s="1">
        <v>0.49355552555658899</v>
      </c>
      <c r="JZ316" s="1">
        <v>9.9691272032129893E-2</v>
      </c>
      <c r="KA316" s="1">
        <v>0.22724527709036901</v>
      </c>
      <c r="KB316" s="1">
        <v>-0.28115260808582199</v>
      </c>
      <c r="KC316" s="1">
        <v>-0.24305350638970499</v>
      </c>
      <c r="KD316" s="1">
        <v>0.67058206486552696</v>
      </c>
      <c r="KE316" s="1">
        <v>0.63509797910346</v>
      </c>
      <c r="KF316" s="1">
        <v>-0.41394121331875799</v>
      </c>
      <c r="KG316" s="1">
        <v>0.44494413079487899</v>
      </c>
      <c r="KH316" s="1">
        <v>-0.18573824992448501</v>
      </c>
      <c r="KI316" s="1">
        <v>-0.182474457566868</v>
      </c>
      <c r="KJ316" s="1">
        <v>0.90375631800418599</v>
      </c>
      <c r="KK316" s="1">
        <v>0.37439414846055802</v>
      </c>
      <c r="KL316" s="1">
        <v>-0.31101231785053901</v>
      </c>
      <c r="KM316" s="1">
        <v>-0.14378407412081701</v>
      </c>
      <c r="KN316" s="1">
        <v>-0.27450269945862799</v>
      </c>
      <c r="KO316" s="1">
        <v>-0.38846816194483003</v>
      </c>
      <c r="KP316" s="1">
        <v>-0.291067389477912</v>
      </c>
      <c r="KQ316" s="1">
        <v>-0.14340951436350699</v>
      </c>
      <c r="KR316" s="1">
        <v>-0.370259903434282</v>
      </c>
      <c r="KS316" s="1">
        <v>-0.52868839916618904</v>
      </c>
      <c r="KT316" s="1">
        <v>0.712762622848922</v>
      </c>
      <c r="KU316" s="1">
        <v>-0.52552490063161605</v>
      </c>
      <c r="KV316" s="1">
        <v>-0.298748206835942</v>
      </c>
      <c r="KW316" s="1">
        <v>0.14894660739886401</v>
      </c>
      <c r="KX316" s="1">
        <v>8.0541152110059605E-2</v>
      </c>
      <c r="KY316" s="1">
        <v>-0.53430398530868894</v>
      </c>
      <c r="KZ316" s="1">
        <v>-0.67953508672959195</v>
      </c>
      <c r="LA316" s="1">
        <v>0.17353944894363499</v>
      </c>
      <c r="LB316" s="1">
        <v>0.74305016071391805</v>
      </c>
      <c r="LC316" s="1">
        <v>-3.49256647021913E-2</v>
      </c>
      <c r="LD316" s="1">
        <v>0.99999999999983202</v>
      </c>
      <c r="LE316" s="1">
        <v>0.13318120941875999</v>
      </c>
      <c r="LF316" s="1">
        <v>-0.22011380597861399</v>
      </c>
      <c r="LG316" s="1">
        <v>-0.53385582873835602</v>
      </c>
      <c r="LH316" s="1">
        <v>0.82016910799154596</v>
      </c>
      <c r="LI316" s="1">
        <v>0.65751042990254605</v>
      </c>
      <c r="LJ316" s="1">
        <v>-0.43681737296526302</v>
      </c>
      <c r="LK316" s="1">
        <v>-0.79482716222156802</v>
      </c>
      <c r="LL316" s="1">
        <v>-0.77181733491747595</v>
      </c>
      <c r="LM316" s="1">
        <v>-0.26413232989948898</v>
      </c>
      <c r="LN316" s="1">
        <v>-0.76820063381177195</v>
      </c>
      <c r="LO316" s="1">
        <v>0.38157592171486998</v>
      </c>
      <c r="LP316" s="1">
        <v>-0.40207470431737302</v>
      </c>
      <c r="LQ316" s="1">
        <v>-0.54085022304929098</v>
      </c>
      <c r="LR316" s="1">
        <v>-0.42659818360791502</v>
      </c>
      <c r="LS316" s="1">
        <v>0.666859581748528</v>
      </c>
      <c r="LT316" s="1">
        <v>-0.43247586141450101</v>
      </c>
      <c r="LU316" s="1">
        <v>0.67031179590906498</v>
      </c>
      <c r="LV316" s="1">
        <v>-0.57537567705694004</v>
      </c>
      <c r="LW316" s="1">
        <v>-0.22047217615027101</v>
      </c>
      <c r="LX316" s="1">
        <v>0.11395983285135</v>
      </c>
      <c r="LY316" s="1">
        <v>-0.68732459470829499</v>
      </c>
      <c r="LZ316" s="1">
        <v>-0.17713847132604599</v>
      </c>
      <c r="MA316" s="1">
        <v>-0.14006859940687399</v>
      </c>
      <c r="MB316" s="1">
        <v>-0.55190248885577098</v>
      </c>
      <c r="MC316" s="1">
        <v>-0.74901524459465096</v>
      </c>
      <c r="MD316" s="1">
        <v>3.9237131748442497E-2</v>
      </c>
      <c r="ME316" s="1">
        <v>-1.7644666158502999E-2</v>
      </c>
      <c r="MF316" s="1">
        <v>-0.57124533500122798</v>
      </c>
      <c r="MG316" s="1">
        <v>0.72486512373954304</v>
      </c>
      <c r="MH316" s="1">
        <v>-0.36788834274238702</v>
      </c>
      <c r="MI316" s="1">
        <v>0.42645078823809202</v>
      </c>
      <c r="MJ316" s="1">
        <v>0.61753515251420499</v>
      </c>
      <c r="MK316" s="1">
        <v>-0.775273065782078</v>
      </c>
      <c r="ML316" s="1">
        <v>-0.70528734611450095</v>
      </c>
      <c r="MM316" s="1">
        <v>0.34726510034149</v>
      </c>
      <c r="MN316" s="1">
        <v>-0.57333468272185495</v>
      </c>
      <c r="MO316" s="1">
        <v>-0.55694654492967299</v>
      </c>
    </row>
    <row r="317" spans="1:353" x14ac:dyDescent="0.2">
      <c r="A317" s="1" t="s">
        <v>315</v>
      </c>
      <c r="B317" s="1">
        <v>-9.9774083902142596E-2</v>
      </c>
      <c r="C317" s="1">
        <v>-0.20231015685399101</v>
      </c>
      <c r="D317" s="1">
        <v>7.7531168396992702E-3</v>
      </c>
      <c r="E317" s="1">
        <v>0.40622895440569701</v>
      </c>
      <c r="F317" s="1">
        <v>0.192105734643533</v>
      </c>
      <c r="G317" s="1">
        <v>0.10077557313443899</v>
      </c>
      <c r="H317" s="1">
        <v>0.26971259081941801</v>
      </c>
      <c r="I317" s="1">
        <v>0.25834298523771898</v>
      </c>
      <c r="J317" s="1">
        <v>9.7716145460255394E-2</v>
      </c>
      <c r="K317" s="1">
        <v>-0.20474720376973701</v>
      </c>
      <c r="L317" s="1">
        <v>0.37630417407330702</v>
      </c>
      <c r="M317" s="1">
        <v>0.34495406521327499</v>
      </c>
      <c r="N317" s="1">
        <v>0.30752472456150598</v>
      </c>
      <c r="O317" s="1">
        <v>2.3276471307604699E-2</v>
      </c>
      <c r="P317" s="1">
        <v>-0.17866207220469699</v>
      </c>
      <c r="Q317" s="1">
        <v>6.3236854837518494E-2</v>
      </c>
      <c r="R317" s="1">
        <v>0.28405220134291898</v>
      </c>
      <c r="S317" s="1">
        <v>-9.8733235015727398E-3</v>
      </c>
      <c r="T317" s="1">
        <v>0.25178400622224201</v>
      </c>
      <c r="U317" s="1">
        <v>8.1998452804544403E-2</v>
      </c>
      <c r="V317" s="1">
        <v>-5.5109115490039703E-2</v>
      </c>
      <c r="W317" s="1">
        <v>0.13099805897772199</v>
      </c>
      <c r="X317" s="1">
        <v>2.29888842250782E-2</v>
      </c>
      <c r="Y317" s="1">
        <v>-0.350461971737341</v>
      </c>
      <c r="Z317" s="1">
        <v>0.27147069185754802</v>
      </c>
      <c r="AA317" s="1">
        <v>0.24627388243676401</v>
      </c>
      <c r="AB317" s="1">
        <v>-6.8934910358113902E-2</v>
      </c>
      <c r="AC317" s="1">
        <v>0.15863765716634701</v>
      </c>
      <c r="AD317" s="1">
        <v>-7.9856711702894198E-2</v>
      </c>
      <c r="AE317" s="1">
        <v>5.4166142241636399E-2</v>
      </c>
      <c r="AF317" s="1">
        <v>0.21130397297363199</v>
      </c>
      <c r="AG317" s="1">
        <v>0.20586937463134999</v>
      </c>
      <c r="AH317" s="1">
        <v>4.4603164558761003E-2</v>
      </c>
      <c r="AI317" s="1">
        <v>-0.11859440992361001</v>
      </c>
      <c r="AJ317" s="1">
        <v>0.22510962223323799</v>
      </c>
      <c r="AK317" s="1">
        <v>-0.23635760250852</v>
      </c>
      <c r="AL317" s="1">
        <v>0.31846969698426297</v>
      </c>
      <c r="AM317" s="1">
        <v>-0.36321274919324997</v>
      </c>
      <c r="AN317" s="1">
        <v>0.26483579974568699</v>
      </c>
      <c r="AO317" s="1">
        <v>0.26811190818156899</v>
      </c>
      <c r="AP317" s="1">
        <v>8.4034546067016699E-2</v>
      </c>
      <c r="AQ317" s="1">
        <v>0.39025134103188203</v>
      </c>
      <c r="AR317" s="1">
        <v>0.13723301446568001</v>
      </c>
      <c r="AS317" s="1">
        <v>-9.62795825654785E-2</v>
      </c>
      <c r="AT317" s="1">
        <v>1.02102841094648E-2</v>
      </c>
      <c r="AU317" s="1">
        <v>0.35196000928076698</v>
      </c>
      <c r="AV317" s="1">
        <v>5.7128863420082401E-2</v>
      </c>
      <c r="AW317" s="1">
        <v>-0.123069409044818</v>
      </c>
      <c r="AX317" s="1">
        <v>0.285660518099628</v>
      </c>
      <c r="AY317" s="1">
        <v>0.30556499578270702</v>
      </c>
      <c r="AZ317" s="1">
        <v>0.30828043485231399</v>
      </c>
      <c r="BA317" s="1">
        <v>0.248119312571393</v>
      </c>
      <c r="BB317" s="1">
        <v>0.20317464156208301</v>
      </c>
      <c r="BC317" s="1">
        <v>0.106003492011152</v>
      </c>
      <c r="BD317" s="1">
        <v>0.179996731084546</v>
      </c>
      <c r="BE317" s="1">
        <v>-0.140277291269331</v>
      </c>
      <c r="BF317" s="1">
        <v>0.10672611855012901</v>
      </c>
      <c r="BG317" s="1">
        <v>9.2109232026780993E-2</v>
      </c>
      <c r="BH317" s="1">
        <v>0.36587530227094001</v>
      </c>
      <c r="BI317" s="1">
        <v>4.8534041436055601E-3</v>
      </c>
      <c r="BJ317" s="1">
        <v>0.10801821039156199</v>
      </c>
      <c r="BK317" s="1">
        <v>-0.26107333131955202</v>
      </c>
      <c r="BL317" s="1">
        <v>0.124945897014496</v>
      </c>
      <c r="BM317" s="1">
        <v>0.161669711039238</v>
      </c>
      <c r="BN317" s="1">
        <v>-3.3208676807293697E-2</v>
      </c>
      <c r="BO317" s="1">
        <v>-0.10677785901986001</v>
      </c>
      <c r="BP317" s="1">
        <v>0.29312671707649302</v>
      </c>
      <c r="BQ317" s="1">
        <v>0.25022240276008001</v>
      </c>
      <c r="BR317" s="1">
        <v>-7.5165019571467095E-2</v>
      </c>
      <c r="BS317" s="1">
        <v>-7.9220544175974503E-2</v>
      </c>
      <c r="BT317" s="1">
        <v>-0.13456724851677501</v>
      </c>
      <c r="BU317" s="1">
        <v>4.3340012377110902E-2</v>
      </c>
      <c r="BV317" s="1">
        <v>0.18894488864848</v>
      </c>
      <c r="BW317" s="1">
        <v>0.26686910889011001</v>
      </c>
      <c r="BX317" s="1">
        <v>-0.219724238818399</v>
      </c>
      <c r="BY317" s="1">
        <v>-1.25777294598331E-2</v>
      </c>
      <c r="BZ317" s="1">
        <v>0.30348115307280699</v>
      </c>
      <c r="CA317" s="1">
        <v>-0.191252824222229</v>
      </c>
      <c r="CB317" s="1">
        <v>1.42237169598495E-3</v>
      </c>
      <c r="CC317" s="1">
        <v>0.29561556166682801</v>
      </c>
      <c r="CD317" s="1">
        <v>0.32216641995203299</v>
      </c>
      <c r="CE317" s="1">
        <v>6.5875861446449101E-3</v>
      </c>
      <c r="CF317" s="1">
        <v>-0.105366515043515</v>
      </c>
      <c r="CG317" s="1">
        <v>0.21890973783649501</v>
      </c>
      <c r="CH317" s="1">
        <v>7.8481661392349692E-3</v>
      </c>
      <c r="CI317" s="1">
        <v>8.5324797594901802E-2</v>
      </c>
      <c r="CJ317" s="1">
        <v>3.3875131240532597E-2</v>
      </c>
      <c r="CK317" s="1">
        <v>0.13287708868662099</v>
      </c>
      <c r="CL317" s="1">
        <v>0.26621391223753399</v>
      </c>
      <c r="CM317" s="1">
        <v>0.13425927487290401</v>
      </c>
      <c r="CN317" s="1">
        <v>3.4334529289075703E-2</v>
      </c>
      <c r="CO317" s="1">
        <v>0.138312116952825</v>
      </c>
      <c r="CP317" s="1">
        <v>-0.26591250630596502</v>
      </c>
      <c r="CQ317" s="1">
        <v>-2.9354589789510901E-2</v>
      </c>
      <c r="CR317" s="1">
        <v>0.109734261556642</v>
      </c>
      <c r="CS317" s="1">
        <v>0.23563218740351599</v>
      </c>
      <c r="CT317" s="1">
        <v>0.18676625599077001</v>
      </c>
      <c r="CU317" s="1">
        <v>0.180690586569349</v>
      </c>
      <c r="CV317" s="1">
        <v>0.275792998113009</v>
      </c>
      <c r="CW317" s="1">
        <v>-5.2495414219431803E-2</v>
      </c>
      <c r="CX317" s="1">
        <v>7.0509177892669E-2</v>
      </c>
      <c r="CY317" s="1">
        <v>-0.22282746802822301</v>
      </c>
      <c r="CZ317" s="1">
        <v>-2.8710290453245101E-2</v>
      </c>
      <c r="DA317" s="1">
        <v>0.35412277944465298</v>
      </c>
      <c r="DB317" s="1">
        <v>-0.34639409104046398</v>
      </c>
      <c r="DC317" s="1">
        <v>0.31303863005430199</v>
      </c>
      <c r="DD317" s="1">
        <v>0.27981826010652699</v>
      </c>
      <c r="DE317" s="1">
        <v>1.30792583709229E-2</v>
      </c>
      <c r="DF317" s="1">
        <v>0.11980732936583</v>
      </c>
      <c r="DG317" s="1">
        <v>0.17857736644798999</v>
      </c>
      <c r="DH317" s="1">
        <v>0.39402700347873798</v>
      </c>
      <c r="DI317" s="1">
        <v>0.219633647998179</v>
      </c>
      <c r="DJ317" s="1">
        <v>0.192819720941523</v>
      </c>
      <c r="DK317" s="1">
        <v>0.29839135614550399</v>
      </c>
      <c r="DL317" s="1">
        <v>0.34936872491724102</v>
      </c>
      <c r="DM317" s="1">
        <v>0.26997420979178599</v>
      </c>
      <c r="DN317" s="1">
        <v>-0.102884158910776</v>
      </c>
      <c r="DO317" s="1">
        <v>0.112327902719269</v>
      </c>
      <c r="DP317" s="1">
        <v>-0.22719433968673</v>
      </c>
      <c r="DQ317" s="1">
        <v>0.194632546362554</v>
      </c>
      <c r="DR317" s="1">
        <v>0.230543843909775</v>
      </c>
      <c r="DS317" s="1">
        <v>0.36888895571720098</v>
      </c>
      <c r="DT317" s="1">
        <v>0.18491146346031601</v>
      </c>
      <c r="DU317" s="1">
        <v>0.21174138578895901</v>
      </c>
      <c r="DV317" s="1">
        <v>0.22535270919185599</v>
      </c>
      <c r="DW317" s="1">
        <v>-0.26911983100322001</v>
      </c>
      <c r="DX317" s="1">
        <v>4.8059989136358998E-2</v>
      </c>
      <c r="DY317" s="1">
        <v>0.38319428144213802</v>
      </c>
      <c r="DZ317" s="1">
        <v>0.17005457363763499</v>
      </c>
      <c r="EA317" s="1">
        <v>3.1419137731611597E-2</v>
      </c>
      <c r="EB317" s="1">
        <v>0.12490544692443099</v>
      </c>
      <c r="EC317" s="1">
        <v>0.102813135302232</v>
      </c>
      <c r="ED317" s="1">
        <v>0.226460128710046</v>
      </c>
      <c r="EE317" s="1">
        <v>0.310815602876785</v>
      </c>
      <c r="EF317" s="1">
        <v>-6.8189157430705999E-2</v>
      </c>
      <c r="EG317" s="1">
        <v>-5.0311450283610198E-2</v>
      </c>
      <c r="EH317" s="1">
        <v>4.2563532173325001E-3</v>
      </c>
      <c r="EI317" s="1">
        <v>-0.226680394459679</v>
      </c>
      <c r="EJ317" s="1">
        <v>0.25720412620011501</v>
      </c>
      <c r="EK317" s="1">
        <v>-0.19419240141081001</v>
      </c>
      <c r="EL317" s="1">
        <v>-0.118449140773559</v>
      </c>
      <c r="EM317" s="1">
        <v>0.32201128095940601</v>
      </c>
      <c r="EN317" s="1">
        <v>-1.1842433313363701E-2</v>
      </c>
      <c r="EO317" s="1">
        <v>-0.138289200449457</v>
      </c>
      <c r="EP317" s="1">
        <v>-0.14021974444165999</v>
      </c>
      <c r="EQ317" s="1">
        <v>0.109511397802244</v>
      </c>
      <c r="ER317" s="1">
        <v>0.29703622537304403</v>
      </c>
      <c r="ES317" s="1">
        <v>-0.28001638581375399</v>
      </c>
      <c r="ET317" s="1">
        <v>-0.11278821985389299</v>
      </c>
      <c r="EU317" s="1">
        <v>0.27405618602489101</v>
      </c>
      <c r="EV317" s="1">
        <v>0.22187929976440299</v>
      </c>
      <c r="EW317" s="1">
        <v>0.20667952711801901</v>
      </c>
      <c r="EX317" s="1">
        <v>0.296169555470085</v>
      </c>
      <c r="EY317" s="1">
        <v>0.181303131464541</v>
      </c>
      <c r="EZ317" s="1">
        <v>2.7834385354854599E-3</v>
      </c>
      <c r="FA317" s="1">
        <v>0.340951415957992</v>
      </c>
      <c r="FB317" s="1">
        <v>0.28414394305339502</v>
      </c>
      <c r="FC317" s="1">
        <v>0.304449085171698</v>
      </c>
      <c r="FD317" s="1">
        <v>-0.16741005239326001</v>
      </c>
      <c r="FE317" s="1">
        <v>0.21347563509930101</v>
      </c>
      <c r="FF317" s="1">
        <v>-0.248643685269576</v>
      </c>
      <c r="FG317" s="1">
        <v>-0.38117936209171599</v>
      </c>
      <c r="FH317" s="1">
        <v>0.36476549555106802</v>
      </c>
      <c r="FI317" s="1">
        <v>-0.13757761429964599</v>
      </c>
      <c r="FJ317" s="1">
        <v>0.199200302531479</v>
      </c>
      <c r="FK317" s="1">
        <v>0.32872490614949801</v>
      </c>
      <c r="FL317" s="1">
        <v>0.34625301572518402</v>
      </c>
      <c r="FM317" s="1">
        <v>0.29908057982792302</v>
      </c>
      <c r="FN317" s="1">
        <v>9.6587193860786E-2</v>
      </c>
      <c r="FO317" s="1">
        <v>-0.35423499648488799</v>
      </c>
      <c r="FP317" s="1">
        <v>0.17384049840285901</v>
      </c>
      <c r="FQ317" s="1">
        <v>-2.7163171071105299E-4</v>
      </c>
      <c r="FR317" s="1">
        <v>-0.20198970629311599</v>
      </c>
      <c r="FS317" s="1">
        <v>-1.73445189030925E-2</v>
      </c>
      <c r="FT317" s="1">
        <v>0.141421880533279</v>
      </c>
      <c r="FU317" s="1">
        <v>-4.6197987213085198E-2</v>
      </c>
      <c r="FV317" s="1">
        <v>0.20260716729881301</v>
      </c>
      <c r="FW317" s="1">
        <v>-0.31322224977072999</v>
      </c>
      <c r="FX317" s="1">
        <v>0.27189185483684902</v>
      </c>
      <c r="FY317" s="1">
        <v>-7.2654224819046001E-2</v>
      </c>
      <c r="FZ317" s="1">
        <v>-0.245520846434685</v>
      </c>
      <c r="GA317" s="1">
        <v>0.33684564264832301</v>
      </c>
      <c r="GB317" s="1">
        <v>0.25200734575770201</v>
      </c>
      <c r="GC317" s="1">
        <v>-2.2361672626895102E-3</v>
      </c>
      <c r="GD317" s="1">
        <v>-0.27220253978659698</v>
      </c>
      <c r="GE317" s="1">
        <v>-0.21135093988279099</v>
      </c>
      <c r="GF317" s="1">
        <v>-3.7555175494507899E-3</v>
      </c>
      <c r="GG317" s="1">
        <v>-0.224520799887936</v>
      </c>
      <c r="GH317" s="1">
        <v>0.18911312719185699</v>
      </c>
      <c r="GI317" s="1">
        <v>0.20504344840904401</v>
      </c>
      <c r="GJ317" s="1">
        <v>0.233761857228239</v>
      </c>
      <c r="GK317" s="1">
        <v>0.243057910935639</v>
      </c>
      <c r="GL317" s="1">
        <v>0.129658788730485</v>
      </c>
      <c r="GM317" s="1">
        <v>-0.109618691979987</v>
      </c>
      <c r="GN317" s="1">
        <v>-3.8028158624931203E-2</v>
      </c>
      <c r="GO317" s="1">
        <v>0.17322279221189399</v>
      </c>
      <c r="GP317" s="1">
        <v>-0.18032221937618001</v>
      </c>
      <c r="GQ317" s="1">
        <v>-0.231939586134639</v>
      </c>
      <c r="GR317" s="1">
        <v>0.24043001200290201</v>
      </c>
      <c r="GS317" s="1">
        <v>-0.16442898742908801</v>
      </c>
      <c r="GT317" s="1">
        <v>8.2034641576038805E-2</v>
      </c>
      <c r="GU317" s="1">
        <v>-0.191489533368884</v>
      </c>
      <c r="GV317" s="1">
        <v>-0.12908831441278201</v>
      </c>
      <c r="GW317" s="1">
        <v>0.12362835352658599</v>
      </c>
      <c r="GX317" s="1">
        <v>0.33254038802394298</v>
      </c>
      <c r="GY317" s="1">
        <v>-0.15448619742389799</v>
      </c>
      <c r="GZ317" s="1">
        <v>-9.0942837272394703E-2</v>
      </c>
      <c r="HA317" s="1">
        <v>0.34726192238123099</v>
      </c>
      <c r="HB317" s="1">
        <v>0.201781759494884</v>
      </c>
      <c r="HC317" s="1">
        <v>7.3510109189563896E-2</v>
      </c>
      <c r="HD317" s="1">
        <v>0.24931869721014499</v>
      </c>
      <c r="HE317" s="1">
        <v>4.2583647319707603E-2</v>
      </c>
      <c r="HF317" s="1">
        <v>-6.8678385158378E-2</v>
      </c>
      <c r="HG317" s="1">
        <v>0.25288343536770702</v>
      </c>
      <c r="HH317" s="1">
        <v>-0.173506093756605</v>
      </c>
      <c r="HI317" s="1">
        <v>-0.14906627674088899</v>
      </c>
      <c r="HJ317" s="1">
        <v>0.29665290081922002</v>
      </c>
      <c r="HK317" s="1">
        <v>0.34585912167150701</v>
      </c>
      <c r="HL317" s="1">
        <v>0.106833645592625</v>
      </c>
      <c r="HM317" s="1">
        <v>0.19611687721087201</v>
      </c>
      <c r="HN317" s="1">
        <v>0.327929667545382</v>
      </c>
      <c r="HO317" s="1">
        <v>2.18512633652343E-2</v>
      </c>
      <c r="HP317" s="1">
        <v>-7.1702471859011602E-2</v>
      </c>
      <c r="HQ317" s="1">
        <v>5.0299988338897303E-2</v>
      </c>
      <c r="HR317" s="1">
        <v>-9.44810951039734E-2</v>
      </c>
      <c r="HS317" s="1">
        <v>3.9641677592101597E-2</v>
      </c>
      <c r="HT317" s="1">
        <v>9.8436926014404194E-2</v>
      </c>
      <c r="HU317" s="1">
        <v>0.217207405123091</v>
      </c>
      <c r="HV317" s="1">
        <v>0.41771319994963202</v>
      </c>
      <c r="HW317" s="1">
        <v>0.22724896796393099</v>
      </c>
      <c r="HX317" s="1">
        <v>0.27067996429066699</v>
      </c>
      <c r="HY317" s="1">
        <v>0.186588032288139</v>
      </c>
      <c r="HZ317" s="1">
        <v>-7.7784831029158704E-3</v>
      </c>
      <c r="IA317" s="1">
        <v>7.9042916089449605E-2</v>
      </c>
      <c r="IB317" s="1">
        <v>0.28554939779664101</v>
      </c>
      <c r="IC317" s="1">
        <v>-1.83767944994663E-2</v>
      </c>
      <c r="ID317" s="1">
        <v>0.24729420032913399</v>
      </c>
      <c r="IE317" s="1">
        <v>0.24238011033086601</v>
      </c>
      <c r="IF317" s="1">
        <v>-6.3403946400714006E-2</v>
      </c>
      <c r="IG317" s="1">
        <v>-9.8982379290238301E-2</v>
      </c>
      <c r="IH317" s="1">
        <v>0.33769525803688699</v>
      </c>
      <c r="II317" s="1">
        <v>0.14707094906642401</v>
      </c>
      <c r="IJ317" s="1">
        <v>8.4531121916982699E-2</v>
      </c>
      <c r="IK317" s="1">
        <v>0.146042150092627</v>
      </c>
      <c r="IL317" s="1">
        <v>0.114518859041487</v>
      </c>
      <c r="IM317" s="1">
        <v>0.29269997316061003</v>
      </c>
      <c r="IN317" s="1">
        <v>0.167684279225737</v>
      </c>
      <c r="IO317" s="1">
        <v>4.55710640741389E-3</v>
      </c>
      <c r="IP317" s="1">
        <v>0.32866746716428502</v>
      </c>
      <c r="IQ317" s="1">
        <v>0.35281184161647</v>
      </c>
      <c r="IR317" s="1">
        <v>0.16073753872233401</v>
      </c>
      <c r="IS317" s="1">
        <v>-0.100815287587224</v>
      </c>
      <c r="IT317" s="1">
        <v>0.33251042373144302</v>
      </c>
      <c r="IU317" s="1">
        <v>0.17909622684121401</v>
      </c>
      <c r="IV317" s="1">
        <v>0.32748921462881703</v>
      </c>
      <c r="IW317" s="1">
        <v>0.151242138780807</v>
      </c>
      <c r="IX317" s="1">
        <v>0.242714238459349</v>
      </c>
      <c r="IY317" s="1">
        <v>-0.25671474457589399</v>
      </c>
      <c r="IZ317" s="1">
        <v>-0.118233547654364</v>
      </c>
      <c r="JA317" s="1">
        <v>0.33067212183938499</v>
      </c>
      <c r="JB317" s="1">
        <v>3.02598911439379E-2</v>
      </c>
      <c r="JC317" s="1">
        <v>-0.110363396287517</v>
      </c>
      <c r="JD317" s="1">
        <v>0.22250467404336499</v>
      </c>
      <c r="JE317" s="1">
        <v>0.329215495601625</v>
      </c>
      <c r="JF317" s="1">
        <v>-0.195087077128826</v>
      </c>
      <c r="JG317" s="1">
        <v>7.4735373520144798E-3</v>
      </c>
      <c r="JH317" s="1">
        <v>0.31857802508280397</v>
      </c>
      <c r="JI317" s="1">
        <v>-0.25362389505314398</v>
      </c>
      <c r="JJ317" s="1">
        <v>0.164795416760844</v>
      </c>
      <c r="JK317" s="1">
        <v>-0.108079669370181</v>
      </c>
      <c r="JL317" s="1">
        <v>2.4615360620848001E-2</v>
      </c>
      <c r="JM317" s="1">
        <v>0.11875449513377399</v>
      </c>
      <c r="JN317" s="1">
        <v>0.24562929845786299</v>
      </c>
      <c r="JO317" s="1">
        <v>3.75385057307372E-2</v>
      </c>
      <c r="JP317" s="1">
        <v>0.17597237162342699</v>
      </c>
      <c r="JQ317" s="1">
        <v>0.11507290645031</v>
      </c>
      <c r="JR317" s="1">
        <v>0.38826620210524099</v>
      </c>
      <c r="JS317" s="1">
        <v>-0.19847490177324101</v>
      </c>
      <c r="JT317" s="1">
        <v>7.1856599044235095E-2</v>
      </c>
      <c r="JU317" s="1">
        <v>-4.90625176132869E-2</v>
      </c>
      <c r="JV317" s="1">
        <v>0.19136640908469599</v>
      </c>
      <c r="JW317" s="1">
        <v>0.235601897118592</v>
      </c>
      <c r="JX317" s="1">
        <v>0.11440420983987599</v>
      </c>
      <c r="JY317" s="1">
        <v>0.24134093243528401</v>
      </c>
      <c r="JZ317" s="1">
        <v>4.4002255011889403E-2</v>
      </c>
      <c r="KA317" s="1">
        <v>-0.10529087953293199</v>
      </c>
      <c r="KB317" s="1">
        <v>-9.5280356502743194E-3</v>
      </c>
      <c r="KC317" s="1">
        <v>3.3886451501136399E-3</v>
      </c>
      <c r="KD317" s="1">
        <v>0.206467665288847</v>
      </c>
      <c r="KE317" s="1">
        <v>-0.30908933958113</v>
      </c>
      <c r="KF317" s="1">
        <v>0.153371802820046</v>
      </c>
      <c r="KG317" s="1">
        <v>0.16735604092590101</v>
      </c>
      <c r="KH317" s="1">
        <v>0.28243086204064499</v>
      </c>
      <c r="KI317" s="1">
        <v>-3.0184525630906699E-2</v>
      </c>
      <c r="KJ317" s="1">
        <v>0.24064487503291099</v>
      </c>
      <c r="KK317" s="1">
        <v>3.1000345862095199E-2</v>
      </c>
      <c r="KL317" s="1">
        <v>-0.220306999230613</v>
      </c>
      <c r="KM317" s="1">
        <v>0.15448264509610399</v>
      </c>
      <c r="KN317" s="1">
        <v>0.27463087895049898</v>
      </c>
      <c r="KO317" s="1">
        <v>4.4003321295367902E-2</v>
      </c>
      <c r="KP317" s="1">
        <v>7.5167166555801995E-2</v>
      </c>
      <c r="KQ317" s="1">
        <v>0.17486116129308699</v>
      </c>
      <c r="KR317" s="1">
        <v>0.33328809410976401</v>
      </c>
      <c r="KS317" s="1">
        <v>-3.0768306373464199E-2</v>
      </c>
      <c r="KT317" s="1">
        <v>0.341003017744827</v>
      </c>
      <c r="KU317" s="1">
        <v>-0.102955689028352</v>
      </c>
      <c r="KV317" s="1">
        <v>0.24559041157938399</v>
      </c>
      <c r="KW317" s="1">
        <v>-0.14432302254387699</v>
      </c>
      <c r="KX317" s="1">
        <v>0.24182305492664599</v>
      </c>
      <c r="KY317" s="1">
        <v>0.334210983169349</v>
      </c>
      <c r="KZ317" s="1">
        <v>1.92961834358313E-2</v>
      </c>
      <c r="LA317" s="1">
        <v>-0.44984324068894799</v>
      </c>
      <c r="LB317" s="1">
        <v>0.38877992308235698</v>
      </c>
      <c r="LC317" s="1">
        <v>-0.260952276616992</v>
      </c>
      <c r="LD317" s="1">
        <v>0.13318120941875999</v>
      </c>
      <c r="LE317" s="1">
        <v>0.99999999999964295</v>
      </c>
      <c r="LF317" s="1">
        <v>6.9874183942617796E-2</v>
      </c>
      <c r="LG317" s="1">
        <v>-0.13330254013759099</v>
      </c>
      <c r="LH317" s="1">
        <v>9.9022184154735404E-2</v>
      </c>
      <c r="LI317" s="1">
        <v>0.17545272924635599</v>
      </c>
      <c r="LJ317" s="1">
        <v>0.47339580323946601</v>
      </c>
      <c r="LK317" s="1">
        <v>0.22607428217011699</v>
      </c>
      <c r="LL317" s="1">
        <v>0.23868243647287399</v>
      </c>
      <c r="LM317" s="1">
        <v>8.9329312593938906E-2</v>
      </c>
      <c r="LN317" s="1">
        <v>0.17562524283849601</v>
      </c>
      <c r="LO317" s="1">
        <v>0.121103636975571</v>
      </c>
      <c r="LP317" s="1">
        <v>0.27229549933726099</v>
      </c>
      <c r="LQ317" s="1">
        <v>-0.11316590433532001</v>
      </c>
      <c r="LR317" s="1">
        <v>-0.218278303442834</v>
      </c>
      <c r="LS317" s="1">
        <v>0.36264815804316403</v>
      </c>
      <c r="LT317" s="1">
        <v>0.233803789783638</v>
      </c>
      <c r="LU317" s="1">
        <v>0.35831751727098998</v>
      </c>
      <c r="LV317" s="1">
        <v>0.38657424880885</v>
      </c>
      <c r="LW317" s="1">
        <v>6.1332836391533698E-3</v>
      </c>
      <c r="LX317" s="1">
        <v>-0.30057230736835699</v>
      </c>
      <c r="LY317" s="1">
        <v>0.34175849662434599</v>
      </c>
      <c r="LZ317" s="1">
        <v>-0.31921217190783002</v>
      </c>
      <c r="MA317" s="1">
        <v>0.31478732958296501</v>
      </c>
      <c r="MB317" s="1">
        <v>-0.26698204590566399</v>
      </c>
      <c r="MC317" s="1">
        <v>2.3412647998977201E-2</v>
      </c>
      <c r="MD317" s="1">
        <v>0.32116253158720098</v>
      </c>
      <c r="ME317" s="1">
        <v>-0.187635751099757</v>
      </c>
      <c r="MF317" s="1">
        <v>-2.7116394965163E-2</v>
      </c>
      <c r="MG317" s="1">
        <v>-0.26175304577576602</v>
      </c>
      <c r="MH317" s="1">
        <v>-0.23966821929571999</v>
      </c>
      <c r="MI317" s="1">
        <v>9.7239850486054505E-2</v>
      </c>
      <c r="MJ317" s="1">
        <v>-6.2803941766368596E-2</v>
      </c>
      <c r="MK317" s="1">
        <v>-0.113290146148745</v>
      </c>
      <c r="ML317" s="1">
        <v>-0.342834862172821</v>
      </c>
      <c r="MM317" s="1">
        <v>0.14243461524727899</v>
      </c>
      <c r="MN317" s="1">
        <v>0.11435483859734701</v>
      </c>
      <c r="MO317" s="1">
        <v>-0.1863813431238</v>
      </c>
    </row>
    <row r="318" spans="1:353" x14ac:dyDescent="0.2">
      <c r="A318" s="1" t="s">
        <v>316</v>
      </c>
      <c r="B318" s="1">
        <v>0.1086496776139</v>
      </c>
      <c r="C318" s="1">
        <v>-0.22646196146848999</v>
      </c>
      <c r="D318" s="1">
        <v>0.39854029049563899</v>
      </c>
      <c r="E318" s="1">
        <v>0.342846673483999</v>
      </c>
      <c r="F318" s="1">
        <v>0.28127491594948101</v>
      </c>
      <c r="G318" s="1">
        <v>0.25130275478587999</v>
      </c>
      <c r="H318" s="1">
        <v>0.322174644981851</v>
      </c>
      <c r="I318" s="1">
        <v>0.34065804971542801</v>
      </c>
      <c r="J318" s="1">
        <v>-0.381425422663074</v>
      </c>
      <c r="K318" s="1">
        <v>-0.106559686815017</v>
      </c>
      <c r="L318" s="1">
        <v>0.36330194724185999</v>
      </c>
      <c r="M318" s="1">
        <v>0.19199857919900901</v>
      </c>
      <c r="N318" s="1">
        <v>0.135530116881308</v>
      </c>
      <c r="O318" s="1">
        <v>0.24164619086373401</v>
      </c>
      <c r="P318" s="1">
        <v>-0.220029713356067</v>
      </c>
      <c r="Q318" s="1">
        <v>0.177487082763266</v>
      </c>
      <c r="R318" s="1">
        <v>0.36399395648174299</v>
      </c>
      <c r="S318" s="1">
        <v>0.25837897002756199</v>
      </c>
      <c r="T318" s="1">
        <v>-0.24458013908873899</v>
      </c>
      <c r="U318" s="1">
        <v>-6.2984255263504305E-2</v>
      </c>
      <c r="V318" s="1">
        <v>6.0653663724487099E-2</v>
      </c>
      <c r="W318" s="1">
        <v>0.211194897012209</v>
      </c>
      <c r="X318" s="1">
        <v>0.28989964600506002</v>
      </c>
      <c r="Y318" s="1">
        <v>-1.8074217419191699E-2</v>
      </c>
      <c r="Z318" s="1">
        <v>-0.107804206049348</v>
      </c>
      <c r="AA318" s="1">
        <v>-3.2265225087071301E-3</v>
      </c>
      <c r="AB318" s="1">
        <v>0.186652872079204</v>
      </c>
      <c r="AC318" s="1">
        <v>3.3298791563273401E-2</v>
      </c>
      <c r="AD318" s="1">
        <v>0.13875611965833501</v>
      </c>
      <c r="AE318" s="1">
        <v>2.7975151109314301E-2</v>
      </c>
      <c r="AF318" s="1">
        <v>9.0846127889309194E-2</v>
      </c>
      <c r="AG318" s="1">
        <v>0.356838046428052</v>
      </c>
      <c r="AH318" s="1">
        <v>-0.19031340539372199</v>
      </c>
      <c r="AI318" s="1">
        <v>-0.102423963990128</v>
      </c>
      <c r="AJ318" s="1">
        <v>0.37609998640333397</v>
      </c>
      <c r="AK318" s="1">
        <v>-1.6586671944361898E-2</v>
      </c>
      <c r="AL318" s="1">
        <v>-0.32447895553845901</v>
      </c>
      <c r="AM318" s="1">
        <v>-0.19933540591188401</v>
      </c>
      <c r="AN318" s="1">
        <v>0.31732994205437998</v>
      </c>
      <c r="AO318" s="1">
        <v>0.35095405205286401</v>
      </c>
      <c r="AP318" s="1">
        <v>-8.0450437732180705E-2</v>
      </c>
      <c r="AQ318" s="1">
        <v>-0.11076581660903199</v>
      </c>
      <c r="AR318" s="1">
        <v>0.31321894264414901</v>
      </c>
      <c r="AS318" s="1">
        <v>0.19845556706168399</v>
      </c>
      <c r="AT318" s="1">
        <v>4.1774712127757803E-2</v>
      </c>
      <c r="AU318" s="1">
        <v>-0.21102447287131401</v>
      </c>
      <c r="AV318" s="1">
        <v>0.111462286038854</v>
      </c>
      <c r="AW318" s="1">
        <v>-0.17726968516424299</v>
      </c>
      <c r="AX318" s="1">
        <v>0.31590682783160101</v>
      </c>
      <c r="AY318" s="1">
        <v>-6.1291664338324399E-2</v>
      </c>
      <c r="AZ318" s="1">
        <v>0.37159115420366201</v>
      </c>
      <c r="BA318" s="1">
        <v>0.34968039142623603</v>
      </c>
      <c r="BB318" s="1">
        <v>0.296407273017538</v>
      </c>
      <c r="BC318" s="1">
        <v>9.0046545422382801E-2</v>
      </c>
      <c r="BD318" s="1">
        <v>-0.18999082233728101</v>
      </c>
      <c r="BE318" s="1">
        <v>3.09428299414416E-2</v>
      </c>
      <c r="BF318" s="1">
        <v>-0.40535394631718102</v>
      </c>
      <c r="BG318" s="1">
        <v>7.3598389274124806E-2</v>
      </c>
      <c r="BH318" s="1">
        <v>6.0951904383498401E-2</v>
      </c>
      <c r="BI318" s="1">
        <v>0.27871224112670401</v>
      </c>
      <c r="BJ318" s="1">
        <v>5.2599028951000999E-2</v>
      </c>
      <c r="BK318" s="1">
        <v>-0.137264464257491</v>
      </c>
      <c r="BL318" s="1">
        <v>0.318965203930344</v>
      </c>
      <c r="BM318" s="1">
        <v>-0.30494172315110302</v>
      </c>
      <c r="BN318" s="1">
        <v>0.32691217334259798</v>
      </c>
      <c r="BO318" s="1">
        <v>0.11786113678244101</v>
      </c>
      <c r="BP318" s="1">
        <v>0.32845489076644202</v>
      </c>
      <c r="BQ318" s="1">
        <v>1.7238538221295601E-2</v>
      </c>
      <c r="BR318" s="1">
        <v>-7.2598708690008798E-3</v>
      </c>
      <c r="BS318" s="1">
        <v>0.276651257143046</v>
      </c>
      <c r="BT318" s="1">
        <v>7.1917366880519598E-2</v>
      </c>
      <c r="BU318" s="1">
        <v>0.35968481780933198</v>
      </c>
      <c r="BV318" s="1">
        <v>0.354835735913554</v>
      </c>
      <c r="BW318" s="1">
        <v>0.43584128249181697</v>
      </c>
      <c r="BX318" s="1">
        <v>-6.6002906229212802E-2</v>
      </c>
      <c r="BY318" s="1">
        <v>-9.0161030103518801E-3</v>
      </c>
      <c r="BZ318" s="1">
        <v>0.10934803796112</v>
      </c>
      <c r="CA318" s="1">
        <v>0.123811112423185</v>
      </c>
      <c r="CB318" s="1">
        <v>0.13037625607165099</v>
      </c>
      <c r="CC318" s="1">
        <v>0.38639987995789998</v>
      </c>
      <c r="CD318" s="1">
        <v>-0.145196177467593</v>
      </c>
      <c r="CE318" s="1">
        <v>0.30451273126825601</v>
      </c>
      <c r="CF318" s="1">
        <v>-0.42423185564406801</v>
      </c>
      <c r="CG318" s="1">
        <v>-8.8555175262400698E-2</v>
      </c>
      <c r="CH318" s="1">
        <v>-0.101355171660424</v>
      </c>
      <c r="CI318" s="1">
        <v>-0.28183908204548602</v>
      </c>
      <c r="CJ318" s="1">
        <v>-5.0053348361557698E-2</v>
      </c>
      <c r="CK318" s="1">
        <v>3.1403748964419602E-2</v>
      </c>
      <c r="CL318" s="1">
        <v>0.354548467714288</v>
      </c>
      <c r="CM318" s="1">
        <v>0.186579850728299</v>
      </c>
      <c r="CN318" s="1">
        <v>0.11533557139001201</v>
      </c>
      <c r="CO318" s="1">
        <v>0.26443145527160999</v>
      </c>
      <c r="CP318" s="1">
        <v>0.18086896296183</v>
      </c>
      <c r="CQ318" s="1">
        <v>-0.13935654268595399</v>
      </c>
      <c r="CR318" s="1">
        <v>-0.24275915785076599</v>
      </c>
      <c r="CS318" s="1">
        <v>0.242685356860698</v>
      </c>
      <c r="CT318" s="1">
        <v>0.35678310149599302</v>
      </c>
      <c r="CU318" s="1">
        <v>9.78052062293851E-2</v>
      </c>
      <c r="CV318" s="1">
        <v>0.29016250228020601</v>
      </c>
      <c r="CW318" s="1">
        <v>-0.118699550633649</v>
      </c>
      <c r="CX318" s="1">
        <v>-5.8213328760562101E-2</v>
      </c>
      <c r="CY318" s="1">
        <v>-0.105921580668842</v>
      </c>
      <c r="CZ318" s="1">
        <v>-7.3202526627438305E-4</v>
      </c>
      <c r="DA318" s="1">
        <v>0.38913807505755099</v>
      </c>
      <c r="DB318" s="1">
        <v>-0.352300786711023</v>
      </c>
      <c r="DC318" s="1">
        <v>-0.15099790116123199</v>
      </c>
      <c r="DD318" s="1">
        <v>0.19060469385420301</v>
      </c>
      <c r="DE318" s="1">
        <v>0.27258832205463501</v>
      </c>
      <c r="DF318" s="1">
        <v>-0.37611281412971997</v>
      </c>
      <c r="DG318" s="1">
        <v>0.28780979948028301</v>
      </c>
      <c r="DH318" s="1">
        <v>-0.114125830891565</v>
      </c>
      <c r="DI318" s="1">
        <v>0.30528025511089202</v>
      </c>
      <c r="DJ318" s="1">
        <v>0.223066569361864</v>
      </c>
      <c r="DK318" s="1">
        <v>0.315670973594118</v>
      </c>
      <c r="DL318" s="1">
        <v>0.29250821405975402</v>
      </c>
      <c r="DM318" s="1">
        <v>-0.35280875614481799</v>
      </c>
      <c r="DN318" s="1">
        <v>8.2912865575339306E-2</v>
      </c>
      <c r="DO318" s="1">
        <v>0.25516678927318498</v>
      </c>
      <c r="DP318" s="1">
        <v>2.9542669103895799E-2</v>
      </c>
      <c r="DQ318" s="1">
        <v>-0.22049471572875201</v>
      </c>
      <c r="DR318" s="1">
        <v>0.22133034353164499</v>
      </c>
      <c r="DS318" s="1">
        <v>0.31959239654457</v>
      </c>
      <c r="DT318" s="1">
        <v>0.29402616257727399</v>
      </c>
      <c r="DU318" s="1">
        <v>-3.3628693683368599E-2</v>
      </c>
      <c r="DV318" s="1">
        <v>-8.9460013943214803E-2</v>
      </c>
      <c r="DW318" s="1">
        <v>0.14867487253300499</v>
      </c>
      <c r="DX318" s="1">
        <v>0.34155395518543602</v>
      </c>
      <c r="DY318" s="1">
        <v>-0.123811734229809</v>
      </c>
      <c r="DZ318" s="1">
        <v>0.202737778281359</v>
      </c>
      <c r="EA318" s="1">
        <v>0.242859357616873</v>
      </c>
      <c r="EB318" s="1">
        <v>0.394137973281867</v>
      </c>
      <c r="EC318" s="1">
        <v>0.15946740852225699</v>
      </c>
      <c r="ED318" s="1">
        <v>0.30962992420778801</v>
      </c>
      <c r="EE318" s="1">
        <v>1.8413025838924599E-3</v>
      </c>
      <c r="EF318" s="1">
        <v>-0.18677995371908401</v>
      </c>
      <c r="EG318" s="1">
        <v>0.12969663444135601</v>
      </c>
      <c r="EH318" s="1">
        <v>0.17921106257105199</v>
      </c>
      <c r="EI318" s="1">
        <v>0.104754272951531</v>
      </c>
      <c r="EJ318" s="1">
        <v>0.20978831648933899</v>
      </c>
      <c r="EK318" s="1">
        <v>-0.22197984988248701</v>
      </c>
      <c r="EL318" s="1">
        <v>-6.5748263521131695E-2</v>
      </c>
      <c r="EM318" s="1">
        <v>0.37653096468316599</v>
      </c>
      <c r="EN318" s="1">
        <v>-8.0897104130679104E-2</v>
      </c>
      <c r="EO318" s="1">
        <v>-5.4085235234583799E-2</v>
      </c>
      <c r="EP318" s="1">
        <v>8.0390842945091703E-2</v>
      </c>
      <c r="EQ318" s="1">
        <v>0.153877695144256</v>
      </c>
      <c r="ER318" s="1">
        <v>0.22674691111450401</v>
      </c>
      <c r="ES318" s="1">
        <v>9.3822680295855401E-2</v>
      </c>
      <c r="ET318" s="1">
        <v>-3.60421651273405E-2</v>
      </c>
      <c r="EU318" s="1">
        <v>4.0108138060956498E-2</v>
      </c>
      <c r="EV318" s="1">
        <v>0.14722432275538899</v>
      </c>
      <c r="EW318" s="1">
        <v>0.281370922791781</v>
      </c>
      <c r="EX318" s="1">
        <v>3.2404394014498503E-2</v>
      </c>
      <c r="EY318" s="1">
        <v>-0.327870718940108</v>
      </c>
      <c r="EZ318" s="1">
        <v>0.18287576611832099</v>
      </c>
      <c r="FA318" s="1">
        <v>0.32775858923648199</v>
      </c>
      <c r="FB318" s="1">
        <v>0.39146817067450002</v>
      </c>
      <c r="FC318" s="1">
        <v>0.366014293240425</v>
      </c>
      <c r="FD318" s="1">
        <v>0.123501856463373</v>
      </c>
      <c r="FE318" s="1">
        <v>0.48688188339133398</v>
      </c>
      <c r="FF318" s="1">
        <v>-0.23218269163614799</v>
      </c>
      <c r="FG318" s="1">
        <v>0.28847035199854398</v>
      </c>
      <c r="FH318" s="1">
        <v>0.25768564508965902</v>
      </c>
      <c r="FI318" s="1">
        <v>-5.9447290394384102E-2</v>
      </c>
      <c r="FJ318" s="1">
        <v>-0.14910397154240401</v>
      </c>
      <c r="FK318" s="1">
        <v>0.37612963852326498</v>
      </c>
      <c r="FL318" s="1">
        <v>0.224775667505623</v>
      </c>
      <c r="FM318" s="1">
        <v>-0.16061987743401901</v>
      </c>
      <c r="FN318" s="1">
        <v>0.18834072229624399</v>
      </c>
      <c r="FO318" s="1">
        <v>4.4955627643802403E-3</v>
      </c>
      <c r="FP318" s="1">
        <v>0.31780071289518202</v>
      </c>
      <c r="FQ318" s="1">
        <v>-0.20586320808997299</v>
      </c>
      <c r="FR318" s="1">
        <v>-0.12072647413724701</v>
      </c>
      <c r="FS318" s="1">
        <v>4.8376440879899701E-2</v>
      </c>
      <c r="FT318" s="1">
        <v>-0.10766570012184599</v>
      </c>
      <c r="FU318" s="1">
        <v>9.7038778125240296E-2</v>
      </c>
      <c r="FV318" s="1">
        <v>0.29368709575767099</v>
      </c>
      <c r="FW318" s="1">
        <v>-0.29841484437252802</v>
      </c>
      <c r="FX318" s="1">
        <v>0.36820732439928899</v>
      </c>
      <c r="FY318" s="1">
        <v>0.33744320694622099</v>
      </c>
      <c r="FZ318" s="1">
        <v>-0.37741220933238601</v>
      </c>
      <c r="GA318" s="1">
        <v>0.25362247443276598</v>
      </c>
      <c r="GB318" s="1">
        <v>0.31422909480185601</v>
      </c>
      <c r="GC318" s="1">
        <v>-0.30357754951627902</v>
      </c>
      <c r="GD318" s="1">
        <v>0.32618482275916699</v>
      </c>
      <c r="GE318" s="1">
        <v>0.36036651634244798</v>
      </c>
      <c r="GF318" s="1">
        <v>0.13843951554964201</v>
      </c>
      <c r="GG318" s="1">
        <v>-7.5391824923204995E-2</v>
      </c>
      <c r="GH318" s="1">
        <v>-0.29736995063592397</v>
      </c>
      <c r="GI318" s="1">
        <v>0.38539319487156398</v>
      </c>
      <c r="GJ318" s="1">
        <v>-0.36240477724765502</v>
      </c>
      <c r="GK318" s="1">
        <v>-0.28349146353476601</v>
      </c>
      <c r="GL318" s="1">
        <v>-0.106248124599541</v>
      </c>
      <c r="GM318" s="1">
        <v>6.99474742832073E-2</v>
      </c>
      <c r="GN318" s="1">
        <v>-0.22365355055385799</v>
      </c>
      <c r="GO318" s="1">
        <v>-0.41589550589232699</v>
      </c>
      <c r="GP318" s="1">
        <v>3.9074809474794102E-2</v>
      </c>
      <c r="GQ318" s="1">
        <v>-2.1388269445222801E-2</v>
      </c>
      <c r="GR318" s="1">
        <v>0.40693762659316002</v>
      </c>
      <c r="GS318" s="1">
        <v>-1.07420810284984E-2</v>
      </c>
      <c r="GT318" s="1">
        <v>0.28497054792658599</v>
      </c>
      <c r="GU318" s="1">
        <v>-6.6905707741341205E-2</v>
      </c>
      <c r="GV318" s="1">
        <v>1.7703961585479398E-2</v>
      </c>
      <c r="GW318" s="1">
        <v>0.391734953888841</v>
      </c>
      <c r="GX318" s="1">
        <v>0.309893218239646</v>
      </c>
      <c r="GY318" s="1">
        <v>-0.209965103795522</v>
      </c>
      <c r="GZ318" s="1">
        <v>8.4664715878915206E-2</v>
      </c>
      <c r="HA318" s="1">
        <v>0.27929865565997303</v>
      </c>
      <c r="HB318" s="1">
        <v>0.3249477540074</v>
      </c>
      <c r="HC318" s="1">
        <v>0.30175766439795498</v>
      </c>
      <c r="HD318" s="1">
        <v>0.269477394730395</v>
      </c>
      <c r="HE318" s="1">
        <v>0.233243659022216</v>
      </c>
      <c r="HF318" s="1">
        <v>-0.252939315297949</v>
      </c>
      <c r="HG318" s="1">
        <v>0.42497279216126599</v>
      </c>
      <c r="HH318" s="1">
        <v>-0.328993445780627</v>
      </c>
      <c r="HI318" s="1">
        <v>0.148715890157745</v>
      </c>
      <c r="HJ318" s="1">
        <v>0.27908883478965102</v>
      </c>
      <c r="HK318" s="1">
        <v>0.145750004327516</v>
      </c>
      <c r="HL318" s="1">
        <v>-0.15952959481371901</v>
      </c>
      <c r="HM318" s="1">
        <v>0.33824686739648502</v>
      </c>
      <c r="HN318" s="1">
        <v>0.41226442492430798</v>
      </c>
      <c r="HO318" s="1">
        <v>-0.144429612587853</v>
      </c>
      <c r="HP318" s="1">
        <v>-0.18548043062006001</v>
      </c>
      <c r="HQ318" s="1">
        <v>-0.136855855182135</v>
      </c>
      <c r="HR318" s="1">
        <v>0.14497579143099401</v>
      </c>
      <c r="HS318" s="1">
        <v>0.139491374267527</v>
      </c>
      <c r="HT318" s="1">
        <v>0.28477327546497999</v>
      </c>
      <c r="HU318" s="1">
        <v>0.25387738093782702</v>
      </c>
      <c r="HV318" s="1">
        <v>0.29974809456923301</v>
      </c>
      <c r="HW318" s="1">
        <v>0.36619951554915597</v>
      </c>
      <c r="HX318" s="1">
        <v>0.25490682078941301</v>
      </c>
      <c r="HY318" s="1">
        <v>-0.37923992262004103</v>
      </c>
      <c r="HZ318" s="1">
        <v>-9.9975627049904897E-2</v>
      </c>
      <c r="IA318" s="1">
        <v>-0.20934424789962</v>
      </c>
      <c r="IB318" s="1">
        <v>0.30679223452797599</v>
      </c>
      <c r="IC318" s="1">
        <v>0.111763957594644</v>
      </c>
      <c r="ID318" s="1">
        <v>0.27706737352454103</v>
      </c>
      <c r="IE318" s="1">
        <v>0.34793390432849602</v>
      </c>
      <c r="IF318" s="1">
        <v>0.108138309399263</v>
      </c>
      <c r="IG318" s="1">
        <v>0.21654132969859</v>
      </c>
      <c r="IH318" s="1">
        <v>0.41767360106427898</v>
      </c>
      <c r="II318" s="1">
        <v>4.0434155352459901E-2</v>
      </c>
      <c r="IJ318" s="1">
        <v>0.11718598672255701</v>
      </c>
      <c r="IK318" s="1">
        <v>0.28409833653765398</v>
      </c>
      <c r="IL318" s="1">
        <v>0.255490031840027</v>
      </c>
      <c r="IM318" s="1">
        <v>0.15723225845241401</v>
      </c>
      <c r="IN318" s="1">
        <v>0.19815994886309901</v>
      </c>
      <c r="IO318" s="1">
        <v>-6.7512820753601696E-2</v>
      </c>
      <c r="IP318" s="1">
        <v>0.31689773428814</v>
      </c>
      <c r="IQ318" s="1">
        <v>0.43524400453338702</v>
      </c>
      <c r="IR318" s="1">
        <v>0.30654068671921603</v>
      </c>
      <c r="IS318" s="1">
        <v>-1.26108324656652E-2</v>
      </c>
      <c r="IT318" s="1">
        <v>0.28678770411341198</v>
      </c>
      <c r="IU318" s="1">
        <v>0.25238769858927002</v>
      </c>
      <c r="IV318" s="1">
        <v>0.31416865208373201</v>
      </c>
      <c r="IW318" s="1">
        <v>0.31695359358552999</v>
      </c>
      <c r="IX318" s="1">
        <v>0.35651949903687102</v>
      </c>
      <c r="IY318" s="1">
        <v>9.6053752353141605E-2</v>
      </c>
      <c r="IZ318" s="1">
        <v>0.21011896390111101</v>
      </c>
      <c r="JA318" s="1">
        <v>0.274284472798968</v>
      </c>
      <c r="JB318" s="1">
        <v>-0.19122527478387599</v>
      </c>
      <c r="JC318" s="1">
        <v>6.41068341817152E-2</v>
      </c>
      <c r="JD318" s="1">
        <v>-0.16601820321041699</v>
      </c>
      <c r="JE318" s="1">
        <v>0.38707911272794399</v>
      </c>
      <c r="JF318" s="1">
        <v>0.192718279996616</v>
      </c>
      <c r="JG318" s="1">
        <v>-8.9010949913713402E-2</v>
      </c>
      <c r="JH318" s="1">
        <v>0.40116821690377102</v>
      </c>
      <c r="JI318" s="1">
        <v>-0.35191246774767099</v>
      </c>
      <c r="JJ318" s="1">
        <v>-0.15161769927136401</v>
      </c>
      <c r="JK318" s="1">
        <v>-0.27189785267792699</v>
      </c>
      <c r="JL318" s="1">
        <v>0.366925041556801</v>
      </c>
      <c r="JM318" s="1">
        <v>-0.10012617858784099</v>
      </c>
      <c r="JN318" s="1">
        <v>-8.1579295421588802E-2</v>
      </c>
      <c r="JO318" s="1">
        <v>0.39637095251589699</v>
      </c>
      <c r="JP318" s="1">
        <v>-0.13642802869242901</v>
      </c>
      <c r="JQ318" s="1">
        <v>0.27060713030198102</v>
      </c>
      <c r="JR318" s="1">
        <v>3.7313220005230199E-2</v>
      </c>
      <c r="JS318" s="1">
        <v>1.20741646695312E-2</v>
      </c>
      <c r="JT318" s="1">
        <v>0.39785161149475001</v>
      </c>
      <c r="JU318" s="1">
        <v>-0.14336693161535499</v>
      </c>
      <c r="JV318" s="1">
        <v>-0.32831823869371402</v>
      </c>
      <c r="JW318" s="1">
        <v>0.33678801730441899</v>
      </c>
      <c r="JX318" s="1">
        <v>-0.34235922605999303</v>
      </c>
      <c r="JY318" s="1">
        <v>0.22493181651793301</v>
      </c>
      <c r="JZ318" s="1">
        <v>-5.8366994888461303E-2</v>
      </c>
      <c r="KA318" s="1">
        <v>-0.18915256601142599</v>
      </c>
      <c r="KB318" s="1">
        <v>0.18215017260549399</v>
      </c>
      <c r="KC318" s="1">
        <v>-0.27757592291615502</v>
      </c>
      <c r="KD318" s="1">
        <v>-0.20795504851292501</v>
      </c>
      <c r="KE318" s="1">
        <v>-8.7294865632738305E-2</v>
      </c>
      <c r="KF318" s="1">
        <v>-0.133820841650027</v>
      </c>
      <c r="KG318" s="1">
        <v>7.4279940745866704E-2</v>
      </c>
      <c r="KH318" s="1">
        <v>0.329668454369137</v>
      </c>
      <c r="KI318" s="1">
        <v>0.122352473267183</v>
      </c>
      <c r="KJ318" s="1">
        <v>-0.19638203728889</v>
      </c>
      <c r="KK318" s="1">
        <v>-0.114337455066326</v>
      </c>
      <c r="KL318" s="1">
        <v>-0.146024464630578</v>
      </c>
      <c r="KM318" s="1">
        <v>-0.25002513538575599</v>
      </c>
      <c r="KN318" s="1">
        <v>5.4532248317325303E-2</v>
      </c>
      <c r="KO318" s="1">
        <v>-0.247133641688178</v>
      </c>
      <c r="KP318" s="1">
        <v>0.277859801445066</v>
      </c>
      <c r="KQ318" s="1">
        <v>0.22930377344015801</v>
      </c>
      <c r="KR318" s="1">
        <v>-2.2554234230065501E-2</v>
      </c>
      <c r="KS318" s="1">
        <v>0.214378540107099</v>
      </c>
      <c r="KT318" s="1">
        <v>-0.14874234259299099</v>
      </c>
      <c r="KU318" s="1">
        <v>2.6659197709534298E-2</v>
      </c>
      <c r="KV318" s="1">
        <v>5.6606362791387199E-2</v>
      </c>
      <c r="KW318" s="1">
        <v>0.157924085208175</v>
      </c>
      <c r="KX318" s="1">
        <v>0.20824905266879401</v>
      </c>
      <c r="KY318" s="1">
        <v>0.25842564808336799</v>
      </c>
      <c r="KZ318" s="1">
        <v>6.7272416707732296E-3</v>
      </c>
      <c r="LA318" s="1">
        <v>-0.148510470332648</v>
      </c>
      <c r="LB318" s="1">
        <v>-6.1666645593339897E-2</v>
      </c>
      <c r="LC318" s="1">
        <v>-1.1164512900745899E-2</v>
      </c>
      <c r="LD318" s="1">
        <v>-0.22011380597861399</v>
      </c>
      <c r="LE318" s="1">
        <v>6.9874183942617796E-2</v>
      </c>
      <c r="LF318" s="1">
        <v>1.00000000000107</v>
      </c>
      <c r="LG318" s="1">
        <v>0.10626313755837399</v>
      </c>
      <c r="LH318" s="1">
        <v>-0.196877347978829</v>
      </c>
      <c r="LI318" s="1">
        <v>0.23490300203723399</v>
      </c>
      <c r="LJ318" s="1">
        <v>0.40148328229066299</v>
      </c>
      <c r="LK318" s="1">
        <v>0.36697295619592202</v>
      </c>
      <c r="LL318" s="1">
        <v>0.20860450033223399</v>
      </c>
      <c r="LM318" s="1">
        <v>-3.99716870313317E-2</v>
      </c>
      <c r="LN318" s="1">
        <v>0.31826812223733197</v>
      </c>
      <c r="LO318" s="1">
        <v>-0.18333104001859099</v>
      </c>
      <c r="LP318" s="1">
        <v>7.8669460533618604E-2</v>
      </c>
      <c r="LQ318" s="1">
        <v>0.227320335172947</v>
      </c>
      <c r="LR318" s="1">
        <v>-1.5922141979407799E-2</v>
      </c>
      <c r="LS318" s="1">
        <v>3.2579013624647997E-2</v>
      </c>
      <c r="LT318" s="1">
        <v>0.29102536551591202</v>
      </c>
      <c r="LU318" s="1">
        <v>-0.12930023554223499</v>
      </c>
      <c r="LV318" s="1">
        <v>0.31625810381147201</v>
      </c>
      <c r="LW318" s="1">
        <v>-0.23618039619032699</v>
      </c>
      <c r="LX318" s="1">
        <v>-0.14103698206016099</v>
      </c>
      <c r="LY318" s="1">
        <v>0.33614512831135501</v>
      </c>
      <c r="LZ318" s="1">
        <v>0.103433698642732</v>
      </c>
      <c r="MA318" s="1">
        <v>0.197331739988062</v>
      </c>
      <c r="MB318" s="1">
        <v>5.2394930553258702E-2</v>
      </c>
      <c r="MC318" s="1">
        <v>0.27237304081540098</v>
      </c>
      <c r="MD318" s="1">
        <v>0.218863134989317</v>
      </c>
      <c r="ME318" s="1">
        <v>-0.12748077234527999</v>
      </c>
      <c r="MF318" s="1">
        <v>0.33302555464293199</v>
      </c>
      <c r="MG318" s="1">
        <v>-8.7555017465267698E-2</v>
      </c>
      <c r="MH318" s="1">
        <v>-0.14894530459909999</v>
      </c>
      <c r="MI318" s="1">
        <v>-2.8126992573707401E-2</v>
      </c>
      <c r="MJ318" s="1">
        <v>-0.21338506449945599</v>
      </c>
      <c r="MK318" s="1">
        <v>0.210666037177903</v>
      </c>
      <c r="ML318" s="1">
        <v>0.156882171525769</v>
      </c>
      <c r="MM318" s="1">
        <v>-0.160910157988401</v>
      </c>
      <c r="MN318" s="1">
        <v>0.18008808377890101</v>
      </c>
      <c r="MO318" s="1">
        <v>0.12437643843863901</v>
      </c>
    </row>
    <row r="319" spans="1:353" x14ac:dyDescent="0.2">
      <c r="A319" s="1" t="s">
        <v>317</v>
      </c>
      <c r="B319" s="1">
        <v>-0.15038679003219599</v>
      </c>
      <c r="C319" s="1">
        <v>-0.198673565868795</v>
      </c>
      <c r="D319" s="1">
        <v>0.24016041363458299</v>
      </c>
      <c r="E319" s="1">
        <v>0.22501824830429601</v>
      </c>
      <c r="F319" s="1">
        <v>0.16382007394282799</v>
      </c>
      <c r="G319" s="1">
        <v>0.13439251175196601</v>
      </c>
      <c r="H319" s="1">
        <v>0.118477397171909</v>
      </c>
      <c r="I319" s="1">
        <v>0.156306292308032</v>
      </c>
      <c r="J319" s="1">
        <v>-5.1807624870247697E-2</v>
      </c>
      <c r="K319" s="1">
        <v>-0.34100548432631</v>
      </c>
      <c r="L319" s="1">
        <v>0.16352348064578101</v>
      </c>
      <c r="M319" s="1">
        <v>9.5682814153680101E-2</v>
      </c>
      <c r="N319" s="1">
        <v>-0.119616156041</v>
      </c>
      <c r="O319" s="1">
        <v>0.160370946421589</v>
      </c>
      <c r="P319" s="1">
        <v>-0.15086729623042699</v>
      </c>
      <c r="Q319" s="1">
        <v>0.12693074184616501</v>
      </c>
      <c r="R319" s="1">
        <v>0.13484173285961401</v>
      </c>
      <c r="S319" s="1">
        <v>0.18924299597250599</v>
      </c>
      <c r="T319" s="1">
        <v>0.118634409264818</v>
      </c>
      <c r="U319" s="1">
        <v>8.8103719435218594E-2</v>
      </c>
      <c r="V319" s="1">
        <v>6.5933034977709304E-2</v>
      </c>
      <c r="W319" s="1">
        <v>4.6364375997213103E-2</v>
      </c>
      <c r="X319" s="1">
        <v>0.209041038608591</v>
      </c>
      <c r="Y319" s="1">
        <v>8.51239583497896E-2</v>
      </c>
      <c r="Z319" s="1">
        <v>0.162740124243728</v>
      </c>
      <c r="AA319" s="1">
        <v>-0.14897746698452599</v>
      </c>
      <c r="AB319" s="1">
        <v>-0.188729703511513</v>
      </c>
      <c r="AC319" s="1">
        <v>0.122269735379805</v>
      </c>
      <c r="AD319" s="1">
        <v>-9.6694001902514495E-2</v>
      </c>
      <c r="AE319" s="1">
        <v>-0.69679082359568301</v>
      </c>
      <c r="AF319" s="1">
        <v>9.5136704530145097E-2</v>
      </c>
      <c r="AG319" s="1">
        <v>0.14332088530510001</v>
      </c>
      <c r="AH319" s="1">
        <v>-0.52151786627796104</v>
      </c>
      <c r="AI319" s="1">
        <v>-0.29915294851061502</v>
      </c>
      <c r="AJ319" s="1">
        <v>6.9378529103043499E-2</v>
      </c>
      <c r="AK319" s="1">
        <v>-0.30561835954379302</v>
      </c>
      <c r="AL319" s="1">
        <v>-0.598910032947084</v>
      </c>
      <c r="AM319" s="1">
        <v>-0.28265426508518399</v>
      </c>
      <c r="AN319" s="1">
        <v>0.16796334979233701</v>
      </c>
      <c r="AO319" s="1">
        <v>8.5295189848755601E-2</v>
      </c>
      <c r="AP319" s="1">
        <v>5.5501569386822401E-2</v>
      </c>
      <c r="AQ319" s="1">
        <v>7.4206324016979894E-2</v>
      </c>
      <c r="AR319" s="1">
        <v>4.6919191078299997E-2</v>
      </c>
      <c r="AS319" s="1">
        <v>0.119574391491825</v>
      </c>
      <c r="AT319" s="1">
        <v>0.196464057353295</v>
      </c>
      <c r="AU319" s="1">
        <v>-0.44389268045100599</v>
      </c>
      <c r="AV319" s="1">
        <v>-6.2615017802997996E-2</v>
      </c>
      <c r="AW319" s="1">
        <v>0.103540308388512</v>
      </c>
      <c r="AX319" s="1">
        <v>-0.119215648406492</v>
      </c>
      <c r="AY319" s="1">
        <v>-7.7697349308335495E-2</v>
      </c>
      <c r="AZ319" s="1">
        <v>0.10227874329940601</v>
      </c>
      <c r="BA319" s="1">
        <v>0.117505225299377</v>
      </c>
      <c r="BB319" s="1">
        <v>-0.28155323291998102</v>
      </c>
      <c r="BC319" s="1">
        <v>-0.36321008264126298</v>
      </c>
      <c r="BD319" s="1">
        <v>0.11831840839180099</v>
      </c>
      <c r="BE319" s="1">
        <v>-8.4891109392404906E-2</v>
      </c>
      <c r="BF319" s="1">
        <v>-0.45847619495845698</v>
      </c>
      <c r="BG319" s="1">
        <v>3.75113536977792E-2</v>
      </c>
      <c r="BH319" s="1">
        <v>-7.4227233420070093E-2</v>
      </c>
      <c r="BI319" s="1">
        <v>9.8675721293513097E-2</v>
      </c>
      <c r="BJ319" s="1">
        <v>8.9178328408239402E-2</v>
      </c>
      <c r="BK319" s="1">
        <v>-0.20249348860290101</v>
      </c>
      <c r="BL319" s="1">
        <v>-8.21346794124755E-2</v>
      </c>
      <c r="BM319" s="1">
        <v>-9.2438566294221203E-2</v>
      </c>
      <c r="BN319" s="1">
        <v>0.27655992016905101</v>
      </c>
      <c r="BO319" s="1">
        <v>-0.202931049889329</v>
      </c>
      <c r="BP319" s="1">
        <v>6.7218826345937205E-2</v>
      </c>
      <c r="BQ319" s="1">
        <v>-1.0127786012203099E-2</v>
      </c>
      <c r="BR319" s="1">
        <v>0.110645088009026</v>
      </c>
      <c r="BS319" s="1">
        <v>8.7943040515438803E-2</v>
      </c>
      <c r="BT319" s="1">
        <v>0.14556658443884701</v>
      </c>
      <c r="BU319" s="1">
        <v>0.2060873816595</v>
      </c>
      <c r="BV319" s="1">
        <v>6.4473023259712006E-2</v>
      </c>
      <c r="BW319" s="1">
        <v>0.16958820190776699</v>
      </c>
      <c r="BX319" s="1">
        <v>8.1745238091026295E-2</v>
      </c>
      <c r="BY319" s="1">
        <v>6.9460640750701394E-2</v>
      </c>
      <c r="BZ319" s="1">
        <v>-0.32363116289343602</v>
      </c>
      <c r="CA319" s="1">
        <v>1.59774147478331E-2</v>
      </c>
      <c r="CB319" s="1">
        <v>0.24635499908439401</v>
      </c>
      <c r="CC319" s="1">
        <v>0.16288941526276801</v>
      </c>
      <c r="CD319" s="1">
        <v>0.16667608387247801</v>
      </c>
      <c r="CE319" s="1">
        <v>0.147704092089118</v>
      </c>
      <c r="CF319" s="1">
        <v>-0.25683438106260997</v>
      </c>
      <c r="CG319" s="1">
        <v>6.1613508444615002E-2</v>
      </c>
      <c r="CH319" s="1">
        <v>-0.34674626921546398</v>
      </c>
      <c r="CI319" s="1">
        <v>8.7126310130812897E-3</v>
      </c>
      <c r="CJ319" s="1">
        <v>-7.6335908809187905E-2</v>
      </c>
      <c r="CK319" s="1">
        <v>0.20141236420017999</v>
      </c>
      <c r="CL319" s="1">
        <v>0.20394141341233399</v>
      </c>
      <c r="CM319" s="1">
        <v>0.14579933082950899</v>
      </c>
      <c r="CN319" s="1">
        <v>0.269504656908367</v>
      </c>
      <c r="CO319" s="1">
        <v>0.115028658263327</v>
      </c>
      <c r="CP319" s="1">
        <v>0.199360041169346</v>
      </c>
      <c r="CQ319" s="1">
        <v>-6.7676759276296697E-2</v>
      </c>
      <c r="CR319" s="1">
        <v>-0.30678496900442798</v>
      </c>
      <c r="CS319" s="1">
        <v>3.0695805059760099E-2</v>
      </c>
      <c r="CT319" s="1">
        <v>0.120721555737102</v>
      </c>
      <c r="CU319" s="1">
        <v>-9.1629625474512796E-2</v>
      </c>
      <c r="CV319" s="1">
        <v>0.13425880348941999</v>
      </c>
      <c r="CW319" s="1">
        <v>8.1331142340544199E-2</v>
      </c>
      <c r="CX319" s="1">
        <v>-0.10166452955614</v>
      </c>
      <c r="CY319" s="1">
        <v>-0.18399748544435701</v>
      </c>
      <c r="CZ319" s="1">
        <v>0.133082051597225</v>
      </c>
      <c r="DA319" s="1">
        <v>0.18015602859497101</v>
      </c>
      <c r="DB319" s="1">
        <v>-0.55219353487296596</v>
      </c>
      <c r="DC319" s="1">
        <v>-0.32581319809903903</v>
      </c>
      <c r="DD319" s="1">
        <v>8.9320003900838899E-2</v>
      </c>
      <c r="DE319" s="1">
        <v>0.17981440154047501</v>
      </c>
      <c r="DF319" s="1">
        <v>-0.32437964855871898</v>
      </c>
      <c r="DG319" s="1">
        <v>0.204933537046075</v>
      </c>
      <c r="DH319" s="1">
        <v>0.132411134916748</v>
      </c>
      <c r="DI319" s="1">
        <v>8.5469376837198602E-2</v>
      </c>
      <c r="DJ319" s="1">
        <v>0.101200306618472</v>
      </c>
      <c r="DK319" s="1">
        <v>5.8899490502073597E-2</v>
      </c>
      <c r="DL319" s="1">
        <v>6.2640798487994795E-2</v>
      </c>
      <c r="DM319" s="1">
        <v>6.9424457461208705E-2</v>
      </c>
      <c r="DN319" s="1">
        <v>-0.1302527560476</v>
      </c>
      <c r="DO319" s="1">
        <v>0.19472510828440201</v>
      </c>
      <c r="DP319" s="1">
        <v>-0.39723594589861799</v>
      </c>
      <c r="DQ319" s="1">
        <v>6.1585247595669398E-2</v>
      </c>
      <c r="DR319" s="1">
        <v>4.1380145121198801E-2</v>
      </c>
      <c r="DS319" s="1">
        <v>0.20036465488552899</v>
      </c>
      <c r="DT319" s="1">
        <v>0.158935786812058</v>
      </c>
      <c r="DU319" s="1">
        <v>-0.20726372778706001</v>
      </c>
      <c r="DV319" s="1">
        <v>8.5854936542991603E-2</v>
      </c>
      <c r="DW319" s="1">
        <v>7.2977018646710107E-2</v>
      </c>
      <c r="DX319" s="1">
        <v>0.16997489711443101</v>
      </c>
      <c r="DY319" s="1">
        <v>-0.35016218476078598</v>
      </c>
      <c r="DZ319" s="1">
        <v>0.225537066413141</v>
      </c>
      <c r="EA319" s="1">
        <v>0.114882757563501</v>
      </c>
      <c r="EB319" s="1">
        <v>8.1801218046674395E-2</v>
      </c>
      <c r="EC319" s="1">
        <v>0.136786986375214</v>
      </c>
      <c r="ED319" s="1">
        <v>0.17485747737319701</v>
      </c>
      <c r="EE319" s="1">
        <v>0.15022662656392199</v>
      </c>
      <c r="EF319" s="1">
        <v>-0.31103032150051901</v>
      </c>
      <c r="EG319" s="1">
        <v>0.14384241739219999</v>
      </c>
      <c r="EH319" s="1">
        <v>-5.8827009214738699E-2</v>
      </c>
      <c r="EI319" s="1">
        <v>6.0500406338920502E-2</v>
      </c>
      <c r="EJ319" s="1">
        <v>-0.14682692686019599</v>
      </c>
      <c r="EK319" s="1">
        <v>-0.26822727142342401</v>
      </c>
      <c r="EL319" s="1">
        <v>-4.6793152444383097E-2</v>
      </c>
      <c r="EM319" s="1">
        <v>0.13590191466857099</v>
      </c>
      <c r="EN319" s="1">
        <v>7.2336167465923695E-2</v>
      </c>
      <c r="EO319" s="1">
        <v>-4.3018214680604697E-3</v>
      </c>
      <c r="EP319" s="1">
        <v>-4.1630166942544802E-2</v>
      </c>
      <c r="EQ319" s="1">
        <v>-2.7841983943634602E-2</v>
      </c>
      <c r="ER319" s="1">
        <v>6.1111621414993503E-2</v>
      </c>
      <c r="ES319" s="1">
        <v>0.125060495588252</v>
      </c>
      <c r="ET319" s="1">
        <v>-0.20313256005050401</v>
      </c>
      <c r="EU319" s="1">
        <v>-0.34723006402432099</v>
      </c>
      <c r="EV319" s="1">
        <v>-0.36929989328095603</v>
      </c>
      <c r="EW319" s="1">
        <v>0.106170889218522</v>
      </c>
      <c r="EX319" s="1">
        <v>0.15424687286695801</v>
      </c>
      <c r="EY319" s="1">
        <v>-0.52640327260144304</v>
      </c>
      <c r="EZ319" s="1">
        <v>-9.39036408995155E-2</v>
      </c>
      <c r="FA319" s="1">
        <v>6.5626489853733899E-2</v>
      </c>
      <c r="FB319" s="1">
        <v>0.102414127606755</v>
      </c>
      <c r="FC319" s="1">
        <v>0.28615380861741302</v>
      </c>
      <c r="FD319" s="1">
        <v>0.118672933942174</v>
      </c>
      <c r="FE319" s="1">
        <v>0.191510642151344</v>
      </c>
      <c r="FF319" s="1">
        <v>-0.170488057301523</v>
      </c>
      <c r="FG319" s="1">
        <v>8.8455164931419195E-2</v>
      </c>
      <c r="FH319" s="1">
        <v>0.11962548477269901</v>
      </c>
      <c r="FI319" s="1">
        <v>0.232855185040936</v>
      </c>
      <c r="FJ319" s="1">
        <v>0.15985088152830201</v>
      </c>
      <c r="FK319" s="1">
        <v>0.10003646773414999</v>
      </c>
      <c r="FL319" s="1">
        <v>0.26197501523330002</v>
      </c>
      <c r="FM319" s="1">
        <v>9.0966371396749901E-2</v>
      </c>
      <c r="FN319" s="1">
        <v>-0.14704797938233399</v>
      </c>
      <c r="FO319" s="1">
        <v>0.38197716914332303</v>
      </c>
      <c r="FP319" s="1">
        <v>0.112914948210905</v>
      </c>
      <c r="FQ319" s="1">
        <v>-0.241212509012557</v>
      </c>
      <c r="FR319" s="1">
        <v>-1.69736738009222E-3</v>
      </c>
      <c r="FS319" s="1">
        <v>-9.1682522995173293E-2</v>
      </c>
      <c r="FT319" s="1">
        <v>5.2494873074831402E-2</v>
      </c>
      <c r="FU319" s="1">
        <v>0.20413368277736699</v>
      </c>
      <c r="FV319" s="1">
        <v>0.14861752869823</v>
      </c>
      <c r="FW319" s="1">
        <v>-0.39851975051862099</v>
      </c>
      <c r="FX319" s="1">
        <v>0.10764635411503901</v>
      </c>
      <c r="FY319" s="1">
        <v>0.52135571190913499</v>
      </c>
      <c r="FZ319" s="1">
        <v>-0.121837856915762</v>
      </c>
      <c r="GA319" s="1">
        <v>-6.6143994589312402E-2</v>
      </c>
      <c r="GB319" s="1">
        <v>7.3137358415763298E-2</v>
      </c>
      <c r="GC319" s="1">
        <v>-0.224058533127131</v>
      </c>
      <c r="GD319" s="1">
        <v>0.24116850930101599</v>
      </c>
      <c r="GE319" s="1">
        <v>0.21598294706272</v>
      </c>
      <c r="GF319" s="1">
        <v>-3.0994551250696299E-2</v>
      </c>
      <c r="GG319" s="1">
        <v>4.5505925518592401E-2</v>
      </c>
      <c r="GH319" s="1">
        <v>3.5522884476073399E-4</v>
      </c>
      <c r="GI319" s="1">
        <v>0.10103569157924799</v>
      </c>
      <c r="GJ319" s="1">
        <v>-8.2201115694709906E-2</v>
      </c>
      <c r="GK319" s="1">
        <v>-0.43800180252589899</v>
      </c>
      <c r="GL319" s="1">
        <v>1.7197399255467601E-2</v>
      </c>
      <c r="GM319" s="1">
        <v>-0.12361430508457801</v>
      </c>
      <c r="GN319" s="1">
        <v>5.1200762947348301E-2</v>
      </c>
      <c r="GO319" s="1">
        <v>-0.1202401513448</v>
      </c>
      <c r="GP319" s="1">
        <v>3.9665873892698301E-2</v>
      </c>
      <c r="GQ319" s="1">
        <v>-0.11337480326384999</v>
      </c>
      <c r="GR319" s="1">
        <v>0.100920485954294</v>
      </c>
      <c r="GS319" s="1">
        <v>5.1614688795304897E-2</v>
      </c>
      <c r="GT319" s="1">
        <v>2.3621478988212201E-2</v>
      </c>
      <c r="GU319" s="1">
        <v>0.112418081780954</v>
      </c>
      <c r="GV319" s="1">
        <v>5.9416205601796501E-2</v>
      </c>
      <c r="GW319" s="1">
        <v>4.90555591451904E-2</v>
      </c>
      <c r="GX319" s="1">
        <v>0.19029162843133399</v>
      </c>
      <c r="GY319" s="1">
        <v>0.11890542689050899</v>
      </c>
      <c r="GZ319" s="1">
        <v>-4.3392705206734203E-3</v>
      </c>
      <c r="HA319" s="1">
        <v>-0.278692800797052</v>
      </c>
      <c r="HB319" s="1">
        <v>0.122492084429293</v>
      </c>
      <c r="HC319" s="1">
        <v>0.231191462747773</v>
      </c>
      <c r="HD319" s="1">
        <v>-0.35385998550012498</v>
      </c>
      <c r="HE319" s="1">
        <v>0.22577587405720401</v>
      </c>
      <c r="HF319" s="1">
        <v>-0.24639606065917999</v>
      </c>
      <c r="HG319" s="1">
        <v>0.116010310051874</v>
      </c>
      <c r="HH319" s="1">
        <v>-0.26696242078556598</v>
      </c>
      <c r="HI319" s="1">
        <v>0.135024588603185</v>
      </c>
      <c r="HJ319" s="1">
        <v>-0.331411757163797</v>
      </c>
      <c r="HK319" s="1">
        <v>8.7539785786837201E-2</v>
      </c>
      <c r="HL319" s="1">
        <v>5.8124146771120599E-2</v>
      </c>
      <c r="HM319" s="1">
        <v>0.13700533091976499</v>
      </c>
      <c r="HN319" s="1">
        <v>0.22665228215245301</v>
      </c>
      <c r="HO319" s="1">
        <v>-0.45861947980593099</v>
      </c>
      <c r="HP319" s="1">
        <v>3.7274300708546003E-2</v>
      </c>
      <c r="HQ319" s="1">
        <v>5.73900751041111E-2</v>
      </c>
      <c r="HR319" s="1">
        <v>-0.188118875252824</v>
      </c>
      <c r="HS319" s="1">
        <v>0.251900657385494</v>
      </c>
      <c r="HT319" s="1">
        <v>0.12875798774641001</v>
      </c>
      <c r="HU319" s="1">
        <v>0.14041038469190201</v>
      </c>
      <c r="HV319" s="1">
        <v>0.17390442203432399</v>
      </c>
      <c r="HW319" s="1">
        <v>0.100181955603172</v>
      </c>
      <c r="HX319" s="1">
        <v>0.161817653510019</v>
      </c>
      <c r="HY319" s="1">
        <v>0.72434087062265695</v>
      </c>
      <c r="HZ319" s="1">
        <v>-0.40824838713593498</v>
      </c>
      <c r="IA319" s="1">
        <v>-0.45018710950987401</v>
      </c>
      <c r="IB319" s="1">
        <v>0.107245186381476</v>
      </c>
      <c r="IC319" s="1">
        <v>1.16596993921573E-2</v>
      </c>
      <c r="ID319" s="1">
        <v>0.208579254547893</v>
      </c>
      <c r="IE319" s="1">
        <v>8.7867855637570894E-2</v>
      </c>
      <c r="IF319" s="1">
        <v>-0.45239732327551502</v>
      </c>
      <c r="IG319" s="1">
        <v>7.2665014820753895E-2</v>
      </c>
      <c r="IH319" s="1">
        <v>8.0536479200116598E-2</v>
      </c>
      <c r="II319" s="1">
        <v>0.177855521614384</v>
      </c>
      <c r="IJ319" s="1">
        <v>-0.15101332544464899</v>
      </c>
      <c r="IK319" s="1">
        <v>0.28982738251118001</v>
      </c>
      <c r="IL319" s="1">
        <v>0.15114777504862001</v>
      </c>
      <c r="IM319" s="1">
        <v>-0.22150946591531001</v>
      </c>
      <c r="IN319" s="1">
        <v>-9.3345887444187495E-2</v>
      </c>
      <c r="IO319" s="1">
        <v>-0.14467286466523699</v>
      </c>
      <c r="IP319" s="1">
        <v>4.2634247023398703E-3</v>
      </c>
      <c r="IQ319" s="1">
        <v>5.1402547859677801E-2</v>
      </c>
      <c r="IR319" s="1">
        <v>7.2183059953553105E-2</v>
      </c>
      <c r="IS319" s="1">
        <v>0.13060018974776999</v>
      </c>
      <c r="IT319" s="1">
        <v>0.191485999002348</v>
      </c>
      <c r="IU319" s="1">
        <v>9.5553325006384804E-2</v>
      </c>
      <c r="IV319" s="1">
        <v>0.191305321899127</v>
      </c>
      <c r="IW319" s="1">
        <v>7.3678933423236101E-2</v>
      </c>
      <c r="IX319" s="1">
        <v>0.157274354559262</v>
      </c>
      <c r="IY319" s="1">
        <v>0.13998404114565099</v>
      </c>
      <c r="IZ319" s="1">
        <v>-7.1723082726315002E-2</v>
      </c>
      <c r="JA319" s="1">
        <v>8.2460938922984894E-2</v>
      </c>
      <c r="JB319" s="1">
        <v>-0.20372840623514099</v>
      </c>
      <c r="JC319" s="1">
        <v>0.20660753746004701</v>
      </c>
      <c r="JD319" s="1">
        <v>-4.9519397234052402E-2</v>
      </c>
      <c r="JE319" s="1">
        <v>8.2393200569626096E-2</v>
      </c>
      <c r="JF319" s="1">
        <v>0.13217624455707999</v>
      </c>
      <c r="JG319" s="1">
        <v>0.20161384607371499</v>
      </c>
      <c r="JH319" s="1">
        <v>0.15919930958157899</v>
      </c>
      <c r="JI319" s="1">
        <v>-0.224375049970584</v>
      </c>
      <c r="JJ319" s="1">
        <v>-0.35053473379823002</v>
      </c>
      <c r="JK319" s="1">
        <v>-0.33631600887753399</v>
      </c>
      <c r="JL319" s="1">
        <v>-0.23426640316292899</v>
      </c>
      <c r="JM319" s="1">
        <v>0.14305174393390199</v>
      </c>
      <c r="JN319" s="1">
        <v>-4.8332163299455298E-2</v>
      </c>
      <c r="JO319" s="1">
        <v>0.263149812946606</v>
      </c>
      <c r="JP319" s="1">
        <v>6.7795241595231703E-2</v>
      </c>
      <c r="JQ319" s="1">
        <v>0.237233802383083</v>
      </c>
      <c r="JR319" s="1">
        <v>3.87670340651926E-2</v>
      </c>
      <c r="JS319" s="1">
        <v>-0.15870679859479001</v>
      </c>
      <c r="JT319" s="1">
        <v>0.195744196409427</v>
      </c>
      <c r="JU319" s="1">
        <v>-8.4822570242205797E-2</v>
      </c>
      <c r="JV319" s="1">
        <v>0.17154350477396799</v>
      </c>
      <c r="JW319" s="1">
        <v>0.129126251003884</v>
      </c>
      <c r="JX319" s="1">
        <v>0.101172383910207</v>
      </c>
      <c r="JY319" s="1">
        <v>-0.16848036262926799</v>
      </c>
      <c r="JZ319" s="1">
        <v>8.7198933225060199E-2</v>
      </c>
      <c r="KA319" s="1">
        <v>3.6622809900333501E-2</v>
      </c>
      <c r="KB319" s="1">
        <v>0.220431956005397</v>
      </c>
      <c r="KC319" s="1">
        <v>-0.40504117239753101</v>
      </c>
      <c r="KD319" s="1">
        <v>-0.25450322096262101</v>
      </c>
      <c r="KE319" s="1">
        <v>-0.35024872794831602</v>
      </c>
      <c r="KF319" s="1">
        <v>8.3301793463566601E-2</v>
      </c>
      <c r="KG319" s="1">
        <v>-9.5880931789371501E-2</v>
      </c>
      <c r="KH319" s="1">
        <v>5.3507680921455698E-2</v>
      </c>
      <c r="KI319" s="1">
        <v>-8.8183563531140097E-2</v>
      </c>
      <c r="KJ319" s="1">
        <v>-0.42678223943731902</v>
      </c>
      <c r="KK319" s="1">
        <v>0.115715141014978</v>
      </c>
      <c r="KL319" s="1">
        <v>-0.10797473602221</v>
      </c>
      <c r="KM319" s="1">
        <v>-0.14191883960575999</v>
      </c>
      <c r="KN319" s="1">
        <v>0.13464557565488899</v>
      </c>
      <c r="KO319" s="1">
        <v>-5.0715838359290097E-2</v>
      </c>
      <c r="KP319" s="1">
        <v>-4.9670818019195997E-2</v>
      </c>
      <c r="KQ319" s="1">
        <v>-0.100327560189786</v>
      </c>
      <c r="KR319" s="1">
        <v>-5.6449550899055997E-2</v>
      </c>
      <c r="KS319" s="1">
        <v>-7.9328939838219995E-2</v>
      </c>
      <c r="KT319" s="1">
        <v>3.6976062627935902E-2</v>
      </c>
      <c r="KU319" s="1">
        <v>3.4062728392021499E-2</v>
      </c>
      <c r="KV319" s="1">
        <v>0.15471633315193101</v>
      </c>
      <c r="KW319" s="1">
        <v>0.111503427713231</v>
      </c>
      <c r="KX319" s="1">
        <v>8.1507163067869898E-2</v>
      </c>
      <c r="KY319" s="1">
        <v>0.147730545019365</v>
      </c>
      <c r="KZ319" s="1">
        <v>8.6355287353047205E-2</v>
      </c>
      <c r="LA319" s="1">
        <v>0.18597139186058101</v>
      </c>
      <c r="LB319" s="1">
        <v>-0.113264863346724</v>
      </c>
      <c r="LC319" s="1">
        <v>-0.12550565108123499</v>
      </c>
      <c r="LD319" s="1">
        <v>-0.53385582873835602</v>
      </c>
      <c r="LE319" s="1">
        <v>-0.13330254013759099</v>
      </c>
      <c r="LF319" s="1">
        <v>0.10626313755837399</v>
      </c>
      <c r="LG319" s="1">
        <v>1.00000000000001</v>
      </c>
      <c r="LH319" s="1">
        <v>-0.42056944216025</v>
      </c>
      <c r="LI319" s="1">
        <v>0.50359159869245096</v>
      </c>
      <c r="LJ319" s="1">
        <v>0.23019362387658701</v>
      </c>
      <c r="LK319" s="1">
        <v>0.11730716549454601</v>
      </c>
      <c r="LL319" s="1">
        <v>0.39427397133736197</v>
      </c>
      <c r="LM319" s="1">
        <v>2.87784179974215E-2</v>
      </c>
      <c r="LN319" s="1">
        <v>0.110657378552755</v>
      </c>
      <c r="LO319" s="1">
        <v>5.3121780285350403E-2</v>
      </c>
      <c r="LP319" s="1">
        <v>0.13129619140897</v>
      </c>
      <c r="LQ319" s="1">
        <v>0.182247215097747</v>
      </c>
      <c r="LR319" s="1">
        <v>1.64187616208799E-2</v>
      </c>
      <c r="LS319" s="1">
        <v>-2.24829552150758E-2</v>
      </c>
      <c r="LT319" s="1">
        <v>0.14549456766864299</v>
      </c>
      <c r="LU319" s="1">
        <v>-5.12881219503903E-2</v>
      </c>
      <c r="LV319" s="1">
        <v>0.138255665325412</v>
      </c>
      <c r="LW319" s="1">
        <v>-1.2196959756965E-2</v>
      </c>
      <c r="LX319" s="1">
        <v>-0.40930415628378097</v>
      </c>
      <c r="LY319" s="1">
        <v>0.18999564956208301</v>
      </c>
      <c r="LZ319" s="1">
        <v>-8.2736522847974198E-2</v>
      </c>
      <c r="MA319" s="1">
        <v>-2.6723607408004901E-2</v>
      </c>
      <c r="MB319" s="1">
        <v>-1.1885134388751399E-2</v>
      </c>
      <c r="MC319" s="1">
        <v>0.26394787974824102</v>
      </c>
      <c r="MD319" s="1">
        <v>5.2206564339638599E-2</v>
      </c>
      <c r="ME319" s="1">
        <v>-0.45564548184542503</v>
      </c>
      <c r="MF319" s="1">
        <v>2.25682629048711E-2</v>
      </c>
      <c r="MG319" s="1">
        <v>-0.53474336851834203</v>
      </c>
      <c r="MH319" s="1">
        <v>-0.21185650006187401</v>
      </c>
      <c r="MI319" s="1">
        <v>2.15707105941427E-2</v>
      </c>
      <c r="MJ319" s="1">
        <v>-5.3411754960508498E-2</v>
      </c>
      <c r="MK319" s="1">
        <v>0.18848070543985901</v>
      </c>
      <c r="ML319" s="1">
        <v>0.112736294899245</v>
      </c>
      <c r="MM319" s="1">
        <v>-3.5779916207232997E-2</v>
      </c>
      <c r="MN319" s="1">
        <v>0.11835340097345599</v>
      </c>
      <c r="MO319" s="1">
        <v>0.264962299169754</v>
      </c>
    </row>
    <row r="320" spans="1:353" x14ac:dyDescent="0.2">
      <c r="A320" s="1" t="s">
        <v>318</v>
      </c>
      <c r="B320" s="1">
        <v>-9.8120018317493299E-3</v>
      </c>
      <c r="C320" s="1">
        <v>0.73096061141538704</v>
      </c>
      <c r="D320" s="1">
        <v>-0.811751174329159</v>
      </c>
      <c r="E320" s="1">
        <v>-0.83471838518736696</v>
      </c>
      <c r="F320" s="1">
        <v>-0.17171376971292801</v>
      </c>
      <c r="G320" s="1">
        <v>-0.291689050132456</v>
      </c>
      <c r="H320" s="1">
        <v>-0.54189763729183804</v>
      </c>
      <c r="I320" s="1">
        <v>-0.376912446644869</v>
      </c>
      <c r="J320" s="1">
        <v>7.7651331452605998E-2</v>
      </c>
      <c r="K320" s="1">
        <v>0.53300828810302103</v>
      </c>
      <c r="L320" s="1">
        <v>-0.76115957308010596</v>
      </c>
      <c r="M320" s="1">
        <v>-0.52516655201027995</v>
      </c>
      <c r="N320" s="1">
        <v>0.101632188430361</v>
      </c>
      <c r="O320" s="1">
        <v>-0.64151039866436899</v>
      </c>
      <c r="P320" s="1">
        <v>0.76408853193194604</v>
      </c>
      <c r="Q320" s="1">
        <v>-0.55908296767061605</v>
      </c>
      <c r="R320" s="1">
        <v>-0.73000225703274002</v>
      </c>
      <c r="S320" s="1">
        <v>-0.74360185778265797</v>
      </c>
      <c r="T320" s="1">
        <v>-0.382587737562956</v>
      </c>
      <c r="U320" s="1">
        <v>0.15409607661234301</v>
      </c>
      <c r="V320" s="1">
        <v>-0.59187467252265302</v>
      </c>
      <c r="W320" s="1">
        <v>-0.35994532513277899</v>
      </c>
      <c r="X320" s="1">
        <v>-0.73466444911970197</v>
      </c>
      <c r="Y320" s="1">
        <v>-2.42128024110837E-2</v>
      </c>
      <c r="Z320" s="1">
        <v>-0.27618062025392698</v>
      </c>
      <c r="AA320" s="1">
        <v>0.524622785295491</v>
      </c>
      <c r="AB320" s="1">
        <v>-6.5315551608487704E-2</v>
      </c>
      <c r="AC320" s="1">
        <v>-0.55392919975506705</v>
      </c>
      <c r="AD320" s="1">
        <v>-6.0654620580797798E-2</v>
      </c>
      <c r="AE320" s="1">
        <v>0.24156303090220599</v>
      </c>
      <c r="AF320" s="1">
        <v>-0.432580447671359</v>
      </c>
      <c r="AG320" s="1">
        <v>-0.587393974859167</v>
      </c>
      <c r="AH320" s="1">
        <v>0.67589116837353402</v>
      </c>
      <c r="AI320" s="1">
        <v>0.57279099028510205</v>
      </c>
      <c r="AJ320" s="1">
        <v>-0.34732120741697398</v>
      </c>
      <c r="AK320" s="1">
        <v>0.407607174300187</v>
      </c>
      <c r="AL320" s="1">
        <v>0.229619313762775</v>
      </c>
      <c r="AM320" s="1">
        <v>0.22954159499655999</v>
      </c>
      <c r="AN320" s="1">
        <v>-0.243752043452202</v>
      </c>
      <c r="AO320" s="1">
        <v>-0.35720354441118402</v>
      </c>
      <c r="AP320" s="1">
        <v>0.44065492677088502</v>
      </c>
      <c r="AQ320" s="1">
        <v>-0.14110069700028099</v>
      </c>
      <c r="AR320" s="1">
        <v>-0.30631185921918702</v>
      </c>
      <c r="AS320" s="1">
        <v>-0.428300032355313</v>
      </c>
      <c r="AT320" s="1">
        <v>-0.35042298472134698</v>
      </c>
      <c r="AU320" s="1">
        <v>0.69875697085691402</v>
      </c>
      <c r="AV320" s="1">
        <v>-0.28196874326860399</v>
      </c>
      <c r="AW320" s="1">
        <v>-0.28976240061077702</v>
      </c>
      <c r="AX320" s="1">
        <v>-0.40302964908004901</v>
      </c>
      <c r="AY320" s="1">
        <v>0.68756878569806701</v>
      </c>
      <c r="AZ320" s="1">
        <v>-0.44028865900270497</v>
      </c>
      <c r="BA320" s="1">
        <v>-0.66950921583729195</v>
      </c>
      <c r="BB320" s="1">
        <v>-0.43909364267392698</v>
      </c>
      <c r="BC320" s="1">
        <v>-0.40395873155196399</v>
      </c>
      <c r="BD320" s="1">
        <v>0.330593920673521</v>
      </c>
      <c r="BE320" s="1">
        <v>-0.25601597561397599</v>
      </c>
      <c r="BF320" s="1">
        <v>0.10811225427566599</v>
      </c>
      <c r="BG320" s="1">
        <v>0.285255532125824</v>
      </c>
      <c r="BH320" s="1">
        <v>-0.41193915054734498</v>
      </c>
      <c r="BI320" s="1">
        <v>-0.50629001289488496</v>
      </c>
      <c r="BJ320" s="1">
        <v>-0.40796419628594</v>
      </c>
      <c r="BK320" s="1">
        <v>0.32539387786976698</v>
      </c>
      <c r="BL320" s="1">
        <v>-0.109399794314348</v>
      </c>
      <c r="BM320" s="1">
        <v>9.2253831021823399E-2</v>
      </c>
      <c r="BN320" s="1">
        <v>-0.839045907568849</v>
      </c>
      <c r="BO320" s="1">
        <v>6.3423108343718004E-2</v>
      </c>
      <c r="BP320" s="1">
        <v>-0.33328213511979998</v>
      </c>
      <c r="BQ320" s="1">
        <v>0.425555674669441</v>
      </c>
      <c r="BR320" s="1">
        <v>-0.39217980037496802</v>
      </c>
      <c r="BS320" s="1">
        <v>-3.16790395068254E-2</v>
      </c>
      <c r="BT320" s="1">
        <v>-8.5094619415806899E-2</v>
      </c>
      <c r="BU320" s="1">
        <v>-0.47452381442627301</v>
      </c>
      <c r="BV320" s="1">
        <v>-0.34820039246010498</v>
      </c>
      <c r="BW320" s="1">
        <v>-0.58392278712297396</v>
      </c>
      <c r="BX320" s="1">
        <v>-0.24131632340822001</v>
      </c>
      <c r="BY320" s="1">
        <v>-0.34653217557369997</v>
      </c>
      <c r="BZ320" s="1">
        <v>-0.28989021078049099</v>
      </c>
      <c r="CA320" s="1">
        <v>-0.12390127580030499</v>
      </c>
      <c r="CB320" s="1">
        <v>-0.58952261253554905</v>
      </c>
      <c r="CC320" s="1">
        <v>-0.34607533369543603</v>
      </c>
      <c r="CD320" s="1">
        <v>0.27380173427770599</v>
      </c>
      <c r="CE320" s="1">
        <v>-0.53712254853525998</v>
      </c>
      <c r="CF320" s="1">
        <v>-0.180043038783023</v>
      </c>
      <c r="CG320" s="1">
        <v>0.146502973960001</v>
      </c>
      <c r="CH320" s="1">
        <v>0.62535734230039997</v>
      </c>
      <c r="CI320" s="1">
        <v>-0.12343691501811301</v>
      </c>
      <c r="CJ320" s="1">
        <v>-0.21170476190364401</v>
      </c>
      <c r="CK320" s="1">
        <v>-0.39318409905289597</v>
      </c>
      <c r="CL320" s="1">
        <v>-0.47743040077750198</v>
      </c>
      <c r="CM320" s="1">
        <v>-0.77293460047420703</v>
      </c>
      <c r="CN320" s="1">
        <v>0.279717685140768</v>
      </c>
      <c r="CO320" s="1">
        <v>-0.51005609259010498</v>
      </c>
      <c r="CP320" s="1">
        <v>-0.41177476695258097</v>
      </c>
      <c r="CQ320" s="1">
        <v>-0.10705714293838001</v>
      </c>
      <c r="CR320" s="1">
        <v>0.43171221750239402</v>
      </c>
      <c r="CS320" s="1">
        <v>-0.253922470916087</v>
      </c>
      <c r="CT320" s="1">
        <v>-0.334643282890905</v>
      </c>
      <c r="CU320" s="1">
        <v>-0.413017362044309</v>
      </c>
      <c r="CV320" s="1">
        <v>-0.50571143175227196</v>
      </c>
      <c r="CW320" s="1">
        <v>0.18561257954079699</v>
      </c>
      <c r="CX320" s="1">
        <v>0.64062126991958301</v>
      </c>
      <c r="CY320" s="1">
        <v>0.467523679914851</v>
      </c>
      <c r="CZ320" s="1">
        <v>-0.39228815910169901</v>
      </c>
      <c r="DA320" s="1">
        <v>-0.41325800880344199</v>
      </c>
      <c r="DB320" s="1">
        <v>0.508722147806008</v>
      </c>
      <c r="DC320" s="1">
        <v>-0.18215126398485201</v>
      </c>
      <c r="DD320" s="1">
        <v>-0.48919778650772899</v>
      </c>
      <c r="DE320" s="1">
        <v>-0.52298718772027097</v>
      </c>
      <c r="DF320" s="1">
        <v>0.42566294546037697</v>
      </c>
      <c r="DG320" s="1">
        <v>-0.42218380494762098</v>
      </c>
      <c r="DH320" s="1">
        <v>-0.416419388115783</v>
      </c>
      <c r="DI320" s="1">
        <v>-0.57559321245888895</v>
      </c>
      <c r="DJ320" s="1">
        <v>-0.226962412147967</v>
      </c>
      <c r="DK320" s="1">
        <v>-0.35641486647765203</v>
      </c>
      <c r="DL320" s="1">
        <v>0.38109151940790797</v>
      </c>
      <c r="DM320" s="1">
        <v>0.141649207854463</v>
      </c>
      <c r="DN320" s="1">
        <v>-0.25846411684669202</v>
      </c>
      <c r="DO320" s="1">
        <v>-0.46815826706897601</v>
      </c>
      <c r="DP320" s="1">
        <v>0.46769734284501402</v>
      </c>
      <c r="DQ320" s="1">
        <v>0.225984423089748</v>
      </c>
      <c r="DR320" s="1">
        <v>-0.45829134198917698</v>
      </c>
      <c r="DS320" s="1">
        <v>-0.42871819199149902</v>
      </c>
      <c r="DT320" s="1">
        <v>-0.54910504057110399</v>
      </c>
      <c r="DU320" s="1">
        <v>0.76396189479544996</v>
      </c>
      <c r="DV320" s="1">
        <v>0.66758092929233404</v>
      </c>
      <c r="DW320" s="1">
        <v>-0.21135237816337901</v>
      </c>
      <c r="DX320" s="1">
        <v>-0.26575024588590601</v>
      </c>
      <c r="DY320" s="1">
        <v>0.81828927229819304</v>
      </c>
      <c r="DZ320" s="1">
        <v>-0.601526023833726</v>
      </c>
      <c r="EA320" s="1">
        <v>-0.796148737111529</v>
      </c>
      <c r="EB320" s="1">
        <v>-0.31714845619973198</v>
      </c>
      <c r="EC320" s="1">
        <v>-0.452674389012451</v>
      </c>
      <c r="ED320" s="1">
        <v>-0.45024843146662802</v>
      </c>
      <c r="EE320" s="1">
        <v>-0.37396745205142101</v>
      </c>
      <c r="EF320" s="1">
        <v>-0.35737967787546299</v>
      </c>
      <c r="EG320" s="1">
        <v>-0.37194266365791401</v>
      </c>
      <c r="EH320" s="1">
        <v>-0.69405292808012597</v>
      </c>
      <c r="EI320" s="1">
        <v>-2.5305778360950999E-2</v>
      </c>
      <c r="EJ320" s="1">
        <v>0.231680128048806</v>
      </c>
      <c r="EK320" s="1">
        <v>0.61877301073459401</v>
      </c>
      <c r="EL320" s="1">
        <v>-1.8849905656677001E-2</v>
      </c>
      <c r="EM320" s="1">
        <v>-0.64750755600916698</v>
      </c>
      <c r="EN320" s="1">
        <v>-0.36663981101466803</v>
      </c>
      <c r="EO320" s="1">
        <v>-2.0221808152108299E-2</v>
      </c>
      <c r="EP320" s="1">
        <v>-0.10068556056384199</v>
      </c>
      <c r="EQ320" s="1">
        <v>0.12711298879659699</v>
      </c>
      <c r="ER320" s="1">
        <v>-0.385613378568815</v>
      </c>
      <c r="ES320" s="1">
        <v>-0.35199452863881497</v>
      </c>
      <c r="ET320" s="1">
        <v>0.39521560451724902</v>
      </c>
      <c r="EU320" s="1">
        <v>-0.32638811151574199</v>
      </c>
      <c r="EV320" s="1">
        <v>-0.230927031976601</v>
      </c>
      <c r="EW320" s="1">
        <v>-0.66802200315226401</v>
      </c>
      <c r="EX320" s="1">
        <v>-0.37744035966747402</v>
      </c>
      <c r="EY320" s="1">
        <v>0.32376611901070201</v>
      </c>
      <c r="EZ320" s="1">
        <v>-0.14497250822358401</v>
      </c>
      <c r="FA320" s="1">
        <v>-0.32022032087907798</v>
      </c>
      <c r="FB320" s="1">
        <v>-0.36480868549389101</v>
      </c>
      <c r="FC320" s="1">
        <v>-0.482141726544701</v>
      </c>
      <c r="FD320" s="1">
        <v>-0.34442458596706998</v>
      </c>
      <c r="FE320" s="1">
        <v>-0.72369371126322302</v>
      </c>
      <c r="FF320" s="1">
        <v>0.73738456097436</v>
      </c>
      <c r="FG320" s="1">
        <v>-0.43250424832235701</v>
      </c>
      <c r="FH320" s="1">
        <v>-0.278429909048521</v>
      </c>
      <c r="FI320" s="1">
        <v>-0.34559541538190702</v>
      </c>
      <c r="FJ320" s="1">
        <v>0.42773569698078501</v>
      </c>
      <c r="FK320" s="1">
        <v>-0.56854534172066695</v>
      </c>
      <c r="FL320" s="1">
        <v>-0.81613634286256598</v>
      </c>
      <c r="FM320" s="1">
        <v>0.117824404315442</v>
      </c>
      <c r="FN320" s="1">
        <v>-2.1078645948014198E-2</v>
      </c>
      <c r="FO320" s="1">
        <v>-0.40603204924470099</v>
      </c>
      <c r="FP320" s="1">
        <v>-0.53328951408107705</v>
      </c>
      <c r="FQ320" s="1">
        <v>0.65437439702659606</v>
      </c>
      <c r="FR320" s="1">
        <v>-0.339206837605322</v>
      </c>
      <c r="FS320" s="1">
        <v>-0.16987619026761</v>
      </c>
      <c r="FT320" s="1">
        <v>0.25412520567843799</v>
      </c>
      <c r="FU320" s="1">
        <v>-0.303719038232173</v>
      </c>
      <c r="FV320" s="1">
        <v>-0.71171686558357306</v>
      </c>
      <c r="FW320" s="1">
        <v>0.59782666749666802</v>
      </c>
      <c r="FX320" s="1">
        <v>-0.38786834585572499</v>
      </c>
      <c r="FY320" s="1">
        <v>-2.5824322953294E-2</v>
      </c>
      <c r="FZ320" s="1">
        <v>0.61406462891227698</v>
      </c>
      <c r="GA320" s="1">
        <v>-0.21117498691752701</v>
      </c>
      <c r="GB320" s="1">
        <v>-0.311476348728145</v>
      </c>
      <c r="GC320" s="1">
        <v>-0.28257361504508099</v>
      </c>
      <c r="GD320" s="1">
        <v>-0.43717362448943797</v>
      </c>
      <c r="GE320" s="1">
        <v>-0.75130126464552305</v>
      </c>
      <c r="GF320" s="1">
        <v>0.49628126681086199</v>
      </c>
      <c r="GG320" s="1">
        <v>-0.20628977653145</v>
      </c>
      <c r="GH320" s="1">
        <v>-4.3059606014030298E-2</v>
      </c>
      <c r="GI320" s="1">
        <v>-0.365416880521934</v>
      </c>
      <c r="GJ320" s="1">
        <v>8.5397839524226707E-3</v>
      </c>
      <c r="GK320" s="1">
        <v>-0.10338824669655899</v>
      </c>
      <c r="GL320" s="1">
        <v>-0.173810269868484</v>
      </c>
      <c r="GM320" s="1">
        <v>0.36712247686316202</v>
      </c>
      <c r="GN320" s="1">
        <v>-0.21561621805016101</v>
      </c>
      <c r="GO320" s="1">
        <v>-4.4086992575109403E-2</v>
      </c>
      <c r="GP320" s="1">
        <v>-0.40091579492421697</v>
      </c>
      <c r="GQ320" s="1">
        <v>0.160784718335273</v>
      </c>
      <c r="GR320" s="1">
        <v>-0.68102962569932501</v>
      </c>
      <c r="GS320" s="1">
        <v>-0.18657921504955499</v>
      </c>
      <c r="GT320" s="1">
        <v>-0.48721172656301898</v>
      </c>
      <c r="GU320" s="1">
        <v>-0.329259276870847</v>
      </c>
      <c r="GV320" s="1">
        <v>-0.43890607144712601</v>
      </c>
      <c r="GW320" s="1">
        <v>-0.37560659130391599</v>
      </c>
      <c r="GX320" s="1">
        <v>-0.41886159968592301</v>
      </c>
      <c r="GY320" s="1">
        <v>0.225307741431818</v>
      </c>
      <c r="GZ320" s="1">
        <v>-0.37260205452282202</v>
      </c>
      <c r="HA320" s="1">
        <v>1.7820898805133201E-2</v>
      </c>
      <c r="HB320" s="1">
        <v>-0.597044513062573</v>
      </c>
      <c r="HC320" s="1">
        <v>-0.38429020338188702</v>
      </c>
      <c r="HD320" s="1">
        <v>-0.27649344952694999</v>
      </c>
      <c r="HE320" s="1">
        <v>-0.43481561309021199</v>
      </c>
      <c r="HF320" s="1">
        <v>0.79957010332555101</v>
      </c>
      <c r="HG320" s="1">
        <v>-0.49213880808893501</v>
      </c>
      <c r="HH320" s="1">
        <v>0.269539594364199</v>
      </c>
      <c r="HI320" s="1">
        <v>-0.117959960138877</v>
      </c>
      <c r="HJ320" s="1">
        <v>-5.1171707356260997E-2</v>
      </c>
      <c r="HK320" s="1">
        <v>-0.28029017285827801</v>
      </c>
      <c r="HL320" s="1">
        <v>0.368888339715086</v>
      </c>
      <c r="HM320" s="1">
        <v>-0.25139679371776702</v>
      </c>
      <c r="HN320" s="1">
        <v>-0.27316896287414799</v>
      </c>
      <c r="HO320" s="1">
        <v>0.74781056031545601</v>
      </c>
      <c r="HP320" s="1">
        <v>0.52228867233589304</v>
      </c>
      <c r="HQ320" s="1">
        <v>-0.144314213912214</v>
      </c>
      <c r="HR320" s="1">
        <v>-0.20023884672339901</v>
      </c>
      <c r="HS320" s="1">
        <v>-0.53383918239303196</v>
      </c>
      <c r="HT320" s="1">
        <v>-0.26648811347926898</v>
      </c>
      <c r="HU320" s="1">
        <v>-0.29611765099882098</v>
      </c>
      <c r="HV320" s="1">
        <v>-0.38972424049749799</v>
      </c>
      <c r="HW320" s="1">
        <v>-0.31978347561519599</v>
      </c>
      <c r="HX320" s="1">
        <v>-0.58825183364172595</v>
      </c>
      <c r="HY320" s="1">
        <v>0.19426145340787401</v>
      </c>
      <c r="HZ320" s="1">
        <v>0.86659812452144802</v>
      </c>
      <c r="IA320" s="1">
        <v>0.79705132405732304</v>
      </c>
      <c r="IB320" s="1">
        <v>-0.61859945638139802</v>
      </c>
      <c r="IC320" s="1">
        <v>-0.13224663174127099</v>
      </c>
      <c r="ID320" s="1">
        <v>-0.69488285322869303</v>
      </c>
      <c r="IE320" s="1">
        <v>-0.35178780406851501</v>
      </c>
      <c r="IF320" s="1">
        <v>0.34344435223808201</v>
      </c>
      <c r="IG320" s="1">
        <v>-0.54121175166718705</v>
      </c>
      <c r="IH320" s="1">
        <v>-0.617513339145631</v>
      </c>
      <c r="II320" s="1">
        <v>-0.13030071493890699</v>
      </c>
      <c r="IJ320" s="1">
        <v>0.43732273037909503</v>
      </c>
      <c r="IK320" s="1">
        <v>-0.430191181509543</v>
      </c>
      <c r="IL320" s="1">
        <v>-0.32271882101518501</v>
      </c>
      <c r="IM320" s="1">
        <v>-0.37809011330061298</v>
      </c>
      <c r="IN320" s="1">
        <v>-0.63244641202870899</v>
      </c>
      <c r="IO320" s="1">
        <v>0.17155207560927499</v>
      </c>
      <c r="IP320" s="1">
        <v>-0.23440156968565401</v>
      </c>
      <c r="IQ320" s="1">
        <v>-0.60537773801370598</v>
      </c>
      <c r="IR320" s="1">
        <v>-0.64208654234668405</v>
      </c>
      <c r="IS320" s="1">
        <v>-0.50212557535101698</v>
      </c>
      <c r="IT320" s="1">
        <v>-0.34259277011285</v>
      </c>
      <c r="IU320" s="1">
        <v>-0.52167812872543995</v>
      </c>
      <c r="IV320" s="1">
        <v>-0.53110894311190104</v>
      </c>
      <c r="IW320" s="1">
        <v>-0.267424076801619</v>
      </c>
      <c r="IX320" s="1">
        <v>-0.51049639229424404</v>
      </c>
      <c r="IY320" s="1">
        <v>-0.56473431909958105</v>
      </c>
      <c r="IZ320" s="1">
        <v>-0.15099296948291799</v>
      </c>
      <c r="JA320" s="1">
        <v>0.13131461830972799</v>
      </c>
      <c r="JB320" s="1">
        <v>-0.20058173930655601</v>
      </c>
      <c r="JC320" s="1">
        <v>7.5651513740130003E-2</v>
      </c>
      <c r="JD320" s="1">
        <v>-2.3092132203044801E-2</v>
      </c>
      <c r="JE320" s="1">
        <v>-0.46871092163490902</v>
      </c>
      <c r="JF320" s="1">
        <v>-0.213949280565321</v>
      </c>
      <c r="JG320" s="1">
        <v>-0.347222784273584</v>
      </c>
      <c r="JH320" s="1">
        <v>-0.76559004662385299</v>
      </c>
      <c r="JI320" s="1">
        <v>0.250280571465469</v>
      </c>
      <c r="JJ320" s="1">
        <v>0.69254241369245095</v>
      </c>
      <c r="JK320" s="1">
        <v>0.39298237509149198</v>
      </c>
      <c r="JL320" s="1">
        <v>-0.29402742489265599</v>
      </c>
      <c r="JM320" s="1">
        <v>-0.15397657314462301</v>
      </c>
      <c r="JN320" s="1">
        <v>3.5504183294605397E-2</v>
      </c>
      <c r="JO320" s="1">
        <v>-0.86052448355764299</v>
      </c>
      <c r="JP320" s="1">
        <v>1.2446088627249999E-2</v>
      </c>
      <c r="JQ320" s="1">
        <v>-0.43827051558762897</v>
      </c>
      <c r="JR320" s="1">
        <v>0.62117660920004403</v>
      </c>
      <c r="JS320" s="1">
        <v>0.26536116912129398</v>
      </c>
      <c r="JT320" s="1">
        <v>-0.50835317140341896</v>
      </c>
      <c r="JU320" s="1">
        <v>0.50493926083693297</v>
      </c>
      <c r="JV320" s="1">
        <v>-1.6663481335163401E-2</v>
      </c>
      <c r="JW320" s="1">
        <v>-0.58094014517777004</v>
      </c>
      <c r="JX320" s="1">
        <v>0.36647733529239201</v>
      </c>
      <c r="JY320" s="1">
        <v>5.2757476988035797E-2</v>
      </c>
      <c r="JZ320" s="1">
        <v>-2.49621497212359E-2</v>
      </c>
      <c r="KA320" s="1">
        <v>-2.3571886882130799E-2</v>
      </c>
      <c r="KB320" s="1">
        <v>-0.33718685897394202</v>
      </c>
      <c r="KC320" s="1">
        <v>-0.21562933977860399</v>
      </c>
      <c r="KD320" s="1">
        <v>0.73046700742166404</v>
      </c>
      <c r="KE320" s="1">
        <v>0.51824122116677995</v>
      </c>
      <c r="KF320" s="1">
        <v>-0.33520833195868399</v>
      </c>
      <c r="KG320" s="1">
        <v>0.44066163368491101</v>
      </c>
      <c r="KH320" s="1">
        <v>-0.31114203145694203</v>
      </c>
      <c r="KI320" s="1">
        <v>-3.8003698168918701E-2</v>
      </c>
      <c r="KJ320" s="1">
        <v>0.79666536083415496</v>
      </c>
      <c r="KK320" s="1">
        <v>4.4309716857762999E-2</v>
      </c>
      <c r="KL320" s="1">
        <v>7.9794557929540405E-2</v>
      </c>
      <c r="KM320" s="1">
        <v>-0.12949728350031101</v>
      </c>
      <c r="KN320" s="1">
        <v>-0.27721849762497702</v>
      </c>
      <c r="KO320" s="1">
        <v>-0.391124583274917</v>
      </c>
      <c r="KP320" s="1">
        <v>-0.14363445108483</v>
      </c>
      <c r="KQ320" s="1">
        <v>-0.128207334724668</v>
      </c>
      <c r="KR320" s="1">
        <v>-0.30932464026344297</v>
      </c>
      <c r="KS320" s="1">
        <v>-0.315490228899515</v>
      </c>
      <c r="KT320" s="1">
        <v>0.48193299324883498</v>
      </c>
      <c r="KU320" s="1">
        <v>-0.24444833895819201</v>
      </c>
      <c r="KV320" s="1">
        <v>-0.28908803736952898</v>
      </c>
      <c r="KW320" s="1">
        <v>-7.79936423837332E-2</v>
      </c>
      <c r="KX320" s="1">
        <v>-5.3452401267936302E-2</v>
      </c>
      <c r="KY320" s="1">
        <v>-0.61842472395188697</v>
      </c>
      <c r="KZ320" s="1">
        <v>-0.44120365435904302</v>
      </c>
      <c r="LA320" s="1">
        <v>-0.10486041631795499</v>
      </c>
      <c r="LB320" s="1">
        <v>0.68686638728580995</v>
      </c>
      <c r="LC320" s="1">
        <v>8.9218836810429303E-2</v>
      </c>
      <c r="LD320" s="1">
        <v>0.82016910799154596</v>
      </c>
      <c r="LE320" s="1">
        <v>9.9022184154735404E-2</v>
      </c>
      <c r="LF320" s="1">
        <v>-0.196877347978829</v>
      </c>
      <c r="LG320" s="1">
        <v>-0.42056944216025</v>
      </c>
      <c r="LH320" s="1">
        <v>0.999999999999863</v>
      </c>
      <c r="LI320" s="1">
        <v>0.89014819321092598</v>
      </c>
      <c r="LJ320" s="1">
        <v>-0.43662024847756598</v>
      </c>
      <c r="LK320" s="1">
        <v>-0.68814484163109502</v>
      </c>
      <c r="LL320" s="1">
        <v>-0.513719126774976</v>
      </c>
      <c r="LM320" s="1">
        <v>-0.23309860770289201</v>
      </c>
      <c r="LN320" s="1">
        <v>-0.73250928771769497</v>
      </c>
      <c r="LO320" s="1">
        <v>8.4190049857821497E-2</v>
      </c>
      <c r="LP320" s="1">
        <v>-0.358534119403917</v>
      </c>
      <c r="LQ320" s="1">
        <v>-0.49145140397433901</v>
      </c>
      <c r="LR320" s="1">
        <v>-0.166800210608539</v>
      </c>
      <c r="LS320" s="1">
        <v>0.62141350961633701</v>
      </c>
      <c r="LT320" s="1">
        <v>-0.39649885860776302</v>
      </c>
      <c r="LU320" s="1">
        <v>0.43102156296349098</v>
      </c>
      <c r="LV320" s="1">
        <v>-0.639078747680496</v>
      </c>
      <c r="LW320" s="1">
        <v>-0.17474930238595299</v>
      </c>
      <c r="LX320" s="1">
        <v>0.105959644798715</v>
      </c>
      <c r="LY320" s="1">
        <v>-0.52375562102593398</v>
      </c>
      <c r="LZ320" s="1">
        <v>-6.3262486387453701E-2</v>
      </c>
      <c r="MA320" s="1">
        <v>-1.5826939678534199E-2</v>
      </c>
      <c r="MB320" s="1">
        <v>-0.43750558248744997</v>
      </c>
      <c r="MC320" s="1">
        <v>-0.78143426856056597</v>
      </c>
      <c r="MD320" s="1">
        <v>5.75912541128073E-2</v>
      </c>
      <c r="ME320" s="1">
        <v>-4.3440261007493999E-2</v>
      </c>
      <c r="MF320" s="1">
        <v>-0.293632111782205</v>
      </c>
      <c r="MG320" s="1">
        <v>0.83340874019366296</v>
      </c>
      <c r="MH320" s="1">
        <v>-0.16468197297769999</v>
      </c>
      <c r="MI320" s="1">
        <v>0.37563970068802699</v>
      </c>
      <c r="MJ320" s="1">
        <v>0.43886083680804999</v>
      </c>
      <c r="MK320" s="1">
        <v>-0.49749248900108201</v>
      </c>
      <c r="ML320" s="1">
        <v>-0.49804483612877398</v>
      </c>
      <c r="MM320" s="1">
        <v>0.14690116884104701</v>
      </c>
      <c r="MN320" s="1">
        <v>-0.56461447542129695</v>
      </c>
      <c r="MO320" s="1">
        <v>-0.50123980499264098</v>
      </c>
    </row>
    <row r="321" spans="1:353" x14ac:dyDescent="0.2">
      <c r="A321" s="1" t="s">
        <v>319</v>
      </c>
      <c r="B321" s="1">
        <v>-0.46322706000362801</v>
      </c>
      <c r="C321" s="1">
        <v>-0.45351141417312602</v>
      </c>
      <c r="D321" s="1">
        <v>0.68898800569083796</v>
      </c>
      <c r="E321" s="1">
        <v>0.58920094511436205</v>
      </c>
      <c r="F321" s="1">
        <v>0.136743190119271</v>
      </c>
      <c r="G321" s="1">
        <v>0.162752740063142</v>
      </c>
      <c r="H321" s="1">
        <v>0.547338014090747</v>
      </c>
      <c r="I321" s="1">
        <v>0.81461610576547006</v>
      </c>
      <c r="J321" s="1">
        <v>0.87258873917789204</v>
      </c>
      <c r="K321" s="1">
        <v>0.20222803645632201</v>
      </c>
      <c r="L321" s="1">
        <v>0.55054019106233998</v>
      </c>
      <c r="M321" s="1">
        <v>0.77671586671636605</v>
      </c>
      <c r="N321" s="1">
        <v>0.37941505982194401</v>
      </c>
      <c r="O321" s="1">
        <v>0.43822695359016201</v>
      </c>
      <c r="P321" s="1">
        <v>0.34318639555973701</v>
      </c>
      <c r="Q321" s="1">
        <v>-0.84822467771890897</v>
      </c>
      <c r="R321" s="1">
        <v>0.75235215153899404</v>
      </c>
      <c r="S321" s="1">
        <v>-0.86320546186737102</v>
      </c>
      <c r="T321" s="1">
        <v>0.84823712063916901</v>
      </c>
      <c r="U321" s="1">
        <v>0.47391017326124502</v>
      </c>
      <c r="V321" s="1">
        <v>-0.11726828362233201</v>
      </c>
      <c r="W321" s="1">
        <v>0.35432007770120499</v>
      </c>
      <c r="X321" s="1">
        <v>-0.49627799857765897</v>
      </c>
      <c r="Y321" s="1">
        <v>-0.616279383367213</v>
      </c>
      <c r="Z321" s="1">
        <v>0.77466344229792605</v>
      </c>
      <c r="AA321" s="1">
        <v>0.26548250714784299</v>
      </c>
      <c r="AB321" s="1">
        <v>0.40213003016486398</v>
      </c>
      <c r="AC321" s="1">
        <v>-0.15345729766185401</v>
      </c>
      <c r="AD321" s="1">
        <v>0.71036392843563101</v>
      </c>
      <c r="AE321" s="1">
        <v>0.64800839069579597</v>
      </c>
      <c r="AF321" s="1">
        <v>-0.29999346053703801</v>
      </c>
      <c r="AG321" s="1">
        <v>0.869735657496161</v>
      </c>
      <c r="AH321" s="1">
        <v>-8.5965298310639607E-2</v>
      </c>
      <c r="AI321" s="1">
        <v>-0.66058522673542497</v>
      </c>
      <c r="AJ321" s="1">
        <v>0.75319766434225899</v>
      </c>
      <c r="AK321" s="1">
        <v>0.39246421155299299</v>
      </c>
      <c r="AL321" s="1">
        <v>0.101445121188737</v>
      </c>
      <c r="AM321" s="1">
        <v>-0.29384639708747401</v>
      </c>
      <c r="AN321" s="1">
        <v>0.81008127335330504</v>
      </c>
      <c r="AO321" s="1">
        <v>0.70455012515522197</v>
      </c>
      <c r="AP321" s="1">
        <v>-0.31543486286158101</v>
      </c>
      <c r="AQ321" s="1">
        <v>0.64060537210944102</v>
      </c>
      <c r="AR321" s="1">
        <v>0.848083510475939</v>
      </c>
      <c r="AS321" s="1">
        <v>-0.80707343983060797</v>
      </c>
      <c r="AT321" s="1">
        <v>-0.21508633410521899</v>
      </c>
      <c r="AU321" s="1">
        <v>0.87827480682834402</v>
      </c>
      <c r="AV321" s="1">
        <v>0.19832826906069401</v>
      </c>
      <c r="AW321" s="1">
        <v>0.85497858272032401</v>
      </c>
      <c r="AX321" s="1">
        <v>0.76070352793353302</v>
      </c>
      <c r="AY321" s="1">
        <v>0.69697559404735698</v>
      </c>
      <c r="AZ321" s="1">
        <v>0.61035176225491194</v>
      </c>
      <c r="BA321" s="1">
        <v>0.12671138333646301</v>
      </c>
      <c r="BB321" s="1">
        <v>0.549887955092631</v>
      </c>
      <c r="BC321" s="1">
        <v>-0.49893791369698898</v>
      </c>
      <c r="BD321" s="1">
        <v>-0.19665540083937699</v>
      </c>
      <c r="BE321" s="1">
        <v>-0.69833258510529295</v>
      </c>
      <c r="BF321" s="1">
        <v>0.65802502014110098</v>
      </c>
      <c r="BG321" s="1">
        <v>0.34993932958430202</v>
      </c>
      <c r="BH321" s="1">
        <v>0.62700965308909395</v>
      </c>
      <c r="BI321" s="1">
        <v>-0.35489583501789501</v>
      </c>
      <c r="BJ321" s="1">
        <v>-0.52476568371849297</v>
      </c>
      <c r="BK321" s="1">
        <v>0.33257331773413201</v>
      </c>
      <c r="BL321" s="1">
        <v>-0.52283625300826397</v>
      </c>
      <c r="BM321" s="1">
        <v>0.81049373147146597</v>
      </c>
      <c r="BN321" s="1">
        <v>0.37764750536540598</v>
      </c>
      <c r="BO321" s="1">
        <v>-0.31374095428042498</v>
      </c>
      <c r="BP321" s="1">
        <v>0.79264212328260197</v>
      </c>
      <c r="BQ321" s="1">
        <v>0.76675854361462203</v>
      </c>
      <c r="BR321" s="1">
        <v>-0.58360387083094201</v>
      </c>
      <c r="BS321" s="1">
        <v>0.55722883153000102</v>
      </c>
      <c r="BT321" s="1">
        <v>-0.76662743899075403</v>
      </c>
      <c r="BU321" s="1">
        <v>0.63571245018356604</v>
      </c>
      <c r="BV321" s="1">
        <v>0.828094908315823</v>
      </c>
      <c r="BW321" s="1">
        <v>0.83446996505845805</v>
      </c>
      <c r="BX321" s="1">
        <v>-0.31411103276173302</v>
      </c>
      <c r="BY321" s="1">
        <v>0.79300467203526703</v>
      </c>
      <c r="BZ321" s="1">
        <v>0.86799763309492395</v>
      </c>
      <c r="CA321" s="1">
        <v>-0.79543656935247398</v>
      </c>
      <c r="CB321" s="1">
        <v>-0.70406876553758502</v>
      </c>
      <c r="CC321" s="1">
        <v>0.68416409697951397</v>
      </c>
      <c r="CD321" s="1">
        <v>0.73103607025912598</v>
      </c>
      <c r="CE321" s="1">
        <v>0.30698185522889199</v>
      </c>
      <c r="CF321" s="1">
        <v>0.66035110575515799</v>
      </c>
      <c r="CG321" s="1">
        <v>0.64164284951892503</v>
      </c>
      <c r="CH321" s="1">
        <v>-0.640771012872552</v>
      </c>
      <c r="CI321" s="1">
        <v>0.52405689746983297</v>
      </c>
      <c r="CJ321" s="1">
        <v>0.82590500343579498</v>
      </c>
      <c r="CK321" s="1">
        <v>-0.112912777040035</v>
      </c>
      <c r="CL321" s="1">
        <v>0.78629205659688495</v>
      </c>
      <c r="CM321" s="1">
        <v>0.418013622803661</v>
      </c>
      <c r="CN321" s="1">
        <v>0.23104308728230599</v>
      </c>
      <c r="CO321" s="1">
        <v>-0.67023158626147605</v>
      </c>
      <c r="CP321" s="1">
        <v>3.6699744472341901E-3</v>
      </c>
      <c r="CQ321" s="1">
        <v>-0.85633599064736299</v>
      </c>
      <c r="CR321" s="1">
        <v>-0.71141958231631297</v>
      </c>
      <c r="CS321" s="1">
        <v>0.200653505974869</v>
      </c>
      <c r="CT321" s="1">
        <v>0.111761583164337</v>
      </c>
      <c r="CU321" s="1">
        <v>0.10222911680869699</v>
      </c>
      <c r="CV321" s="1">
        <v>0.25003307956686299</v>
      </c>
      <c r="CW321" s="1">
        <v>-0.91629765832814603</v>
      </c>
      <c r="CX321" s="1">
        <v>0.87791577992776404</v>
      </c>
      <c r="CY321" s="1">
        <v>2.8077661333424701E-2</v>
      </c>
      <c r="CZ321" s="1">
        <v>-0.77547583638849105</v>
      </c>
      <c r="DA321" s="1">
        <v>0.42106677928959202</v>
      </c>
      <c r="DB321" s="1">
        <v>9.8365603535129098E-4</v>
      </c>
      <c r="DC321" s="1">
        <v>0.147818157369839</v>
      </c>
      <c r="DD321" s="1">
        <v>-0.258781899174642</v>
      </c>
      <c r="DE321" s="1">
        <v>-0.86416792627435701</v>
      </c>
      <c r="DF321" s="1">
        <v>0.77541024972274097</v>
      </c>
      <c r="DG321" s="1">
        <v>0.71232742454405096</v>
      </c>
      <c r="DH321" s="1">
        <v>0.55138462810302402</v>
      </c>
      <c r="DI321" s="1">
        <v>-4.7705857769571799E-2</v>
      </c>
      <c r="DJ321" s="1">
        <v>0.79631650794629305</v>
      </c>
      <c r="DK321" s="1">
        <v>0.75495213086025204</v>
      </c>
      <c r="DL321" s="1">
        <v>0.76720189467287003</v>
      </c>
      <c r="DM321" s="1">
        <v>0.82848274439409897</v>
      </c>
      <c r="DN321" s="1">
        <v>-0.39354038652241502</v>
      </c>
      <c r="DO321" s="1">
        <v>-0.71071738806332796</v>
      </c>
      <c r="DP321" s="1">
        <v>0.53125490783751095</v>
      </c>
      <c r="DQ321" s="1">
        <v>0.69543285828625701</v>
      </c>
      <c r="DR321" s="1">
        <v>0.405153348676286</v>
      </c>
      <c r="DS321" s="1">
        <v>0.69225115698239004</v>
      </c>
      <c r="DT321" s="1">
        <v>-0.83086377737598105</v>
      </c>
      <c r="DU321" s="1">
        <v>0.367317913329748</v>
      </c>
      <c r="DV321" s="1">
        <v>0.78762736008198697</v>
      </c>
      <c r="DW321" s="1">
        <v>-0.50718589792635904</v>
      </c>
      <c r="DX321" s="1">
        <v>-0.55519572680712503</v>
      </c>
      <c r="DY321" s="1">
        <v>0.57401757209444804</v>
      </c>
      <c r="DZ321" s="1">
        <v>5.1193182693344302E-2</v>
      </c>
      <c r="EA321" s="1">
        <v>-0.74428076569326096</v>
      </c>
      <c r="EB321" s="1">
        <v>0.85667490189450801</v>
      </c>
      <c r="EC321" s="1">
        <v>0.110656237347923</v>
      </c>
      <c r="ED321" s="1">
        <v>0.656233691049524</v>
      </c>
      <c r="EE321" s="1">
        <v>0.20948922165518</v>
      </c>
      <c r="EF321" s="1">
        <v>-0.47985292994982298</v>
      </c>
      <c r="EG321" s="1">
        <v>-0.69791447593556299</v>
      </c>
      <c r="EH321" s="1">
        <v>-0.92184250467928597</v>
      </c>
      <c r="EI321" s="1">
        <v>-0.22021582798129799</v>
      </c>
      <c r="EJ321" s="1">
        <v>0.57621369784663301</v>
      </c>
      <c r="EK321" s="1">
        <v>-0.55685912354793399</v>
      </c>
      <c r="EL321" s="1">
        <v>0.86815908380666595</v>
      </c>
      <c r="EM321" s="1">
        <v>0.69967902343677402</v>
      </c>
      <c r="EN321" s="1">
        <v>-0.90261474421350096</v>
      </c>
      <c r="EO321" s="1">
        <v>0.80278920528911801</v>
      </c>
      <c r="EP321" s="1">
        <v>0.27253256619618399</v>
      </c>
      <c r="EQ321" s="1">
        <v>0.39368937010918398</v>
      </c>
      <c r="ER321" s="1">
        <v>0.62214619154657302</v>
      </c>
      <c r="ES321" s="1">
        <v>-0.80665056534511503</v>
      </c>
      <c r="ET321" s="1">
        <v>0.184112415447484</v>
      </c>
      <c r="EU321" s="1">
        <v>0.80731377549757999</v>
      </c>
      <c r="EV321" s="1">
        <v>0.88218313128771197</v>
      </c>
      <c r="EW321" s="1">
        <v>0.80428196791517204</v>
      </c>
      <c r="EX321" s="1">
        <v>0.72203158048352001</v>
      </c>
      <c r="EY321" s="1">
        <v>0.61271344708827202</v>
      </c>
      <c r="EZ321" s="1">
        <v>0.37084359044153897</v>
      </c>
      <c r="FA321" s="1">
        <v>0.66714809568801003</v>
      </c>
      <c r="FB321" s="1">
        <v>0.54431850670884796</v>
      </c>
      <c r="FC321" s="1">
        <v>0.56847375724534899</v>
      </c>
      <c r="FD321" s="1">
        <v>-0.79910239893236801</v>
      </c>
      <c r="FE321" s="1">
        <v>0.36286248299285701</v>
      </c>
      <c r="FF321" s="1">
        <v>-0.78020399776036498</v>
      </c>
      <c r="FG321" s="1">
        <v>-0.39174080836561098</v>
      </c>
      <c r="FH321" s="1">
        <v>0.80664147676103903</v>
      </c>
      <c r="FI321" s="1">
        <v>0.61306442677069595</v>
      </c>
      <c r="FJ321" s="1">
        <v>0.73462751035296703</v>
      </c>
      <c r="FK321" s="1">
        <v>0.89129464130210101</v>
      </c>
      <c r="FL321" s="1">
        <v>0.794118534371273</v>
      </c>
      <c r="FM321" s="1">
        <v>0.61738778250363502</v>
      </c>
      <c r="FN321" s="1">
        <v>0.65666563118946697</v>
      </c>
      <c r="FO321" s="1">
        <v>-0.45621657779619901</v>
      </c>
      <c r="FP321" s="1">
        <v>-0.44248432705254298</v>
      </c>
      <c r="FQ321" s="1">
        <v>0.31528511222379602</v>
      </c>
      <c r="FR321" s="1">
        <v>-1.2592834288005899E-2</v>
      </c>
      <c r="FS321" s="1">
        <v>0.72699233133566199</v>
      </c>
      <c r="FT321" s="1">
        <v>0.77237483533415097</v>
      </c>
      <c r="FU321" s="1">
        <v>-0.85826388464025605</v>
      </c>
      <c r="FV321" s="1">
        <v>0.81039942876785698</v>
      </c>
      <c r="FW321" s="1">
        <v>0.38225147907394702</v>
      </c>
      <c r="FX321" s="1">
        <v>0.78216602989357797</v>
      </c>
      <c r="FY321" s="1">
        <v>0.73206217242131599</v>
      </c>
      <c r="FZ321" s="1">
        <v>-0.68090620774141897</v>
      </c>
      <c r="GA321" s="1">
        <v>1.2384301071064099E-2</v>
      </c>
      <c r="GB321" s="1">
        <v>0.42829619141437603</v>
      </c>
      <c r="GC321" s="1">
        <v>0.43634225149780298</v>
      </c>
      <c r="GD321" s="1">
        <v>0.11086984332861601</v>
      </c>
      <c r="GE321" s="1">
        <v>-0.23180009631023599</v>
      </c>
      <c r="GF321" s="1">
        <v>0.49764842918357199</v>
      </c>
      <c r="GG321" s="1">
        <v>-0.30258421520204898</v>
      </c>
      <c r="GH321" s="1">
        <v>0.65293956393170505</v>
      </c>
      <c r="GI321" s="1">
        <v>0.471256888736166</v>
      </c>
      <c r="GJ321" s="1">
        <v>0.56457317202837698</v>
      </c>
      <c r="GK321" s="1">
        <v>0.77480701950543196</v>
      </c>
      <c r="GL321" s="1">
        <v>-0.30422014801449998</v>
      </c>
      <c r="GM321" s="1">
        <v>0.76832823593192801</v>
      </c>
      <c r="GN321" s="1">
        <v>-0.86803700993431998</v>
      </c>
      <c r="GO321" s="1">
        <v>0.88149573052597296</v>
      </c>
      <c r="GP321" s="1">
        <v>0.32151011446785699</v>
      </c>
      <c r="GQ321" s="1">
        <v>-0.26121640449658401</v>
      </c>
      <c r="GR321" s="1">
        <v>4.9540155779988E-2</v>
      </c>
      <c r="GS321" s="1">
        <v>0.17162607852464401</v>
      </c>
      <c r="GT321" s="1">
        <v>0.56844252751148805</v>
      </c>
      <c r="GU321" s="1">
        <v>6.1075635069144499E-2</v>
      </c>
      <c r="GV321" s="1">
        <v>-0.73340458073305403</v>
      </c>
      <c r="GW321" s="1">
        <v>0.63095703166855999</v>
      </c>
      <c r="GX321" s="1">
        <v>0.59856361653982504</v>
      </c>
      <c r="GY321" s="1">
        <v>-0.77453682025098103</v>
      </c>
      <c r="GZ321" s="1">
        <v>0.13535369231098801</v>
      </c>
      <c r="HA321" s="1">
        <v>0.60260420641285595</v>
      </c>
      <c r="HB321" s="1">
        <v>0.81730541006011004</v>
      </c>
      <c r="HC321" s="1">
        <v>0.88527224425435203</v>
      </c>
      <c r="HD321" s="1">
        <v>0.74758118074206703</v>
      </c>
      <c r="HE321" s="1">
        <v>-0.23333814698622299</v>
      </c>
      <c r="HF321" s="1">
        <v>0.606262045362714</v>
      </c>
      <c r="HG321" s="1">
        <v>0.79811541112288598</v>
      </c>
      <c r="HH321" s="1">
        <v>0.23857631109395799</v>
      </c>
      <c r="HI321" s="1">
        <v>-0.60606053518527103</v>
      </c>
      <c r="HJ321" s="1">
        <v>0.70620050760169795</v>
      </c>
      <c r="HK321" s="1">
        <v>0.48606221674553901</v>
      </c>
      <c r="HL321" s="1">
        <v>0.76565060272331598</v>
      </c>
      <c r="HM321" s="1">
        <v>0.87281688832686799</v>
      </c>
      <c r="HN321" s="1">
        <v>0.78490366868449202</v>
      </c>
      <c r="HO321" s="1">
        <v>0.79437502591368503</v>
      </c>
      <c r="HP321" s="1">
        <v>0.87394017102338395</v>
      </c>
      <c r="HQ321" s="1">
        <v>0.160463268623248</v>
      </c>
      <c r="HR321" s="1">
        <v>0.38230991920436502</v>
      </c>
      <c r="HS321" s="1">
        <v>0.81042431917834501</v>
      </c>
      <c r="HT321" s="1">
        <v>5.1970748534647802E-2</v>
      </c>
      <c r="HU321" s="1">
        <v>0.59727560640914001</v>
      </c>
      <c r="HV321" s="1">
        <v>0.48298277942768703</v>
      </c>
      <c r="HW321" s="1">
        <v>0.76877804439398101</v>
      </c>
      <c r="HX321" s="1">
        <v>0.50640286987442995</v>
      </c>
      <c r="HY321" s="1">
        <v>0.59011550265837598</v>
      </c>
      <c r="HZ321" s="1">
        <v>0.65954468994279503</v>
      </c>
      <c r="IA321" s="1">
        <v>0.66236606142924503</v>
      </c>
      <c r="IB321" s="1">
        <v>0.56741052099659695</v>
      </c>
      <c r="IC321" s="1">
        <v>0.312635597767564</v>
      </c>
      <c r="ID321" s="1">
        <v>0.88951419587007297</v>
      </c>
      <c r="IE321" s="1">
        <v>0.88347373384018102</v>
      </c>
      <c r="IF321" s="1">
        <v>9.5120013829408795E-2</v>
      </c>
      <c r="IG321" s="1">
        <v>0.332242781233613</v>
      </c>
      <c r="IH321" s="1">
        <v>0.74220508914184702</v>
      </c>
      <c r="II321" s="1">
        <v>-0.52305811698014504</v>
      </c>
      <c r="IJ321" s="1">
        <v>0.75447285457734403</v>
      </c>
      <c r="IK321" s="1">
        <v>-0.48410278395176298</v>
      </c>
      <c r="IL321" s="1">
        <v>-0.807060827680529</v>
      </c>
      <c r="IM321" s="1">
        <v>0.63006249844171403</v>
      </c>
      <c r="IN321" s="1">
        <v>0.79513062607316898</v>
      </c>
      <c r="IO321" s="1">
        <v>0.62421413176930296</v>
      </c>
      <c r="IP321" s="1">
        <v>0.47727388568644102</v>
      </c>
      <c r="IQ321" s="1">
        <v>0.75151202334728295</v>
      </c>
      <c r="IR321" s="1">
        <v>0.62881248071675699</v>
      </c>
      <c r="IS321" s="1">
        <v>-0.804833347947702</v>
      </c>
      <c r="IT321" s="1">
        <v>0.24934391136095199</v>
      </c>
      <c r="IU321" s="1">
        <v>0.82274643965300398</v>
      </c>
      <c r="IV321" s="1">
        <v>0.74756638063523495</v>
      </c>
      <c r="IW321" s="1">
        <v>-0.170862145115842</v>
      </c>
      <c r="IX321" s="1">
        <v>0.634346672959477</v>
      </c>
      <c r="IY321" s="1">
        <v>-0.88481535709335601</v>
      </c>
      <c r="IZ321" s="1">
        <v>-0.65145058705431902</v>
      </c>
      <c r="JA321" s="1">
        <v>0.34544646132364198</v>
      </c>
      <c r="JB321" s="1">
        <v>-0.64155551837563296</v>
      </c>
      <c r="JC321" s="1">
        <v>-0.70635126197564302</v>
      </c>
      <c r="JD321" s="1">
        <v>0.75158677751240299</v>
      </c>
      <c r="JE321" s="1">
        <v>0.80616418360476805</v>
      </c>
      <c r="JF321" s="1">
        <v>0.26413621726165798</v>
      </c>
      <c r="JG321" s="1">
        <v>0.82523800729107999</v>
      </c>
      <c r="JH321" s="1">
        <v>3.5694411455109702E-2</v>
      </c>
      <c r="JI321" s="1">
        <v>-0.76666875779821697</v>
      </c>
      <c r="JJ321" s="1">
        <v>0.71760771706592896</v>
      </c>
      <c r="JK321" s="1">
        <v>0.61715737773961499</v>
      </c>
      <c r="JL321" s="1">
        <v>-0.12583557999075101</v>
      </c>
      <c r="JM321" s="1">
        <v>0.42156090487585601</v>
      </c>
      <c r="JN321" s="1">
        <v>0.51356793872429496</v>
      </c>
      <c r="JO321" s="1">
        <v>-0.58303372182342394</v>
      </c>
      <c r="JP321" s="1">
        <v>0.51942535784688304</v>
      </c>
      <c r="JQ321" s="1">
        <v>0.60222092529133597</v>
      </c>
      <c r="JR321" s="1">
        <v>0.54894150165135502</v>
      </c>
      <c r="JS321" s="1">
        <v>0.57283979917772698</v>
      </c>
      <c r="JT321" s="1">
        <v>0.64246127258669306</v>
      </c>
      <c r="JU321" s="1">
        <v>-0.72413782675465399</v>
      </c>
      <c r="JV321" s="1">
        <v>-0.104779836127498</v>
      </c>
      <c r="JW321" s="1">
        <v>0.84536762116261399</v>
      </c>
      <c r="JX321" s="1">
        <v>-0.74547852171554396</v>
      </c>
      <c r="JY321" s="1">
        <v>0.82420657652437401</v>
      </c>
      <c r="JZ321" s="1">
        <v>0.61874655344280605</v>
      </c>
      <c r="KA321" s="1">
        <v>-0.78296033285347</v>
      </c>
      <c r="KB321" s="1">
        <v>0.35316970557219302</v>
      </c>
      <c r="KC321" s="1">
        <v>0.87085666354541102</v>
      </c>
      <c r="KD321" s="1">
        <v>0.87342975201719997</v>
      </c>
      <c r="KE321" s="1">
        <v>-0.116603269207861</v>
      </c>
      <c r="KF321" s="1">
        <v>0.80241506400187401</v>
      </c>
      <c r="KG321" s="1">
        <v>0.81038082341546902</v>
      </c>
      <c r="KH321" s="1">
        <v>0.64234873627298505</v>
      </c>
      <c r="KI321" s="1">
        <v>-0.18016432626378101</v>
      </c>
      <c r="KJ321" s="1">
        <v>0.59112281722315596</v>
      </c>
      <c r="KK321" s="1">
        <v>-0.85686242767587095</v>
      </c>
      <c r="KL321" s="1">
        <v>-0.52498599984544003</v>
      </c>
      <c r="KM321" s="1">
        <v>-0.47160649252891601</v>
      </c>
      <c r="KN321" s="1">
        <v>0.67047722195344694</v>
      </c>
      <c r="KO321" s="1">
        <v>0.84583188966435596</v>
      </c>
      <c r="KP321" s="1">
        <v>-0.73131241102812305</v>
      </c>
      <c r="KQ321" s="1">
        <v>-0.53271482729879505</v>
      </c>
      <c r="KR321" s="1">
        <v>0.67844165203510498</v>
      </c>
      <c r="KS321" s="1">
        <v>0.65277715003256898</v>
      </c>
      <c r="KT321" s="1">
        <v>0.70136409573984904</v>
      </c>
      <c r="KU321" s="1">
        <v>0.79653866374889104</v>
      </c>
      <c r="KV321" s="1">
        <v>0.51792377645197496</v>
      </c>
      <c r="KW321" s="1">
        <v>-0.86923374134944997</v>
      </c>
      <c r="KX321" s="1">
        <v>0.80918356030133798</v>
      </c>
      <c r="KY321" s="1">
        <v>0.41937133741439703</v>
      </c>
      <c r="KZ321" s="1">
        <v>-0.43404989406401001</v>
      </c>
      <c r="LA321" s="1">
        <v>-0.59320883897987797</v>
      </c>
      <c r="LB321" s="1">
        <v>0.80432362242318201</v>
      </c>
      <c r="LC321" s="1">
        <v>-0.88361153680205196</v>
      </c>
      <c r="LD321" s="1">
        <v>0.65751042990254605</v>
      </c>
      <c r="LE321" s="1">
        <v>0.17545272924635599</v>
      </c>
      <c r="LF321" s="1">
        <v>0.23490300203723399</v>
      </c>
      <c r="LG321" s="1">
        <v>0.50359159869245096</v>
      </c>
      <c r="LH321" s="1">
        <v>0.89014819321092598</v>
      </c>
      <c r="LI321" s="1">
        <v>1</v>
      </c>
      <c r="LJ321" s="1">
        <v>0.48130390161728198</v>
      </c>
      <c r="LK321" s="1">
        <v>0.87848374922560302</v>
      </c>
      <c r="LL321" s="1">
        <v>0.23771206397852601</v>
      </c>
      <c r="LM321" s="1">
        <v>0.44026372948153197</v>
      </c>
      <c r="LN321" s="1">
        <v>0.21705616388285701</v>
      </c>
      <c r="LO321" s="1">
        <v>0.31696672651401298</v>
      </c>
      <c r="LP321" s="1">
        <v>0.693207231766093</v>
      </c>
      <c r="LQ321" s="1">
        <v>0.17489085850188499</v>
      </c>
      <c r="LR321" s="1">
        <v>0.81448567042297804</v>
      </c>
      <c r="LS321" s="1">
        <v>0.51316286722167803</v>
      </c>
      <c r="LT321" s="1">
        <v>0.57023693569254297</v>
      </c>
      <c r="LU321" s="1">
        <v>0.31647710931713002</v>
      </c>
      <c r="LV321" s="1">
        <v>0.44028038913275103</v>
      </c>
      <c r="LW321" s="1">
        <v>0.29328126880967997</v>
      </c>
      <c r="LX321" s="1">
        <v>-0.46475344595739398</v>
      </c>
      <c r="LY321" s="1">
        <v>0.29310158562190602</v>
      </c>
      <c r="LZ321" s="1">
        <v>-0.69307176576533502</v>
      </c>
      <c r="MA321" s="1">
        <v>0.81165914224162605</v>
      </c>
      <c r="MB321" s="1">
        <v>-0.91704872713762497</v>
      </c>
      <c r="MC321" s="1">
        <v>0.78870194199786703</v>
      </c>
      <c r="MD321" s="1">
        <v>0.75053893950421802</v>
      </c>
      <c r="ME321" s="1">
        <v>0.375118099233401</v>
      </c>
      <c r="MF321" s="1">
        <v>0.743065290252232</v>
      </c>
      <c r="MG321" s="1">
        <v>0.28993238215058698</v>
      </c>
      <c r="MH321" s="1">
        <v>-0.684168361717716</v>
      </c>
      <c r="MI321" s="1">
        <v>0.64696061410470895</v>
      </c>
      <c r="MJ321" s="1">
        <v>-0.81836705593808501</v>
      </c>
      <c r="MK321" s="1">
        <v>0.187123621888061</v>
      </c>
      <c r="ML321" s="1">
        <v>-0.65501546162454605</v>
      </c>
      <c r="MM321" s="1">
        <v>-0.74947659453890603</v>
      </c>
      <c r="MN321" s="1">
        <v>-0.32257658076477103</v>
      </c>
      <c r="MO321" s="1">
        <v>-0.73046232946468603</v>
      </c>
    </row>
    <row r="322" spans="1:353" x14ac:dyDescent="0.2">
      <c r="A322" s="1" t="s">
        <v>320</v>
      </c>
      <c r="B322" s="1">
        <v>0.26196586339127897</v>
      </c>
      <c r="C322" s="1">
        <v>-0.377899643333442</v>
      </c>
      <c r="D322" s="1">
        <v>0.81959604769814098</v>
      </c>
      <c r="E322" s="1">
        <v>0.94975142843132199</v>
      </c>
      <c r="F322" s="1">
        <v>0.53514618604167696</v>
      </c>
      <c r="G322" s="1">
        <v>0.61363080587090701</v>
      </c>
      <c r="H322" s="1">
        <v>0.75383681375951395</v>
      </c>
      <c r="I322" s="1">
        <v>0.73071262417131899</v>
      </c>
      <c r="J322" s="1">
        <v>-0.49801270527945501</v>
      </c>
      <c r="K322" s="1">
        <v>-0.21070007549820899</v>
      </c>
      <c r="L322" s="1">
        <v>0.90052004227001003</v>
      </c>
      <c r="M322" s="1">
        <v>1.74482742342222E-2</v>
      </c>
      <c r="N322" s="1">
        <v>0.16215940492604</v>
      </c>
      <c r="O322" s="1">
        <v>0.74983975620162202</v>
      </c>
      <c r="P322" s="1">
        <v>-0.35519792182808901</v>
      </c>
      <c r="Q322" s="1">
        <v>0.52943485385509803</v>
      </c>
      <c r="R322" s="1">
        <v>0.83713905473852501</v>
      </c>
      <c r="S322" s="1">
        <v>0.77245289767063396</v>
      </c>
      <c r="T322" s="1">
        <v>0.13024429021391201</v>
      </c>
      <c r="U322" s="1">
        <v>-0.17234370537350199</v>
      </c>
      <c r="V322" s="1">
        <v>0.26379987788126003</v>
      </c>
      <c r="W322" s="1">
        <v>0.56465657154255899</v>
      </c>
      <c r="X322" s="1">
        <v>0.81065870263117301</v>
      </c>
      <c r="Y322" s="1">
        <v>-0.299406762624295</v>
      </c>
      <c r="Z322" s="1">
        <v>1.62771960801909E-2</v>
      </c>
      <c r="AA322" s="1">
        <v>-0.40494462045463803</v>
      </c>
      <c r="AB322" s="1">
        <v>0.23174997492056201</v>
      </c>
      <c r="AC322" s="1">
        <v>0.64898459668043895</v>
      </c>
      <c r="AD322" s="1">
        <v>0.11048415601653</v>
      </c>
      <c r="AE322" s="1">
        <v>-0.121897842695407</v>
      </c>
      <c r="AF322" s="1">
        <v>0.48870587779638203</v>
      </c>
      <c r="AG322" s="1">
        <v>0.78158231849411997</v>
      </c>
      <c r="AH322" s="1">
        <v>-0.414381259739867</v>
      </c>
      <c r="AI322" s="1">
        <v>-0.44669579304513601</v>
      </c>
      <c r="AJ322" s="1">
        <v>0.70665026455061397</v>
      </c>
      <c r="AK322" s="1">
        <v>-0.20779088366801299</v>
      </c>
      <c r="AL322" s="1">
        <v>-0.46056946184590902</v>
      </c>
      <c r="AM322" s="1">
        <v>-0.27766218639363599</v>
      </c>
      <c r="AN322" s="1">
        <v>0.64727613953874596</v>
      </c>
      <c r="AO322" s="1">
        <v>0.674604241524149</v>
      </c>
      <c r="AP322" s="1">
        <v>-0.21876293808289099</v>
      </c>
      <c r="AQ322" s="1">
        <v>-0.25930703240664099</v>
      </c>
      <c r="AR322" s="1">
        <v>0.58597282384835803</v>
      </c>
      <c r="AS322" s="1">
        <v>0.55518946282011306</v>
      </c>
      <c r="AT322" s="1">
        <v>0.56353102033078495</v>
      </c>
      <c r="AU322" s="1">
        <v>-0.60375816813011995</v>
      </c>
      <c r="AV322" s="1">
        <v>0.39253908802299198</v>
      </c>
      <c r="AW322" s="1">
        <v>-0.36068413678515099</v>
      </c>
      <c r="AX322" s="1">
        <v>-0.37492985013373198</v>
      </c>
      <c r="AY322" s="1">
        <v>-0.12319267255715299</v>
      </c>
      <c r="AZ322" s="1">
        <v>0.76868638166583503</v>
      </c>
      <c r="BA322" s="1">
        <v>0.77388051823447201</v>
      </c>
      <c r="BB322" s="1">
        <v>0.49094269711048599</v>
      </c>
      <c r="BC322" s="1">
        <v>-0.12888177193369299</v>
      </c>
      <c r="BD322" s="1">
        <v>-0.32471691294003702</v>
      </c>
      <c r="BE322" s="1">
        <v>0.20423456450741501</v>
      </c>
      <c r="BF322" s="1">
        <v>-0.47460759296198501</v>
      </c>
      <c r="BG322" s="1">
        <v>-0.121640140512001</v>
      </c>
      <c r="BH322" s="1">
        <v>0.48659166080758098</v>
      </c>
      <c r="BI322" s="1">
        <v>0.46645247667725998</v>
      </c>
      <c r="BJ322" s="1">
        <v>0.63154954456002699</v>
      </c>
      <c r="BK322" s="1">
        <v>0.23016216164633099</v>
      </c>
      <c r="BL322" s="1">
        <v>0.39645526142889598</v>
      </c>
      <c r="BM322" s="1">
        <v>-0.49734192323163301</v>
      </c>
      <c r="BN322" s="1">
        <v>0.83358399733130795</v>
      </c>
      <c r="BO322" s="1">
        <v>0.42080548609646701</v>
      </c>
      <c r="BP322" s="1">
        <v>0.65031070419016401</v>
      </c>
      <c r="BQ322" s="1">
        <v>-0.17257930636000099</v>
      </c>
      <c r="BR322" s="1">
        <v>0.41729353546360298</v>
      </c>
      <c r="BS322" s="1">
        <v>0.334612987394515</v>
      </c>
      <c r="BT322" s="1">
        <v>0.12370649958754899</v>
      </c>
      <c r="BU322" s="1">
        <v>0.41322658719491001</v>
      </c>
      <c r="BV322" s="1">
        <v>0.69228029910543099</v>
      </c>
      <c r="BW322" s="1">
        <v>0.84566948750243898</v>
      </c>
      <c r="BX322" s="1">
        <v>-0.20759154744375399</v>
      </c>
      <c r="BY322" s="1">
        <v>-2.6492231203055299E-3</v>
      </c>
      <c r="BZ322" s="1">
        <v>0.25154746205037098</v>
      </c>
      <c r="CA322" s="1">
        <v>0.225136597754833</v>
      </c>
      <c r="CB322" s="1">
        <v>0.63789320411244699</v>
      </c>
      <c r="CC322" s="1">
        <v>0.195656813915487</v>
      </c>
      <c r="CD322" s="1">
        <v>-0.32157891288742602</v>
      </c>
      <c r="CE322" s="1">
        <v>-0.13066375535444899</v>
      </c>
      <c r="CF322" s="1">
        <v>-0.28375120879896498</v>
      </c>
      <c r="CG322" s="1">
        <v>-0.23413950621894</v>
      </c>
      <c r="CH322" s="1">
        <v>-0.29117881546531499</v>
      </c>
      <c r="CI322" s="1">
        <v>-0.34435933321953399</v>
      </c>
      <c r="CJ322" s="1">
        <v>-1.4945160478570099E-2</v>
      </c>
      <c r="CK322" s="1">
        <v>2.2276310104548201E-2</v>
      </c>
      <c r="CL322" s="1">
        <v>0.75623696936240004</v>
      </c>
      <c r="CM322" s="1">
        <v>0.71766465016049397</v>
      </c>
      <c r="CN322" s="1">
        <v>0.215442056741495</v>
      </c>
      <c r="CO322" s="1">
        <v>0.64427643185043304</v>
      </c>
      <c r="CP322" s="1">
        <v>-7.2301509664125796E-2</v>
      </c>
      <c r="CQ322" s="1">
        <v>-0.36858884392976599</v>
      </c>
      <c r="CR322" s="1">
        <v>-0.44466368669387801</v>
      </c>
      <c r="CS322" s="1">
        <v>0.593396964525439</v>
      </c>
      <c r="CT322" s="1">
        <v>-6.9483011779047699E-2</v>
      </c>
      <c r="CU322" s="1">
        <v>0.47545681044032101</v>
      </c>
      <c r="CV322" s="1">
        <v>0.77614647324975905</v>
      </c>
      <c r="CW322" s="1">
        <v>-0.26270626124900098</v>
      </c>
      <c r="CX322" s="1">
        <v>-8.9250836195007399E-2</v>
      </c>
      <c r="CY322" s="1">
        <v>-0.21051996599411599</v>
      </c>
      <c r="CZ322" s="1">
        <v>-0.111175724762466</v>
      </c>
      <c r="DA322" s="1">
        <v>0.80569121519001696</v>
      </c>
      <c r="DB322" s="1">
        <v>-0.55449859290974701</v>
      </c>
      <c r="DC322" s="1">
        <v>0.100747067640871</v>
      </c>
      <c r="DD322" s="1">
        <v>0.26036798294524</v>
      </c>
      <c r="DE322" s="1">
        <v>0.68953971024824801</v>
      </c>
      <c r="DF322" s="1">
        <v>-0.56399553333007701</v>
      </c>
      <c r="DG322" s="1">
        <v>0.69445767392406799</v>
      </c>
      <c r="DH322" s="1">
        <v>0.40247551121030301</v>
      </c>
      <c r="DI322" s="1">
        <v>0.71576155425523802</v>
      </c>
      <c r="DJ322" s="1">
        <v>0.102367586949036</v>
      </c>
      <c r="DK322" s="1">
        <v>0.68430509968674902</v>
      </c>
      <c r="DL322" s="1">
        <v>0.61718265625255597</v>
      </c>
      <c r="DM322" s="1">
        <v>-0.21057964000878401</v>
      </c>
      <c r="DN322" s="1">
        <v>0.23269558508384799</v>
      </c>
      <c r="DO322" s="1">
        <v>0.62929660776943297</v>
      </c>
      <c r="DP322" s="1">
        <v>7.6106585789858502E-2</v>
      </c>
      <c r="DQ322" s="1">
        <v>-0.68211515270746903</v>
      </c>
      <c r="DR322" s="1">
        <v>0.64840820293692603</v>
      </c>
      <c r="DS322" s="1">
        <v>0.46829509716397799</v>
      </c>
      <c r="DT322" s="1">
        <v>0.79942405568651498</v>
      </c>
      <c r="DU322" s="1">
        <v>-0.18420666728806501</v>
      </c>
      <c r="DV322" s="1">
        <v>-0.182561871823127</v>
      </c>
      <c r="DW322" s="1">
        <v>0.362845717366515</v>
      </c>
      <c r="DX322" s="1">
        <v>0.62340458593164905</v>
      </c>
      <c r="DY322" s="1">
        <v>-0.212218270058258</v>
      </c>
      <c r="DZ322" s="1">
        <v>0.747395278443723</v>
      </c>
      <c r="EA322" s="1">
        <v>0.69315469893825898</v>
      </c>
      <c r="EB322" s="1">
        <v>0.63670592909207602</v>
      </c>
      <c r="EC322" s="1">
        <v>0.59092759423706398</v>
      </c>
      <c r="ED322" s="1">
        <v>0.75451019392355401</v>
      </c>
      <c r="EE322" s="1">
        <v>0.381367700367303</v>
      </c>
      <c r="EF322" s="1">
        <v>5.5774729265310699E-2</v>
      </c>
      <c r="EG322" s="1">
        <v>-8.6458414980214296E-2</v>
      </c>
      <c r="EH322" s="1">
        <v>0.45805061720540902</v>
      </c>
      <c r="EI322" s="1">
        <v>-2.07236663391718E-2</v>
      </c>
      <c r="EJ322" s="1">
        <v>0.44844564725375602</v>
      </c>
      <c r="EK322" s="1">
        <v>-0.54805012332369796</v>
      </c>
      <c r="EL322" s="1">
        <v>-2.0468817359371599E-2</v>
      </c>
      <c r="EM322" s="1">
        <v>0.80586801236938399</v>
      </c>
      <c r="EN322" s="1">
        <v>0.28636655961845298</v>
      </c>
      <c r="EO322" s="1">
        <v>7.7407916426624507E-2</v>
      </c>
      <c r="EP322" s="1">
        <v>0.28274347981859599</v>
      </c>
      <c r="EQ322" s="1">
        <v>5.6027454644540897E-2</v>
      </c>
      <c r="ER322" s="1">
        <v>0.18107738765176801</v>
      </c>
      <c r="ES322" s="1">
        <v>-0.13369463918003599</v>
      </c>
      <c r="ET322" s="1">
        <v>-5.7978002988559103E-2</v>
      </c>
      <c r="EU322" s="1">
        <v>-8.9866711568999294E-2</v>
      </c>
      <c r="EV322" s="1">
        <v>0.28748532389038201</v>
      </c>
      <c r="EW322" s="1">
        <v>0.74505617401455404</v>
      </c>
      <c r="EX322" s="1">
        <v>-8.22831494515497E-2</v>
      </c>
      <c r="EY322" s="1">
        <v>-0.46302759401507998</v>
      </c>
      <c r="EZ322" s="1">
        <v>0.40485742403776798</v>
      </c>
      <c r="FA322" s="1">
        <v>0.64659690872174502</v>
      </c>
      <c r="FB322" s="1">
        <v>0.78234599427192497</v>
      </c>
      <c r="FC322" s="1">
        <v>0.75091217386271403</v>
      </c>
      <c r="FD322" s="1">
        <v>0.487475861268999</v>
      </c>
      <c r="FE322" s="1">
        <v>0.82929444652986795</v>
      </c>
      <c r="FF322" s="1">
        <v>-0.352934046012782</v>
      </c>
      <c r="FG322" s="1">
        <v>0.28604415073487999</v>
      </c>
      <c r="FH322" s="1">
        <v>0.711297505331144</v>
      </c>
      <c r="FI322" s="1">
        <v>7.97974315242648E-2</v>
      </c>
      <c r="FJ322" s="1">
        <v>-0.20815933963615299</v>
      </c>
      <c r="FK322" s="1">
        <v>0.79806784587732604</v>
      </c>
      <c r="FL322" s="1">
        <v>0.86186257766443997</v>
      </c>
      <c r="FM322" s="1">
        <v>-0.28390889475808101</v>
      </c>
      <c r="FN322" s="1">
        <v>0.26831141705883998</v>
      </c>
      <c r="FO322" s="1">
        <v>-0.11422265146388</v>
      </c>
      <c r="FP322" s="1">
        <v>0.62628789076720104</v>
      </c>
      <c r="FQ322" s="1">
        <v>-0.74653911713402998</v>
      </c>
      <c r="FR322" s="1">
        <v>-4.28147146167328E-2</v>
      </c>
      <c r="FS322" s="1">
        <v>0.129784123259155</v>
      </c>
      <c r="FT322" s="1">
        <v>-0.177349215394454</v>
      </c>
      <c r="FU322" s="1">
        <v>-9.5860933157622993E-2</v>
      </c>
      <c r="FV322" s="1">
        <v>0.81207232037382704</v>
      </c>
      <c r="FW322" s="1">
        <v>-0.46447962089586597</v>
      </c>
      <c r="FX322" s="1">
        <v>0.696337326860197</v>
      </c>
      <c r="FY322" s="1">
        <v>-9.96615860132542E-2</v>
      </c>
      <c r="FZ322" s="1">
        <v>-0.67234167068162298</v>
      </c>
      <c r="GA322" s="1">
        <v>0.25011553136195602</v>
      </c>
      <c r="GB322" s="1">
        <v>0.652227330593108</v>
      </c>
      <c r="GC322" s="1">
        <v>0.38451990269434899</v>
      </c>
      <c r="GD322" s="1">
        <v>0.72998120700422298</v>
      </c>
      <c r="GE322" s="1">
        <v>0.61154572252343897</v>
      </c>
      <c r="GF322" s="1">
        <v>-0.18816517387680301</v>
      </c>
      <c r="GG322" s="1">
        <v>-0.21916088108456799</v>
      </c>
      <c r="GH322" s="1">
        <v>-0.41617899262166502</v>
      </c>
      <c r="GI322" s="1">
        <v>0.24812770696601999</v>
      </c>
      <c r="GJ322" s="1">
        <v>-0.35306183601508501</v>
      </c>
      <c r="GK322" s="1">
        <v>-0.35070390103086202</v>
      </c>
      <c r="GL322" s="1">
        <v>-0.30166076760329702</v>
      </c>
      <c r="GM322" s="1">
        <v>-0.127211345421605</v>
      </c>
      <c r="GN322" s="1">
        <v>0.58583329207891599</v>
      </c>
      <c r="GO322" s="1">
        <v>-0.177020632041196</v>
      </c>
      <c r="GP322" s="1">
        <v>0.427446852931058</v>
      </c>
      <c r="GQ322" s="1">
        <v>-0.27455415778439202</v>
      </c>
      <c r="GR322" s="1">
        <v>0.75656978580476697</v>
      </c>
      <c r="GS322" s="1">
        <v>-0.26958757047550203</v>
      </c>
      <c r="GT322" s="1">
        <v>0.65858861843594796</v>
      </c>
      <c r="GU322" s="1">
        <v>-3.28933094861351E-2</v>
      </c>
      <c r="GV322" s="1">
        <v>0.47030055679789201</v>
      </c>
      <c r="GW322" s="1">
        <v>0.64724595923291095</v>
      </c>
      <c r="GX322" s="1">
        <v>0.19636913070746301</v>
      </c>
      <c r="GY322" s="1">
        <v>-0.44353556918166598</v>
      </c>
      <c r="GZ322" s="1">
        <v>0.35813307600646999</v>
      </c>
      <c r="HA322" s="1">
        <v>0.70952696821310302</v>
      </c>
      <c r="HB322" s="1">
        <v>0.77466858858216803</v>
      </c>
      <c r="HC322" s="1">
        <v>0.104895593998348</v>
      </c>
      <c r="HD322" s="1">
        <v>0.54184027679770097</v>
      </c>
      <c r="HE322" s="1">
        <v>0.22519359252082299</v>
      </c>
      <c r="HF322" s="1">
        <v>-0.37117833641825898</v>
      </c>
      <c r="HG322" s="1">
        <v>0.73642699346677598</v>
      </c>
      <c r="HH322" s="1">
        <v>-0.45680739524814101</v>
      </c>
      <c r="HI322" s="1">
        <v>2.9261666399846599E-2</v>
      </c>
      <c r="HJ322" s="1">
        <v>0.652830749983629</v>
      </c>
      <c r="HK322" s="1">
        <v>-5.8783607499135603E-2</v>
      </c>
      <c r="HL322" s="1">
        <v>-8.6546209946435207E-2</v>
      </c>
      <c r="HM322" s="1">
        <v>-7.9595631715447396E-2</v>
      </c>
      <c r="HN322" s="1">
        <v>0.23855386559479</v>
      </c>
      <c r="HO322" s="1">
        <v>-0.68958722775887005</v>
      </c>
      <c r="HP322" s="1">
        <v>-0.32644735670212499</v>
      </c>
      <c r="HQ322" s="1">
        <v>-0.29854613460310397</v>
      </c>
      <c r="HR322" s="1">
        <v>0.23768236116567901</v>
      </c>
      <c r="HS322" s="1">
        <v>0.20012628299572499</v>
      </c>
      <c r="HT322" s="1">
        <v>0.63552287073672298</v>
      </c>
      <c r="HU322" s="1">
        <v>0.30798447024672398</v>
      </c>
      <c r="HV322" s="1">
        <v>0.52115736682117297</v>
      </c>
      <c r="HW322" s="1">
        <v>-2.8022778927539998E-3</v>
      </c>
      <c r="HX322" s="1">
        <v>0.72363067535750802</v>
      </c>
      <c r="HY322" s="1">
        <v>0.18804428770085199</v>
      </c>
      <c r="HZ322" s="1">
        <v>-0.33923972773934202</v>
      </c>
      <c r="IA322" s="1">
        <v>-0.25286099109680199</v>
      </c>
      <c r="IB322" s="1">
        <v>0.331507537850812</v>
      </c>
      <c r="IC322" s="1">
        <v>-5.9614380416707302E-2</v>
      </c>
      <c r="ID322" s="1">
        <v>0.84367073546347005</v>
      </c>
      <c r="IE322" s="1">
        <v>-0.22614024457324</v>
      </c>
      <c r="IF322" s="1">
        <v>-6.5420205514642504E-2</v>
      </c>
      <c r="IG322" s="1">
        <v>0.56506242702947196</v>
      </c>
      <c r="IH322" s="1">
        <v>0.79126676009571795</v>
      </c>
      <c r="II322" s="1">
        <v>-0.16144842661672901</v>
      </c>
      <c r="IJ322" s="1">
        <v>-0.151656562515083</v>
      </c>
      <c r="IK322" s="1">
        <v>0.65477244638770005</v>
      </c>
      <c r="IL322" s="1">
        <v>0.66781848473173</v>
      </c>
      <c r="IM322" s="1">
        <v>0.33247924472068202</v>
      </c>
      <c r="IN322" s="1">
        <v>0.57737073702764996</v>
      </c>
      <c r="IO322" s="1">
        <v>-0.159881364139141</v>
      </c>
      <c r="IP322" s="1">
        <v>0.59130425265684705</v>
      </c>
      <c r="IQ322" s="1">
        <v>0.73020911352352902</v>
      </c>
      <c r="IR322" s="1">
        <v>0.76737133177700301</v>
      </c>
      <c r="IS322" s="1">
        <v>0.50905742460148296</v>
      </c>
      <c r="IT322" s="1">
        <v>0.293917867933289</v>
      </c>
      <c r="IU322" s="1">
        <v>0.69689949914220695</v>
      </c>
      <c r="IV322" s="1">
        <v>0.82807661402531996</v>
      </c>
      <c r="IW322" s="1">
        <v>0.571366006043315</v>
      </c>
      <c r="IX322" s="1">
        <v>0.807540213641046</v>
      </c>
      <c r="IY322" s="1">
        <v>0.56533000912728604</v>
      </c>
      <c r="IZ322" s="1">
        <v>0.36906111026461502</v>
      </c>
      <c r="JA322" s="1">
        <v>0.42725197767872097</v>
      </c>
      <c r="JB322" s="1">
        <v>-0.19969417699063899</v>
      </c>
      <c r="JC322" s="1">
        <v>-0.25460623315449799</v>
      </c>
      <c r="JD322" s="1">
        <v>4.54634578613151E-3</v>
      </c>
      <c r="JE322" s="1">
        <v>0.69852947937485899</v>
      </c>
      <c r="JF322" s="1">
        <v>0.42309989735016001</v>
      </c>
      <c r="JG322" s="1">
        <v>-0.13161249012390999</v>
      </c>
      <c r="JH322" s="1">
        <v>0.82863583474566305</v>
      </c>
      <c r="JI322" s="1">
        <v>-0.39159099256512803</v>
      </c>
      <c r="JJ322" s="1">
        <v>-0.31011074408079298</v>
      </c>
      <c r="JK322" s="1">
        <v>-0.44877588769717602</v>
      </c>
      <c r="JL322" s="1">
        <v>-0.15425703502221599</v>
      </c>
      <c r="JM322" s="1">
        <v>-0.25764378949037198</v>
      </c>
      <c r="JN322" s="1">
        <v>-4.66902072957113E-2</v>
      </c>
      <c r="JO322" s="1">
        <v>0.84363822377119602</v>
      </c>
      <c r="JP322" s="1">
        <v>-0.345089540094491</v>
      </c>
      <c r="JQ322" s="1">
        <v>0.75683176440413402</v>
      </c>
      <c r="JR322" s="1">
        <v>-0.352171917264129</v>
      </c>
      <c r="JS322" s="1">
        <v>-0.10605492395928399</v>
      </c>
      <c r="JT322" s="1">
        <v>0.71620924075082804</v>
      </c>
      <c r="JU322" s="1">
        <v>-0.36133573638171002</v>
      </c>
      <c r="JV322" s="1">
        <v>-0.40286352606518999</v>
      </c>
      <c r="JW322" s="1">
        <v>0.73725510791877402</v>
      </c>
      <c r="JX322" s="1">
        <v>-0.37432788504214098</v>
      </c>
      <c r="JY322" s="1">
        <v>0.60299057579839399</v>
      </c>
      <c r="JZ322" s="1">
        <v>-0.28213253199530802</v>
      </c>
      <c r="KA322" s="1">
        <v>-0.33849641847929601</v>
      </c>
      <c r="KB322" s="1">
        <v>0.24660792773088</v>
      </c>
      <c r="KC322" s="1">
        <v>-0.102408636164757</v>
      </c>
      <c r="KD322" s="1">
        <v>-0.70901490864198502</v>
      </c>
      <c r="KE322" s="1">
        <v>-0.34032361411365603</v>
      </c>
      <c r="KF322" s="1">
        <v>-7.1535981916794E-2</v>
      </c>
      <c r="KG322" s="1">
        <v>7.1947387714832001E-2</v>
      </c>
      <c r="KH322" s="1">
        <v>0.61754241406766197</v>
      </c>
      <c r="KI322" s="1">
        <v>0.119891452279257</v>
      </c>
      <c r="KJ322" s="1">
        <v>-0.41176754120682002</v>
      </c>
      <c r="KK322" s="1">
        <v>-0.174193792407942</v>
      </c>
      <c r="KL322" s="1">
        <v>-5.7560475655693701E-2</v>
      </c>
      <c r="KM322" s="1">
        <v>-0.27394579414130699</v>
      </c>
      <c r="KN322" s="1">
        <v>0.129273411182453</v>
      </c>
      <c r="KO322" s="1">
        <v>0.13126587552525901</v>
      </c>
      <c r="KP322" s="1">
        <v>0.432160563703682</v>
      </c>
      <c r="KQ322" s="1">
        <v>0.32232701606776498</v>
      </c>
      <c r="KR322" s="1">
        <v>-0.17339935055422101</v>
      </c>
      <c r="KS322" s="1">
        <v>0.242767406607201</v>
      </c>
      <c r="KT322" s="1">
        <v>-0.120498880009488</v>
      </c>
      <c r="KU322" s="1">
        <v>0.24782257388856799</v>
      </c>
      <c r="KV322" s="1">
        <v>-0.143510106651178</v>
      </c>
      <c r="KW322" s="1">
        <v>0.22534859950668401</v>
      </c>
      <c r="KX322" s="1">
        <v>0.71990452871942101</v>
      </c>
      <c r="KY322" s="1">
        <v>0.81016442140446498</v>
      </c>
      <c r="KZ322" s="1">
        <v>0.46623519896631399</v>
      </c>
      <c r="LA322" s="1">
        <v>-0.20531543480543499</v>
      </c>
      <c r="LB322" s="1">
        <v>-0.15785768418627499</v>
      </c>
      <c r="LC322" s="1">
        <v>2.6766676069791399E-3</v>
      </c>
      <c r="LD322" s="1">
        <v>-0.43681737296526302</v>
      </c>
      <c r="LE322" s="1">
        <v>0.47339580323946601</v>
      </c>
      <c r="LF322" s="1">
        <v>0.40148328229066299</v>
      </c>
      <c r="LG322" s="1">
        <v>0.23019362387658701</v>
      </c>
      <c r="LH322" s="1">
        <v>-0.43662024847756598</v>
      </c>
      <c r="LI322" s="1">
        <v>0.48130390161728198</v>
      </c>
      <c r="LJ322" s="1">
        <v>1.00000000000023</v>
      </c>
      <c r="LK322" s="1">
        <v>0.78412605843300898</v>
      </c>
      <c r="LL322" s="1">
        <v>0.718435197630655</v>
      </c>
      <c r="LM322" s="1">
        <v>-0.134527410913555</v>
      </c>
      <c r="LN322" s="1">
        <v>0.71438181426299896</v>
      </c>
      <c r="LO322" s="1">
        <v>-0.30818626880732503</v>
      </c>
      <c r="LP322" s="1">
        <v>-0.197233374144689</v>
      </c>
      <c r="LQ322" s="1">
        <v>0.64980485196287696</v>
      </c>
      <c r="LR322" s="1">
        <v>0.16632257346347801</v>
      </c>
      <c r="LS322" s="1">
        <v>2.4341600101868099E-2</v>
      </c>
      <c r="LT322" s="1">
        <v>-8.0674321301855603E-2</v>
      </c>
      <c r="LU322" s="1">
        <v>-0.17917723577024</v>
      </c>
      <c r="LV322" s="1">
        <v>0.83525815740075304</v>
      </c>
      <c r="LW322" s="1">
        <v>-0.28643496970604698</v>
      </c>
      <c r="LX322" s="1">
        <v>-0.41607451448780802</v>
      </c>
      <c r="LY322" s="1">
        <v>0.79345373235443295</v>
      </c>
      <c r="LZ322" s="1">
        <v>0.32437942570538703</v>
      </c>
      <c r="MA322" s="1">
        <v>0.75319446970471204</v>
      </c>
      <c r="MB322" s="1">
        <v>0.33525841562314801</v>
      </c>
      <c r="MC322" s="1">
        <v>0.770715296818132</v>
      </c>
      <c r="MD322" s="1">
        <v>0.53107215006223396</v>
      </c>
      <c r="ME322" s="1">
        <v>-0.23994803810552401</v>
      </c>
      <c r="MF322" s="1">
        <v>0.46312316900182998</v>
      </c>
      <c r="MG322" s="1">
        <v>-0.34427983271727097</v>
      </c>
      <c r="MH322" s="1">
        <v>-0.115743324929326</v>
      </c>
      <c r="MI322" s="1">
        <v>6.0322456637296101E-2</v>
      </c>
      <c r="MJ322" s="1">
        <v>-0.34262643266660298</v>
      </c>
      <c r="MK322" s="1">
        <v>0.70869824751570398</v>
      </c>
      <c r="ML322" s="1">
        <v>0.348359767534413</v>
      </c>
      <c r="MM322" s="1">
        <v>-0.41265895692233301</v>
      </c>
      <c r="MN322" s="1">
        <v>0.28196146074386802</v>
      </c>
      <c r="MO322" s="1">
        <v>0.20482740061393501</v>
      </c>
    </row>
    <row r="323" spans="1:353" x14ac:dyDescent="0.2">
      <c r="A323" s="1" t="s">
        <v>321</v>
      </c>
      <c r="B323" s="1">
        <v>-5.09622748284995E-2</v>
      </c>
      <c r="C323" s="1">
        <v>-0.70524250360775498</v>
      </c>
      <c r="D323" s="1">
        <v>0.72978696455192305</v>
      </c>
      <c r="E323" s="1">
        <v>0.80854290578394294</v>
      </c>
      <c r="F323" s="1">
        <v>0.50026409709383202</v>
      </c>
      <c r="G323" s="1">
        <v>0.92662479150550603</v>
      </c>
      <c r="H323" s="1">
        <v>0.94950602965490105</v>
      </c>
      <c r="I323" s="1">
        <v>0.911559404733154</v>
      </c>
      <c r="J323" s="1">
        <v>0.12027252137803</v>
      </c>
      <c r="K323" s="1">
        <v>-0.35605936821381701</v>
      </c>
      <c r="L323" s="1">
        <v>0.90137994871996396</v>
      </c>
      <c r="M323" s="1">
        <v>0.80149329850138695</v>
      </c>
      <c r="N323" s="1">
        <v>-0.12721643393985299</v>
      </c>
      <c r="O323" s="1">
        <v>0.87845428519833002</v>
      </c>
      <c r="P323" s="1">
        <v>-0.56560604385309998</v>
      </c>
      <c r="Q323" s="1">
        <v>0.51550599019293797</v>
      </c>
      <c r="R323" s="1">
        <v>0.97968604870741305</v>
      </c>
      <c r="S323" s="1">
        <v>0.557744485378601</v>
      </c>
      <c r="T323" s="1">
        <v>0.87470119699255</v>
      </c>
      <c r="U323" s="1">
        <v>-0.33756998652320702</v>
      </c>
      <c r="V323" s="1">
        <v>0.29322751705574801</v>
      </c>
      <c r="W323" s="1">
        <v>0.73640850785790701</v>
      </c>
      <c r="X323" s="1">
        <v>0.56504796793522805</v>
      </c>
      <c r="Y323" s="1">
        <v>-0.59495159017949295</v>
      </c>
      <c r="Z323" s="1">
        <v>-3.6465972276883099E-2</v>
      </c>
      <c r="AA323" s="1">
        <v>-0.660569419549624</v>
      </c>
      <c r="AB323" s="1">
        <v>-0.26843418703768301</v>
      </c>
      <c r="AC323" s="1">
        <v>0.50870698230237499</v>
      </c>
      <c r="AD323" s="1">
        <v>2.6381616864202002E-2</v>
      </c>
      <c r="AE323" s="1">
        <v>-0.406512022806295</v>
      </c>
      <c r="AF323" s="1">
        <v>0.38307220373749901</v>
      </c>
      <c r="AG323" s="1">
        <v>0.94863717762071098</v>
      </c>
      <c r="AH323" s="1">
        <v>-0.55168281177911804</v>
      </c>
      <c r="AI323" s="1">
        <v>-0.75952107800433799</v>
      </c>
      <c r="AJ323" s="1">
        <v>0.82768933480760798</v>
      </c>
      <c r="AK323" s="1">
        <v>-0.41310025112639198</v>
      </c>
      <c r="AL323" s="1">
        <v>-0.692371966974482</v>
      </c>
      <c r="AM323" s="1">
        <v>-0.60667028079242502</v>
      </c>
      <c r="AN323" s="1">
        <v>0.49099701551006297</v>
      </c>
      <c r="AO323" s="1">
        <v>0.87207218008796406</v>
      </c>
      <c r="AP323" s="1">
        <v>-0.59707413049116698</v>
      </c>
      <c r="AQ323" s="1">
        <v>-0.38566570179888399</v>
      </c>
      <c r="AR323" s="1">
        <v>0.81144134746698704</v>
      </c>
      <c r="AS323" s="1">
        <v>0.26027503292754001</v>
      </c>
      <c r="AT323" s="1">
        <v>0.48298628175340202</v>
      </c>
      <c r="AU323" s="1">
        <v>-0.66691961483852102</v>
      </c>
      <c r="AV323" s="1">
        <v>0.67803651152011202</v>
      </c>
      <c r="AW323" s="1">
        <v>-6.2610626777754502E-2</v>
      </c>
      <c r="AX323" s="1">
        <v>0.777628644286257</v>
      </c>
      <c r="AY323" s="1">
        <v>-0.44471403582906499</v>
      </c>
      <c r="AZ323" s="1">
        <v>0.92900480049405298</v>
      </c>
      <c r="BA323" s="1">
        <v>0.92085727132399098</v>
      </c>
      <c r="BB323" s="1">
        <v>0.90231868208902</v>
      </c>
      <c r="BC323" s="1">
        <v>-0.48285907067349298</v>
      </c>
      <c r="BD323" s="1">
        <v>-0.56823458230536095</v>
      </c>
      <c r="BE323" s="1">
        <v>-0.82712350296618697</v>
      </c>
      <c r="BF323" s="1">
        <v>-0.63973753356560703</v>
      </c>
      <c r="BG323" s="1">
        <v>3.2527880271204297E-2</v>
      </c>
      <c r="BH323" s="1">
        <v>0.69857888953608205</v>
      </c>
      <c r="BI323" s="1">
        <v>0.73499934638645803</v>
      </c>
      <c r="BJ323" s="1">
        <v>0.49734754061438002</v>
      </c>
      <c r="BK323" s="1">
        <v>-0.43424787152398697</v>
      </c>
      <c r="BL323" s="1">
        <v>0.56226927217448797</v>
      </c>
      <c r="BM323" s="1">
        <v>-8.8538767927851106E-2</v>
      </c>
      <c r="BN323" s="1">
        <v>0.74845205236803902</v>
      </c>
      <c r="BO323" s="1">
        <v>0.25186024727338302</v>
      </c>
      <c r="BP323" s="1">
        <v>0.77651288440494803</v>
      </c>
      <c r="BQ323" s="1">
        <v>-0.41898672292397199</v>
      </c>
      <c r="BR323" s="1">
        <v>0.27013726948419198</v>
      </c>
      <c r="BS323" s="1">
        <v>-0.25684801490956699</v>
      </c>
      <c r="BT323" s="1">
        <v>-0.160130565739911</v>
      </c>
      <c r="BU323" s="1">
        <v>0.77731490264810599</v>
      </c>
      <c r="BV323" s="1">
        <v>0.82084056150000695</v>
      </c>
      <c r="BW323" s="1">
        <v>0.93602155282103905</v>
      </c>
      <c r="BX323" s="1">
        <v>1.33160135203357E-2</v>
      </c>
      <c r="BY323" s="1">
        <v>-0.16289962874747099</v>
      </c>
      <c r="BZ323" s="1">
        <v>0.57782026479156701</v>
      </c>
      <c r="CA323" s="1">
        <v>-0.13498044788285099</v>
      </c>
      <c r="CB323" s="1">
        <v>0.82100251585468098</v>
      </c>
      <c r="CC323" s="1">
        <v>0.91125649274382003</v>
      </c>
      <c r="CD323" s="1">
        <v>-0.43187001446012901</v>
      </c>
      <c r="CE323" s="1">
        <v>0.91536753039263796</v>
      </c>
      <c r="CF323" s="1">
        <v>-0.53089740344632697</v>
      </c>
      <c r="CG323" s="1">
        <v>-5.0359163875906297E-2</v>
      </c>
      <c r="CH323" s="1">
        <v>-0.32842641649861398</v>
      </c>
      <c r="CI323" s="1">
        <v>-6.5953243035879502E-2</v>
      </c>
      <c r="CJ323" s="1">
        <v>-0.501903291295691</v>
      </c>
      <c r="CK323" s="1">
        <v>0.73249935015765599</v>
      </c>
      <c r="CL323" s="1">
        <v>0.93966176264065604</v>
      </c>
      <c r="CM323" s="1">
        <v>0.86785440506885303</v>
      </c>
      <c r="CN323" s="1">
        <v>0.114914856099169</v>
      </c>
      <c r="CO323" s="1">
        <v>0.82243465925217796</v>
      </c>
      <c r="CP323" s="1">
        <v>0.59373264374454804</v>
      </c>
      <c r="CQ323" s="1">
        <v>0.490712932385165</v>
      </c>
      <c r="CR323" s="1">
        <v>-0.73145720379545198</v>
      </c>
      <c r="CS323" s="1">
        <v>0.61946411997080597</v>
      </c>
      <c r="CT323" s="1">
        <v>0.86832158896607003</v>
      </c>
      <c r="CU323" s="1">
        <v>0.71215644196032502</v>
      </c>
      <c r="CV323" s="1">
        <v>0.93696050856214597</v>
      </c>
      <c r="CW323" s="1">
        <v>-0.56110174188853601</v>
      </c>
      <c r="CX323" s="1">
        <v>-0.62179224471207495</v>
      </c>
      <c r="CY323" s="1">
        <v>-0.44115512075146701</v>
      </c>
      <c r="CZ323" s="1">
        <v>0.52177012960496405</v>
      </c>
      <c r="DA323" s="1">
        <v>0.77070973089710404</v>
      </c>
      <c r="DB323" s="1">
        <v>-0.77791163753089398</v>
      </c>
      <c r="DC323" s="1">
        <v>-0.32022516906695098</v>
      </c>
      <c r="DD323" s="1">
        <v>0.84920376760369698</v>
      </c>
      <c r="DE323" s="1">
        <v>0.79767991767634405</v>
      </c>
      <c r="DF323" s="1">
        <v>-0.78992616772489899</v>
      </c>
      <c r="DG323" s="1">
        <v>0.91197436939184295</v>
      </c>
      <c r="DH323" s="1">
        <v>0.83762233690923904</v>
      </c>
      <c r="DI323" s="1">
        <v>0.88635837107200799</v>
      </c>
      <c r="DJ323" s="1">
        <v>0.94153135442358804</v>
      </c>
      <c r="DK323" s="1">
        <v>0.81580734025650203</v>
      </c>
      <c r="DL323" s="1">
        <v>0.69412792753411601</v>
      </c>
      <c r="DM323" s="1">
        <v>0.81441925272752003</v>
      </c>
      <c r="DN323" s="1">
        <v>9.9679519534196903E-2</v>
      </c>
      <c r="DO323" s="1">
        <v>0.88996318591736301</v>
      </c>
      <c r="DP323" s="1">
        <v>-0.47367963262757301</v>
      </c>
      <c r="DQ323" s="1">
        <v>-0.56197889573041604</v>
      </c>
      <c r="DR323" s="1">
        <v>0.87569589617406596</v>
      </c>
      <c r="DS323" s="1">
        <v>0.89839277097287795</v>
      </c>
      <c r="DT323" s="1">
        <v>0.80736595758295404</v>
      </c>
      <c r="DU323" s="1">
        <v>-0.54714591244792699</v>
      </c>
      <c r="DV323" s="1">
        <v>-0.56491675438869704</v>
      </c>
      <c r="DW323" s="1">
        <v>-4.6757461327569701E-2</v>
      </c>
      <c r="DX323" s="1">
        <v>0.58118297049534595</v>
      </c>
      <c r="DY323" s="1">
        <v>-0.56588920968780798</v>
      </c>
      <c r="DZ323" s="1">
        <v>0.91413107156307205</v>
      </c>
      <c r="EA323" s="1">
        <v>0.80279636440253599</v>
      </c>
      <c r="EB323" s="1">
        <v>0.85858959553108505</v>
      </c>
      <c r="EC323" s="1">
        <v>0.72636727343072904</v>
      </c>
      <c r="ED323" s="1">
        <v>0.92434457627538902</v>
      </c>
      <c r="EE323" s="1">
        <v>0.90398104705401605</v>
      </c>
      <c r="EF323" s="1">
        <v>-0.804020999749954</v>
      </c>
      <c r="EG323" s="1">
        <v>0.368338343695222</v>
      </c>
      <c r="EH323" s="1">
        <v>0.62089944453503199</v>
      </c>
      <c r="EI323" s="1">
        <v>-0.15019906710828301</v>
      </c>
      <c r="EJ323" s="1">
        <v>0.72852882556241805</v>
      </c>
      <c r="EK323" s="1">
        <v>-0.77431732485339499</v>
      </c>
      <c r="EL323" s="1">
        <v>-0.157794274124954</v>
      </c>
      <c r="EM323" s="1">
        <v>0.86361937495833596</v>
      </c>
      <c r="EN323" s="1">
        <v>0.135452847630121</v>
      </c>
      <c r="EO323" s="1">
        <v>-0.12274035807774</v>
      </c>
      <c r="EP323" s="1">
        <v>-6.2049350939770397E-2</v>
      </c>
      <c r="EQ323" s="1">
        <v>-0.31957017646003499</v>
      </c>
      <c r="ER323" s="1">
        <v>0.91568823815573896</v>
      </c>
      <c r="ES323" s="1">
        <v>0.49232098331662999</v>
      </c>
      <c r="ET323" s="1">
        <v>-0.21074581676250001</v>
      </c>
      <c r="EU323" s="1">
        <v>-0.161037536659912</v>
      </c>
      <c r="EV323" s="1">
        <v>0.47347003306650598</v>
      </c>
      <c r="EW323" s="1">
        <v>0.900141293249065</v>
      </c>
      <c r="EX323" s="1">
        <v>0.93173190686368301</v>
      </c>
      <c r="EY323" s="1">
        <v>-0.75219902994337695</v>
      </c>
      <c r="EZ323" s="1">
        <v>0.35544143543413598</v>
      </c>
      <c r="FA323" s="1">
        <v>0.72264675298393399</v>
      </c>
      <c r="FB323" s="1">
        <v>0.96025962531102405</v>
      </c>
      <c r="FC323" s="1">
        <v>0.83195552501643</v>
      </c>
      <c r="FD323" s="1">
        <v>0.37792606449869098</v>
      </c>
      <c r="FE323" s="1">
        <v>0.81583925223902598</v>
      </c>
      <c r="FF323" s="1">
        <v>-0.65036906405007699</v>
      </c>
      <c r="FG323" s="1">
        <v>0.71121843177335298</v>
      </c>
      <c r="FH323" s="1">
        <v>0.93593508704315598</v>
      </c>
      <c r="FI323" s="1">
        <v>-0.282986745413634</v>
      </c>
      <c r="FJ323" s="1">
        <v>-0.43194267415417498</v>
      </c>
      <c r="FK323" s="1">
        <v>0.92377386593655997</v>
      </c>
      <c r="FL323" s="1">
        <v>0.843477182886327</v>
      </c>
      <c r="FM323" s="1">
        <v>-0.35776401679320302</v>
      </c>
      <c r="FN323" s="1">
        <v>8.4555788297908704E-2</v>
      </c>
      <c r="FO323" s="1">
        <v>0.247815396720243</v>
      </c>
      <c r="FP323" s="1">
        <v>0.91242413377811005</v>
      </c>
      <c r="FQ323" s="1">
        <v>-0.58544947804746506</v>
      </c>
      <c r="FR323" s="1">
        <v>0.28439135701321999</v>
      </c>
      <c r="FS323" s="1">
        <v>-0.24150746746443999</v>
      </c>
      <c r="FT323" s="1">
        <v>-0.54382642057111596</v>
      </c>
      <c r="FU323" s="1">
        <v>8.6728323223836404E-2</v>
      </c>
      <c r="FV323" s="1">
        <v>0.79371630109265201</v>
      </c>
      <c r="FW323" s="1">
        <v>-0.76973546868592302</v>
      </c>
      <c r="FX323" s="1">
        <v>0.85149397504884194</v>
      </c>
      <c r="FY323" s="1">
        <v>-0.151384601547041</v>
      </c>
      <c r="FZ323" s="1">
        <v>-0.804190068980279</v>
      </c>
      <c r="GA323" s="1">
        <v>2.1479454780418201E-2</v>
      </c>
      <c r="GB323" s="1">
        <v>0.71940737574500002</v>
      </c>
      <c r="GC323" s="1">
        <v>-0.704865641934179</v>
      </c>
      <c r="GD323" s="1">
        <v>0.61202608375332901</v>
      </c>
      <c r="GE323" s="1">
        <v>0.37088853745713701</v>
      </c>
      <c r="GF323" s="1">
        <v>-0.49403105651659601</v>
      </c>
      <c r="GG323" s="1">
        <v>-0.65907297851442403</v>
      </c>
      <c r="GH323" s="1">
        <v>7.8993852226938305E-2</v>
      </c>
      <c r="GI323" s="1">
        <v>0.89439976879140803</v>
      </c>
      <c r="GJ323" s="1">
        <v>-0.38027074401632099</v>
      </c>
      <c r="GK323" s="1">
        <v>-0.71125059939590596</v>
      </c>
      <c r="GL323" s="1">
        <v>-0.60410638725233301</v>
      </c>
      <c r="GM323" s="1">
        <v>-0.55246537501396298</v>
      </c>
      <c r="GN323" s="1">
        <v>-0.21984421135804999</v>
      </c>
      <c r="GO323" s="1">
        <v>-9.26031553134791E-3</v>
      </c>
      <c r="GP323" s="1">
        <v>0.63897484972921803</v>
      </c>
      <c r="GQ323" s="1">
        <v>-0.32541631225876699</v>
      </c>
      <c r="GR323" s="1">
        <v>0.92534279047006296</v>
      </c>
      <c r="GS323" s="1">
        <v>-0.63590688448269095</v>
      </c>
      <c r="GT323" s="1">
        <v>0.89542923990816303</v>
      </c>
      <c r="GU323" s="1">
        <v>0.57844923852222097</v>
      </c>
      <c r="GV323" s="1">
        <v>0.51485184335266798</v>
      </c>
      <c r="GW323" s="1">
        <v>0.87098356865543103</v>
      </c>
      <c r="GX323" s="1">
        <v>0.84377817228742602</v>
      </c>
      <c r="GY323" s="1">
        <v>-0.701231598881215</v>
      </c>
      <c r="GZ323" s="1">
        <v>0.34762189212990502</v>
      </c>
      <c r="HA323" s="1">
        <v>0.83027416918611596</v>
      </c>
      <c r="HB323" s="1">
        <v>0.93443969185921305</v>
      </c>
      <c r="HC323" s="1">
        <v>0.47165216394805998</v>
      </c>
      <c r="HD323" s="1">
        <v>0.93024688344074802</v>
      </c>
      <c r="HE323" s="1">
        <v>0.81372848981514001</v>
      </c>
      <c r="HF323" s="1">
        <v>-0.68653675497367195</v>
      </c>
      <c r="HG323" s="1">
        <v>0.88741360295356397</v>
      </c>
      <c r="HH323" s="1">
        <v>-0.63339636484034001</v>
      </c>
      <c r="HI323" s="1">
        <v>0.17929305871503401</v>
      </c>
      <c r="HJ323" s="1">
        <v>0.90734715631038398</v>
      </c>
      <c r="HK323" s="1">
        <v>0.58996758123910897</v>
      </c>
      <c r="HL323" s="1">
        <v>-0.389558022941907</v>
      </c>
      <c r="HM323" s="1">
        <v>0.87989853621638203</v>
      </c>
      <c r="HN323" s="1">
        <v>0.85338240817970001</v>
      </c>
      <c r="HO323" s="1">
        <v>-0.52401622548380999</v>
      </c>
      <c r="HP323" s="1">
        <v>-0.71139971682605996</v>
      </c>
      <c r="HQ323" s="1">
        <v>-0.52122308000695805</v>
      </c>
      <c r="HR323" s="1">
        <v>-5.00442279890441E-2</v>
      </c>
      <c r="HS323" s="1">
        <v>0.71296429878631096</v>
      </c>
      <c r="HT323" s="1">
        <v>0.62429644194838696</v>
      </c>
      <c r="HU323" s="1">
        <v>0.89826324132916602</v>
      </c>
      <c r="HV323" s="1">
        <v>0.92238099902089898</v>
      </c>
      <c r="HW323" s="1">
        <v>0.957395964342312</v>
      </c>
      <c r="HX323" s="1">
        <v>0.76359253476940703</v>
      </c>
      <c r="HY323" s="1">
        <v>-0.37099730136741399</v>
      </c>
      <c r="HZ323" s="1">
        <v>-0.63432272165682102</v>
      </c>
      <c r="IA323" s="1">
        <v>-0.66487831819980403</v>
      </c>
      <c r="IB323" s="1">
        <v>0.78436205312835805</v>
      </c>
      <c r="IC323" s="1">
        <v>0.549030993049893</v>
      </c>
      <c r="ID323" s="1">
        <v>0.83720744105695999</v>
      </c>
      <c r="IE323" s="1">
        <v>0.78923022240045904</v>
      </c>
      <c r="IF323" s="1">
        <v>-0.69621499839675705</v>
      </c>
      <c r="IG323" s="1">
        <v>0.74469265744854196</v>
      </c>
      <c r="IH323" s="1">
        <v>0.94913450698310298</v>
      </c>
      <c r="II323" s="1">
        <v>1.0663682938920199E-2</v>
      </c>
      <c r="IJ323" s="1">
        <v>-0.54786200522552997</v>
      </c>
      <c r="IK323" s="1">
        <v>0.746723712168891</v>
      </c>
      <c r="IL323" s="1">
        <v>0.63678321254569203</v>
      </c>
      <c r="IM323" s="1">
        <v>0.61033961272753601</v>
      </c>
      <c r="IN323" s="1">
        <v>0.73439229873608103</v>
      </c>
      <c r="IO323" s="1">
        <v>-0.41035111809117197</v>
      </c>
      <c r="IP323" s="1">
        <v>0.74120611319279694</v>
      </c>
      <c r="IQ323" s="1">
        <v>0.90688434879088498</v>
      </c>
      <c r="IR323" s="1">
        <v>0.94776813035847396</v>
      </c>
      <c r="IS323" s="1">
        <v>0.41674744480091103</v>
      </c>
      <c r="IT323" s="1">
        <v>0.84483930248983397</v>
      </c>
      <c r="IU323" s="1">
        <v>0.91270155964636601</v>
      </c>
      <c r="IV323" s="1">
        <v>0.88749959093212205</v>
      </c>
      <c r="IW323" s="1">
        <v>0.64965014228913598</v>
      </c>
      <c r="IX323" s="1">
        <v>0.92976582948358</v>
      </c>
      <c r="IY323" s="1">
        <v>0.662359907542309</v>
      </c>
      <c r="IZ323" s="1">
        <v>6.8174765095622605E-2</v>
      </c>
      <c r="JA323" s="1">
        <v>0.39126410700771003</v>
      </c>
      <c r="JB323" s="1">
        <v>-0.43380048422797401</v>
      </c>
      <c r="JC323" s="1">
        <v>-0.17049376966667801</v>
      </c>
      <c r="JD323" s="1">
        <v>2.8360090772515398E-3</v>
      </c>
      <c r="JE323" s="1">
        <v>0.75428891873899895</v>
      </c>
      <c r="JF323" s="1">
        <v>8.1147850811278704E-2</v>
      </c>
      <c r="JG323" s="1">
        <v>-0.15733491323548801</v>
      </c>
      <c r="JH323" s="1">
        <v>0.93062158757294799</v>
      </c>
      <c r="JI323" s="1">
        <v>-0.23100780131675799</v>
      </c>
      <c r="JJ323" s="1">
        <v>-0.78327693897637096</v>
      </c>
      <c r="JK323" s="1">
        <v>-0.71839076840112104</v>
      </c>
      <c r="JL323" s="1">
        <v>0.67678054246147101</v>
      </c>
      <c r="JM323" s="1">
        <v>-0.66985912219618604</v>
      </c>
      <c r="JN323" s="1">
        <v>0.10484876046510901</v>
      </c>
      <c r="JO323" s="1">
        <v>0.75363401209442904</v>
      </c>
      <c r="JP323" s="1">
        <v>-0.53537592392445599</v>
      </c>
      <c r="JQ323" s="1">
        <v>0.57863683300108004</v>
      </c>
      <c r="JR323" s="1">
        <v>-0.59177293097559902</v>
      </c>
      <c r="JS323" s="1">
        <v>-0.28913557231982401</v>
      </c>
      <c r="JT323" s="1">
        <v>0.67331038032699497</v>
      </c>
      <c r="JU323" s="1">
        <v>-0.72092654255531097</v>
      </c>
      <c r="JV323" s="1">
        <v>-0.58181961298979301</v>
      </c>
      <c r="JW323" s="1">
        <v>0.90112897945214099</v>
      </c>
      <c r="JX323" s="1">
        <v>-0.580910462426244</v>
      </c>
      <c r="JY323" s="1">
        <v>0.75887735195056605</v>
      </c>
      <c r="JZ323" s="1">
        <v>-0.37636934276052197</v>
      </c>
      <c r="KA323" s="1">
        <v>-0.47718549736245702</v>
      </c>
      <c r="KB323" s="1">
        <v>0.59902205329158498</v>
      </c>
      <c r="KC323" s="1">
        <v>-0.33168883314509501</v>
      </c>
      <c r="KD323" s="1">
        <v>-0.50225962359641196</v>
      </c>
      <c r="KE323" s="1">
        <v>-0.61624772880781098</v>
      </c>
      <c r="KF323" s="1">
        <v>0.41000629021027901</v>
      </c>
      <c r="KG323" s="1">
        <v>-0.58051413903529303</v>
      </c>
      <c r="KH323" s="1">
        <v>0.58811328887861702</v>
      </c>
      <c r="KI323" s="1">
        <v>2.8021987236628E-2</v>
      </c>
      <c r="KJ323" s="1">
        <v>-0.74110871423015001</v>
      </c>
      <c r="KK323" s="1">
        <v>-6.8588827937060198E-2</v>
      </c>
      <c r="KL323" s="1">
        <v>-5.4121940775344803E-2</v>
      </c>
      <c r="KM323" s="1">
        <v>-0.189229457000399</v>
      </c>
      <c r="KN323" s="1">
        <v>0.93089519703521595</v>
      </c>
      <c r="KO323" s="1">
        <v>0.50155151467494496</v>
      </c>
      <c r="KP323" s="1">
        <v>0.48223338099164498</v>
      </c>
      <c r="KQ323" s="1">
        <v>0.29449943326657202</v>
      </c>
      <c r="KR323" s="1">
        <v>0.17877693622841101</v>
      </c>
      <c r="KS323" s="1">
        <v>0.25315618024640202</v>
      </c>
      <c r="KT323" s="1">
        <v>-0.53170547760734899</v>
      </c>
      <c r="KU323" s="1">
        <v>0.33114966582271399</v>
      </c>
      <c r="KV323" s="1">
        <v>0.35623475542428501</v>
      </c>
      <c r="KW323" s="1">
        <v>-0.250830504015018</v>
      </c>
      <c r="KX323" s="1">
        <v>0.75999160357460904</v>
      </c>
      <c r="KY323" s="1">
        <v>0.87158433970286797</v>
      </c>
      <c r="KZ323" s="1">
        <v>0.653032248792213</v>
      </c>
      <c r="LA323" s="1">
        <v>-0.40220230985819899</v>
      </c>
      <c r="LB323" s="1">
        <v>-0.61699630076439604</v>
      </c>
      <c r="LC323" s="1">
        <v>-0.112298267812501</v>
      </c>
      <c r="LD323" s="1">
        <v>-0.79482716222156802</v>
      </c>
      <c r="LE323" s="1">
        <v>0.22607428217011699</v>
      </c>
      <c r="LF323" s="1">
        <v>0.36697295619592202</v>
      </c>
      <c r="LG323" s="1">
        <v>0.11730716549454601</v>
      </c>
      <c r="LH323" s="1">
        <v>-0.68814484163109502</v>
      </c>
      <c r="LI323" s="1">
        <v>0.87848374922560302</v>
      </c>
      <c r="LJ323" s="1">
        <v>0.78412605843300898</v>
      </c>
      <c r="LK323" s="1">
        <v>1.00000000000026</v>
      </c>
      <c r="LL323" s="1">
        <v>0.78607149468174398</v>
      </c>
      <c r="LM323" s="1">
        <v>-0.52227048741202198</v>
      </c>
      <c r="LN323" s="1">
        <v>0.91859973954012997</v>
      </c>
      <c r="LO323" s="1">
        <v>-0.43170903441891001</v>
      </c>
      <c r="LP323" s="1">
        <v>0.59936479351869598</v>
      </c>
      <c r="LQ323" s="1">
        <v>0.80358811869098901</v>
      </c>
      <c r="LR323" s="1">
        <v>8.0833284669995398E-2</v>
      </c>
      <c r="LS323" s="1">
        <v>-0.33958081833188603</v>
      </c>
      <c r="LT323" s="1">
        <v>0.90602504427813402</v>
      </c>
      <c r="LU323" s="1">
        <v>-0.424222135491376</v>
      </c>
      <c r="LV323" s="1">
        <v>0.73733064973037699</v>
      </c>
      <c r="LW323" s="1">
        <v>-0.14480707578812499</v>
      </c>
      <c r="LX323" s="1">
        <v>-0.20551416035395301</v>
      </c>
      <c r="LY323" s="1">
        <v>0.88560030141798796</v>
      </c>
      <c r="LZ323" s="1">
        <v>0.15967809453165099</v>
      </c>
      <c r="MA323" s="1">
        <v>0.68694700458617597</v>
      </c>
      <c r="MB323" s="1">
        <v>1.3083032312117699E-2</v>
      </c>
      <c r="MC323" s="1">
        <v>0.64184537675650499</v>
      </c>
      <c r="MD323" s="1">
        <v>0.73870615531845896</v>
      </c>
      <c r="ME323" s="1">
        <v>-0.731909028014742</v>
      </c>
      <c r="MF323" s="1">
        <v>0.53098616916070196</v>
      </c>
      <c r="MG323" s="1">
        <v>-0.62155018620081004</v>
      </c>
      <c r="MH323" s="1">
        <v>0.11877887140301201</v>
      </c>
      <c r="MI323" s="1">
        <v>0.366524329246322</v>
      </c>
      <c r="MJ323" s="1">
        <v>-0.64739191534959795</v>
      </c>
      <c r="MK323" s="1">
        <v>0.81084937330978801</v>
      </c>
      <c r="ML323" s="1">
        <v>0.46238017876816301</v>
      </c>
      <c r="MM323" s="1">
        <v>-0.64858037048824502</v>
      </c>
      <c r="MN323" s="1">
        <v>0.72328567446727798</v>
      </c>
      <c r="MO323" s="1">
        <v>0.30394679036044298</v>
      </c>
    </row>
    <row r="324" spans="1:353" x14ac:dyDescent="0.2">
      <c r="A324" s="1" t="s">
        <v>322</v>
      </c>
      <c r="B324" s="1">
        <v>0.21218461175889</v>
      </c>
      <c r="C324" s="1">
        <v>-0.60378990840336499</v>
      </c>
      <c r="D324" s="1">
        <v>0.77925512733159197</v>
      </c>
      <c r="E324" s="1">
        <v>0.87882496755388195</v>
      </c>
      <c r="F324" s="1">
        <v>0.57502170759392002</v>
      </c>
      <c r="G324" s="1">
        <v>0.78719423828449897</v>
      </c>
      <c r="H324" s="1">
        <v>0.80446113302217404</v>
      </c>
      <c r="I324" s="1">
        <v>0.75016883667407797</v>
      </c>
      <c r="J324" s="1">
        <v>0.106314303379096</v>
      </c>
      <c r="K324" s="1">
        <v>-0.31192268798225797</v>
      </c>
      <c r="L324" s="1">
        <v>0.851236117526461</v>
      </c>
      <c r="M324" s="1">
        <v>0.56256218935834101</v>
      </c>
      <c r="N324" s="1">
        <v>-0.376979673615287</v>
      </c>
      <c r="O324" s="1">
        <v>0.80533748276696004</v>
      </c>
      <c r="P324" s="1">
        <v>-0.340949426472412</v>
      </c>
      <c r="Q324" s="1">
        <v>0.57196605896625397</v>
      </c>
      <c r="R324" s="1">
        <v>0.82560105017191499</v>
      </c>
      <c r="S324" s="1">
        <v>0.80447822743666897</v>
      </c>
      <c r="T324" s="1">
        <v>0.608866075515755</v>
      </c>
      <c r="U324" s="1">
        <v>-0.45966086119891802</v>
      </c>
      <c r="V324" s="1">
        <v>0.58926824983347503</v>
      </c>
      <c r="W324" s="1">
        <v>0.44499838827513899</v>
      </c>
      <c r="X324" s="1">
        <v>0.80561468051927299</v>
      </c>
      <c r="Y324" s="1">
        <v>-0.42806372351279498</v>
      </c>
      <c r="Z324" s="1">
        <v>-0.54725897491961695</v>
      </c>
      <c r="AA324" s="1">
        <v>-0.52870463337854101</v>
      </c>
      <c r="AB324" s="1">
        <v>2.7397153995080501E-2</v>
      </c>
      <c r="AC324" s="1">
        <v>0.69536747525854004</v>
      </c>
      <c r="AD324" s="1">
        <v>0.28368339290418199</v>
      </c>
      <c r="AE324" s="1">
        <v>-0.44515762160042699</v>
      </c>
      <c r="AF324" s="1">
        <v>0.33879422612408999</v>
      </c>
      <c r="AG324" s="1">
        <v>0.76558316052033604</v>
      </c>
      <c r="AH324" s="1">
        <v>-0.63696184326215</v>
      </c>
      <c r="AI324" s="1">
        <v>-0.866177931673346</v>
      </c>
      <c r="AJ324" s="1">
        <v>0.606798829009361</v>
      </c>
      <c r="AK324" s="1">
        <v>-0.41426647466696098</v>
      </c>
      <c r="AL324" s="1">
        <v>-0.55499312213682195</v>
      </c>
      <c r="AM324" s="1">
        <v>-0.60334934645300398</v>
      </c>
      <c r="AN324" s="1">
        <v>0.35935969242584498</v>
      </c>
      <c r="AO324" s="1">
        <v>0.68654731946978997</v>
      </c>
      <c r="AP324" s="1">
        <v>-0.65217271740681004</v>
      </c>
      <c r="AQ324" s="1">
        <v>-0.31881053305561102</v>
      </c>
      <c r="AR324" s="1">
        <v>0.65043832083667796</v>
      </c>
      <c r="AS324" s="1">
        <v>0.69572632040270699</v>
      </c>
      <c r="AT324" s="1">
        <v>0.75430203320206601</v>
      </c>
      <c r="AU324" s="1">
        <v>-0.71347869792265695</v>
      </c>
      <c r="AV324" s="1">
        <v>0.27733331960966601</v>
      </c>
      <c r="AW324" s="1">
        <v>0.23953071235884399</v>
      </c>
      <c r="AX324" s="1">
        <v>0.52959145431890098</v>
      </c>
      <c r="AY324" s="1">
        <v>-0.30447225540690698</v>
      </c>
      <c r="AZ324" s="1">
        <v>0.68291660824238698</v>
      </c>
      <c r="BA324" s="1">
        <v>0.69677990520952604</v>
      </c>
      <c r="BB324" s="1">
        <v>0.157873343169388</v>
      </c>
      <c r="BC324" s="1">
        <v>3.2433750986494599E-2</v>
      </c>
      <c r="BD324" s="1">
        <v>-0.61348004955478397</v>
      </c>
      <c r="BE324" s="1">
        <v>-0.44403541346261799</v>
      </c>
      <c r="BF324" s="1">
        <v>-0.65161943728317695</v>
      </c>
      <c r="BG324" s="1">
        <v>-0.42845208905023702</v>
      </c>
      <c r="BH324" s="1">
        <v>0.828850390937656</v>
      </c>
      <c r="BI324" s="1">
        <v>0.39488029196230001</v>
      </c>
      <c r="BJ324" s="1">
        <v>0.60136349876814998</v>
      </c>
      <c r="BK324" s="1">
        <v>-0.246063356206421</v>
      </c>
      <c r="BL324" s="1">
        <v>0.45696936609061001</v>
      </c>
      <c r="BM324" s="1">
        <v>-9.4484576211065804E-2</v>
      </c>
      <c r="BN324" s="1">
        <v>0.82133251696547904</v>
      </c>
      <c r="BO324" s="1">
        <v>0.45415761177483599</v>
      </c>
      <c r="BP324" s="1">
        <v>0.56868291797718296</v>
      </c>
      <c r="BQ324" s="1">
        <v>-0.384215917906993</v>
      </c>
      <c r="BR324" s="1">
        <v>0.722454366344361</v>
      </c>
      <c r="BS324" s="1">
        <v>0.27001689251783501</v>
      </c>
      <c r="BT324" s="1">
        <v>-0.34229735024246799</v>
      </c>
      <c r="BU324" s="1">
        <v>0.82173358374908501</v>
      </c>
      <c r="BV324" s="1">
        <v>0.57853556003272599</v>
      </c>
      <c r="BW324" s="1">
        <v>0.80824132860337805</v>
      </c>
      <c r="BX324" s="1">
        <v>-0.23089713615754501</v>
      </c>
      <c r="BY324" s="1">
        <v>-0.26397537299829898</v>
      </c>
      <c r="BZ324" s="1">
        <v>0.44952220314047198</v>
      </c>
      <c r="CA324" s="1">
        <v>1.33546856153118E-2</v>
      </c>
      <c r="CB324" s="1">
        <v>0.88565568991017296</v>
      </c>
      <c r="CC324" s="1">
        <v>0.78742705282052405</v>
      </c>
      <c r="CD324" s="1">
        <v>-0.61569750738356099</v>
      </c>
      <c r="CE324" s="1">
        <v>0.79920469697585494</v>
      </c>
      <c r="CF324" s="1">
        <v>-0.66604413181659905</v>
      </c>
      <c r="CG324" s="1">
        <v>-0.44316503803662999</v>
      </c>
      <c r="CH324" s="1">
        <v>-0.33093993976874198</v>
      </c>
      <c r="CI324" s="1">
        <v>-0.31826809322129901</v>
      </c>
      <c r="CJ324" s="1">
        <v>-0.68130075329727902</v>
      </c>
      <c r="CK324" s="1">
        <v>0.57845472225939598</v>
      </c>
      <c r="CL324" s="1">
        <v>0.88833164066406201</v>
      </c>
      <c r="CM324" s="1">
        <v>0.73670946474439802</v>
      </c>
      <c r="CN324" s="1">
        <v>0.11873349015132301</v>
      </c>
      <c r="CO324" s="1">
        <v>0.68501002544631995</v>
      </c>
      <c r="CP324" s="1">
        <v>0.75767137653179795</v>
      </c>
      <c r="CQ324" s="1">
        <v>0.12780700572104001</v>
      </c>
      <c r="CR324" s="1">
        <v>-0.85034174516043703</v>
      </c>
      <c r="CS324" s="1">
        <v>0.44604933516273898</v>
      </c>
      <c r="CT324" s="1">
        <v>0.482117986705283</v>
      </c>
      <c r="CU324" s="1">
        <v>0.79624840472922898</v>
      </c>
      <c r="CV324" s="1">
        <v>0.88787462832040198</v>
      </c>
      <c r="CW324" s="1">
        <v>-0.70442445342853699</v>
      </c>
      <c r="CX324" s="1">
        <v>-0.38829772238544102</v>
      </c>
      <c r="CY324" s="1">
        <v>-0.29477788948850298</v>
      </c>
      <c r="CZ324" s="1">
        <v>0.46289712830431701</v>
      </c>
      <c r="DA324" s="1">
        <v>0.70917645416435604</v>
      </c>
      <c r="DB324" s="1">
        <v>-0.76225319619847998</v>
      </c>
      <c r="DC324" s="1">
        <v>-0.71627302279537597</v>
      </c>
      <c r="DD324" s="1">
        <v>0.72187826485420004</v>
      </c>
      <c r="DE324" s="1">
        <v>0.87753844639698797</v>
      </c>
      <c r="DF324" s="1">
        <v>-0.73788299319564898</v>
      </c>
      <c r="DG324" s="1">
        <v>0.87749219104703402</v>
      </c>
      <c r="DH324" s="1">
        <v>0.57493930917484704</v>
      </c>
      <c r="DI324" s="1">
        <v>0.63079672858616798</v>
      </c>
      <c r="DJ324" s="1">
        <v>0.69996363715510701</v>
      </c>
      <c r="DK324" s="1">
        <v>0.53171383454393195</v>
      </c>
      <c r="DL324" s="1">
        <v>-0.170673851738181</v>
      </c>
      <c r="DM324" s="1">
        <v>0.53802290450187396</v>
      </c>
      <c r="DN324" s="1">
        <v>0.56146674987552403</v>
      </c>
      <c r="DO324" s="1">
        <v>0.90125353577279899</v>
      </c>
      <c r="DP324" s="1">
        <v>-0.52316784654401705</v>
      </c>
      <c r="DQ324" s="1">
        <v>-0.76389954581288699</v>
      </c>
      <c r="DR324" s="1">
        <v>0.76265495918667503</v>
      </c>
      <c r="DS324" s="1">
        <v>0.82588181524198601</v>
      </c>
      <c r="DT324" s="1">
        <v>0.86820864869746694</v>
      </c>
      <c r="DU324" s="1">
        <v>-0.496615482631792</v>
      </c>
      <c r="DV324" s="1">
        <v>-0.54831683117376195</v>
      </c>
      <c r="DW324" s="1">
        <v>0.26254907361146501</v>
      </c>
      <c r="DX324" s="1">
        <v>0.47860907287893401</v>
      </c>
      <c r="DY324" s="1">
        <v>-0.55799241698518598</v>
      </c>
      <c r="DZ324" s="1">
        <v>0.87817579411998103</v>
      </c>
      <c r="EA324" s="1">
        <v>0.79218279296135197</v>
      </c>
      <c r="EB324" s="1">
        <v>0.67375108628410896</v>
      </c>
      <c r="EC324" s="1">
        <v>0.87975313965191504</v>
      </c>
      <c r="ED324" s="1">
        <v>0.82699062889128405</v>
      </c>
      <c r="EE324" s="1">
        <v>0.81216659300870997</v>
      </c>
      <c r="EF324" s="1">
        <v>-0.86699276219405497</v>
      </c>
      <c r="EG324" s="1">
        <v>0.185344098544103</v>
      </c>
      <c r="EH324" s="1">
        <v>0.67869091061210496</v>
      </c>
      <c r="EI324" s="1">
        <v>0.38062867000872302</v>
      </c>
      <c r="EJ324" s="1">
        <v>-0.20575764386753501</v>
      </c>
      <c r="EK324" s="1">
        <v>-0.86007652178199701</v>
      </c>
      <c r="EL324" s="1">
        <v>0.36885237921323999</v>
      </c>
      <c r="EM324" s="1">
        <v>0.60301596197783403</v>
      </c>
      <c r="EN324" s="1">
        <v>0.50958686215304105</v>
      </c>
      <c r="EO324" s="1">
        <v>0.55881668651420102</v>
      </c>
      <c r="EP324" s="1">
        <v>0.341655599718239</v>
      </c>
      <c r="EQ324" s="1">
        <v>6.4275955518528105E-2</v>
      </c>
      <c r="ER324" s="1">
        <v>0.79553937499484395</v>
      </c>
      <c r="ES324" s="1">
        <v>8.49624317571918E-2</v>
      </c>
      <c r="ET324" s="1">
        <v>-0.121510627065448</v>
      </c>
      <c r="EU324" s="1">
        <v>-0.60578235181856499</v>
      </c>
      <c r="EV324" s="1">
        <v>0.256289808038555</v>
      </c>
      <c r="EW324" s="1">
        <v>0.652888004571197</v>
      </c>
      <c r="EX324" s="1">
        <v>0.36780118095518899</v>
      </c>
      <c r="EY324" s="1">
        <v>-0.79747373763232399</v>
      </c>
      <c r="EZ324" s="1">
        <v>0.603011508709975</v>
      </c>
      <c r="FA324" s="1">
        <v>0.484823444097914</v>
      </c>
      <c r="FB324" s="1">
        <v>0.73671198263440596</v>
      </c>
      <c r="FC324" s="1">
        <v>0.88821062899077596</v>
      </c>
      <c r="FD324" s="1">
        <v>0.82332721223487704</v>
      </c>
      <c r="FE324" s="1">
        <v>0.67867278878557602</v>
      </c>
      <c r="FF324" s="1">
        <v>-0.43937109975116001</v>
      </c>
      <c r="FG324" s="1">
        <v>0.82169506562080596</v>
      </c>
      <c r="FH324" s="1">
        <v>0.78023882508961795</v>
      </c>
      <c r="FI324" s="1">
        <v>-0.55558519299592701</v>
      </c>
      <c r="FJ324" s="1">
        <v>-0.472355006933184</v>
      </c>
      <c r="FK324" s="1">
        <v>0.646739384547382</v>
      </c>
      <c r="FL324" s="1">
        <v>0.84556791634393502</v>
      </c>
      <c r="FM324" s="1">
        <v>-0.58951733589232502</v>
      </c>
      <c r="FN324" s="1">
        <v>-3.79019483877054E-2</v>
      </c>
      <c r="FO324" s="1">
        <v>-0.43108914751937799</v>
      </c>
      <c r="FP324" s="1">
        <v>0.433020105788683</v>
      </c>
      <c r="FQ324" s="1">
        <v>-0.70691819312005899</v>
      </c>
      <c r="FR324" s="1">
        <v>0.43588735803308998</v>
      </c>
      <c r="FS324" s="1">
        <v>0.325992220620549</v>
      </c>
      <c r="FT324" s="1">
        <v>-0.64642356012634705</v>
      </c>
      <c r="FU324" s="1">
        <v>-0.39297057419356601</v>
      </c>
      <c r="FV324" s="1">
        <v>0.82372382917084197</v>
      </c>
      <c r="FW324" s="1">
        <v>-0.77208409036842096</v>
      </c>
      <c r="FX324" s="1">
        <v>0.54542485586929401</v>
      </c>
      <c r="FY324" s="1">
        <v>-0.42355720660009899</v>
      </c>
      <c r="FZ324" s="1">
        <v>-0.54935616259800302</v>
      </c>
      <c r="GA324" s="1">
        <v>0.33571047643108698</v>
      </c>
      <c r="GB324" s="1">
        <v>0.45728751410500801</v>
      </c>
      <c r="GC324" s="1">
        <v>-0.83649120921562903</v>
      </c>
      <c r="GD324" s="1">
        <v>0.70176592002059701</v>
      </c>
      <c r="GE324" s="1">
        <v>0.70378450378740198</v>
      </c>
      <c r="GF324" s="1">
        <v>-0.46006049271298299</v>
      </c>
      <c r="GG324" s="1">
        <v>-0.761031249089272</v>
      </c>
      <c r="GH324" s="1">
        <v>-4.41833498278522E-2</v>
      </c>
      <c r="GI324" s="1">
        <v>0.82586014436980004</v>
      </c>
      <c r="GJ324" s="1">
        <v>-0.61108436621334405</v>
      </c>
      <c r="GK324" s="1">
        <v>-0.66452788727198098</v>
      </c>
      <c r="GL324" s="1">
        <v>-0.76592871365689297</v>
      </c>
      <c r="GM324" s="1">
        <v>-0.112319794053339</v>
      </c>
      <c r="GN324" s="1">
        <v>-4.4723470207137503E-2</v>
      </c>
      <c r="GO324" s="1">
        <v>-0.13613469344212401</v>
      </c>
      <c r="GP324" s="1">
        <v>0.73197427574579599</v>
      </c>
      <c r="GQ324" s="1">
        <v>-0.19087161848194001</v>
      </c>
      <c r="GR324" s="1">
        <v>0.70032508281867401</v>
      </c>
      <c r="GS324" s="1">
        <v>-0.65686222932210303</v>
      </c>
      <c r="GT324" s="1">
        <v>0.846309984455341</v>
      </c>
      <c r="GU324" s="1">
        <v>0.22221585561150101</v>
      </c>
      <c r="GV324" s="1">
        <v>0.80372816477023401</v>
      </c>
      <c r="GW324" s="1">
        <v>0.65479201751390304</v>
      </c>
      <c r="GX324" s="1">
        <v>0.89318377121882098</v>
      </c>
      <c r="GY324" s="1">
        <v>-0.767358008060399</v>
      </c>
      <c r="GZ324" s="1">
        <v>0.69402693490324496</v>
      </c>
      <c r="HA324" s="1">
        <v>8.8752530124589696E-2</v>
      </c>
      <c r="HB324" s="1">
        <v>0.698694944571705</v>
      </c>
      <c r="HC324" s="1">
        <v>0.23844431600191099</v>
      </c>
      <c r="HD324" s="1">
        <v>0.14146170694520599</v>
      </c>
      <c r="HE324" s="1">
        <v>0.90691663404686795</v>
      </c>
      <c r="HF324" s="1">
        <v>-0.428563993720742</v>
      </c>
      <c r="HG324" s="1">
        <v>0.40409421808103602</v>
      </c>
      <c r="HH324" s="1">
        <v>-0.49599106309333602</v>
      </c>
      <c r="HI324" s="1">
        <v>0.700919763297291</v>
      </c>
      <c r="HJ324" s="1">
        <v>2.9139759233018901E-2</v>
      </c>
      <c r="HK324" s="1">
        <v>4.7280015144395199E-2</v>
      </c>
      <c r="HL324" s="1">
        <v>-0.54393213220127501</v>
      </c>
      <c r="HM324" s="1">
        <v>0.61490075558982304</v>
      </c>
      <c r="HN324" s="1">
        <v>0.63909705000001404</v>
      </c>
      <c r="HO324" s="1">
        <v>-0.69494995004594895</v>
      </c>
      <c r="HP324" s="1">
        <v>-0.52320403577463104</v>
      </c>
      <c r="HQ324" s="1">
        <v>5.6614134233510201E-2</v>
      </c>
      <c r="HR324" s="1">
        <v>2.2288920942467701E-2</v>
      </c>
      <c r="HS324" s="1">
        <v>0.88356829177850404</v>
      </c>
      <c r="HT324" s="1">
        <v>0.46917513503799102</v>
      </c>
      <c r="HU324" s="1">
        <v>0.71316733644715902</v>
      </c>
      <c r="HV324" s="1">
        <v>0.90488145921940699</v>
      </c>
      <c r="HW324" s="1">
        <v>0.67082035607968804</v>
      </c>
      <c r="HX324" s="1">
        <v>0.609880601749064</v>
      </c>
      <c r="HY324" s="1">
        <v>0.22458593457527801</v>
      </c>
      <c r="HZ324" s="1">
        <v>-0.497917213463338</v>
      </c>
      <c r="IA324" s="1">
        <v>-0.38707014302165599</v>
      </c>
      <c r="IB324" s="1">
        <v>0.51569872394475302</v>
      </c>
      <c r="IC324" s="1">
        <v>0.37864099560415598</v>
      </c>
      <c r="ID324" s="1">
        <v>0.72436946953611703</v>
      </c>
      <c r="IE324" s="1">
        <v>0.45393323665179097</v>
      </c>
      <c r="IF324" s="1">
        <v>-0.39316441002316099</v>
      </c>
      <c r="IG324" s="1">
        <v>0.87227616024432697</v>
      </c>
      <c r="IH324" s="1">
        <v>0.70812401032251304</v>
      </c>
      <c r="II324" s="1">
        <v>-0.480535263084099</v>
      </c>
      <c r="IJ324" s="1">
        <v>-0.30881182015416903</v>
      </c>
      <c r="IK324" s="1">
        <v>0.91961699218273796</v>
      </c>
      <c r="IL324" s="1">
        <v>0.59482423524461503</v>
      </c>
      <c r="IM324" s="1">
        <v>0.341228128854142</v>
      </c>
      <c r="IN324" s="1">
        <v>0.74058630027106898</v>
      </c>
      <c r="IO324" s="1">
        <v>-0.45614878253914698</v>
      </c>
      <c r="IP324" s="1">
        <v>0.50098860794580102</v>
      </c>
      <c r="IQ324" s="1">
        <v>0.62741133315603004</v>
      </c>
      <c r="IR324" s="1">
        <v>0.71581588702209897</v>
      </c>
      <c r="IS324" s="1">
        <v>0.81146644287717895</v>
      </c>
      <c r="IT324" s="1">
        <v>0.91113339769527601</v>
      </c>
      <c r="IU324" s="1">
        <v>0.80884316722277505</v>
      </c>
      <c r="IV324" s="1">
        <v>0.88566197346526598</v>
      </c>
      <c r="IW324" s="1">
        <v>0.452219304843338</v>
      </c>
      <c r="IX324" s="1">
        <v>0.78910792922024497</v>
      </c>
      <c r="IY324" s="1">
        <v>0.87732492601078405</v>
      </c>
      <c r="IZ324" s="1">
        <v>0.35157914094923598</v>
      </c>
      <c r="JA324" s="1">
        <v>-0.15847510692761199</v>
      </c>
      <c r="JB324" s="1">
        <v>-0.493773600166378</v>
      </c>
      <c r="JC324" s="1">
        <v>-0.49079701179475699</v>
      </c>
      <c r="JD324" s="1">
        <v>0.36959829522408899</v>
      </c>
      <c r="JE324" s="1">
        <v>0.29586456359110402</v>
      </c>
      <c r="JF324" s="1">
        <v>0.341620680734398</v>
      </c>
      <c r="JG324" s="1">
        <v>-0.56986779836171197</v>
      </c>
      <c r="JH324" s="1">
        <v>0.81865137566087698</v>
      </c>
      <c r="JI324" s="1">
        <v>-0.37183099460076102</v>
      </c>
      <c r="JJ324" s="1">
        <v>-0.59980072312644095</v>
      </c>
      <c r="JK324" s="1">
        <v>-0.76220210019543799</v>
      </c>
      <c r="JL324" s="1">
        <v>0.52455866922678396</v>
      </c>
      <c r="JM324" s="1">
        <v>-0.68248516856407204</v>
      </c>
      <c r="JN324" s="1">
        <v>-9.1138192880494198E-2</v>
      </c>
      <c r="JO324" s="1">
        <v>0.83446070912753001</v>
      </c>
      <c r="JP324" s="1">
        <v>-0.65680111726091095</v>
      </c>
      <c r="JQ324" s="1">
        <v>0.52759449624316401</v>
      </c>
      <c r="JR324" s="1">
        <v>-0.62297852499050599</v>
      </c>
      <c r="JS324" s="1">
        <v>-0.22646293099704101</v>
      </c>
      <c r="JT324" s="1">
        <v>0.81486684035489598</v>
      </c>
      <c r="JU324" s="1">
        <v>-0.76167473245533202</v>
      </c>
      <c r="JV324" s="1">
        <v>-0.77145930553266995</v>
      </c>
      <c r="JW324" s="1">
        <v>0.57134743725207204</v>
      </c>
      <c r="JX324" s="1">
        <v>-0.70459202384391195</v>
      </c>
      <c r="JY324" s="1">
        <v>-3.6156462913451398E-2</v>
      </c>
      <c r="JZ324" s="1">
        <v>-0.49528767894283898</v>
      </c>
      <c r="KA324" s="1">
        <v>-0.67069188959855697</v>
      </c>
      <c r="KB324" s="1">
        <v>-2.4196225748205399E-2</v>
      </c>
      <c r="KC324" s="1">
        <v>-0.43685027517922398</v>
      </c>
      <c r="KD324" s="1">
        <v>-0.67853860753325301</v>
      </c>
      <c r="KE324" s="1">
        <v>-0.76309220332873695</v>
      </c>
      <c r="KF324" s="1">
        <v>-0.276645777715956</v>
      </c>
      <c r="KG324" s="1">
        <v>-0.123658746000728</v>
      </c>
      <c r="KH324" s="1">
        <v>0.21993054938982701</v>
      </c>
      <c r="KI324" s="1">
        <v>0.300891544013281</v>
      </c>
      <c r="KJ324" s="1">
        <v>-0.74481791457840696</v>
      </c>
      <c r="KK324" s="1">
        <v>-0.45555765988686397</v>
      </c>
      <c r="KL324" s="1">
        <v>0.45602889305039301</v>
      </c>
      <c r="KM324" s="1">
        <v>-0.2389225246442</v>
      </c>
      <c r="KN324" s="1">
        <v>0.72609062854218298</v>
      </c>
      <c r="KO324" s="1">
        <v>0.43250208329185502</v>
      </c>
      <c r="KP324" s="1">
        <v>0.51886187064679801</v>
      </c>
      <c r="KQ324" s="1">
        <v>0.23258812514490701</v>
      </c>
      <c r="KR324" s="1">
        <v>-0.228824914477395</v>
      </c>
      <c r="KS324" s="1">
        <v>0.26978514029235701</v>
      </c>
      <c r="KT324" s="1">
        <v>-0.61430556526243896</v>
      </c>
      <c r="KU324" s="1">
        <v>0.69829158719801798</v>
      </c>
      <c r="KV324" s="1">
        <v>0.14668639612926701</v>
      </c>
      <c r="KW324" s="1">
        <v>-0.21098081300330901</v>
      </c>
      <c r="KX324" s="1">
        <v>0.44771840066227903</v>
      </c>
      <c r="KY324" s="1">
        <v>0.65028480925249599</v>
      </c>
      <c r="KZ324" s="1">
        <v>0.75620916050253795</v>
      </c>
      <c r="LA324" s="1">
        <v>-0.45966078096433099</v>
      </c>
      <c r="LB324" s="1">
        <v>-0.42022530190316099</v>
      </c>
      <c r="LC324" s="1">
        <v>8.5775152042867495E-2</v>
      </c>
      <c r="LD324" s="1">
        <v>-0.77181733491747595</v>
      </c>
      <c r="LE324" s="1">
        <v>0.23868243647287399</v>
      </c>
      <c r="LF324" s="1">
        <v>0.20860450033223399</v>
      </c>
      <c r="LG324" s="1">
        <v>0.39427397133736197</v>
      </c>
      <c r="LH324" s="1">
        <v>-0.513719126774976</v>
      </c>
      <c r="LI324" s="1">
        <v>0.23771206397852601</v>
      </c>
      <c r="LJ324" s="1">
        <v>0.718435197630655</v>
      </c>
      <c r="LK324" s="1">
        <v>0.78607149468174398</v>
      </c>
      <c r="LL324" s="1">
        <v>1.0000000000001199</v>
      </c>
      <c r="LM324" s="1">
        <v>-0.57056307043643195</v>
      </c>
      <c r="LN324" s="1">
        <v>0.71383768145363102</v>
      </c>
      <c r="LO324" s="1">
        <v>-0.73145288113900198</v>
      </c>
      <c r="LP324" s="1">
        <v>0.22126196960623201</v>
      </c>
      <c r="LQ324" s="1">
        <v>0.88618730461824102</v>
      </c>
      <c r="LR324" s="1">
        <v>0.552533345142041</v>
      </c>
      <c r="LS324" s="1">
        <v>-0.24082267613194699</v>
      </c>
      <c r="LT324" s="1">
        <v>0.71850408652357101</v>
      </c>
      <c r="LU324" s="1">
        <v>-0.75408412035134997</v>
      </c>
      <c r="LV324" s="1">
        <v>0.73117824711507395</v>
      </c>
      <c r="LW324" s="1">
        <v>0.42471054885531001</v>
      </c>
      <c r="LX324" s="1">
        <v>-0.22581854833514101</v>
      </c>
      <c r="LY324" s="1">
        <v>0.86774351295047802</v>
      </c>
      <c r="LZ324" s="1">
        <v>0.377565572362277</v>
      </c>
      <c r="MA324" s="1">
        <v>0.78274204561887495</v>
      </c>
      <c r="MB324" s="1">
        <v>0.4448180141784</v>
      </c>
      <c r="MC324" s="1">
        <v>0.79185374993514901</v>
      </c>
      <c r="MD324" s="1">
        <v>0.56963443813103598</v>
      </c>
      <c r="ME324" s="1">
        <v>-0.78096380493977802</v>
      </c>
      <c r="MF324" s="1">
        <v>0.71644320331737199</v>
      </c>
      <c r="MG324" s="1">
        <v>-0.45000740688191798</v>
      </c>
      <c r="MH324" s="1">
        <v>0.26391921599081802</v>
      </c>
      <c r="MI324" s="1">
        <v>3.92987440675703E-2</v>
      </c>
      <c r="MJ324" s="1">
        <v>-0.75644712278695003</v>
      </c>
      <c r="MK324" s="1">
        <v>0.91424388547344104</v>
      </c>
      <c r="ML324" s="1">
        <v>0.70832720928845905</v>
      </c>
      <c r="MM324" s="1">
        <v>-0.67892404206276002</v>
      </c>
      <c r="MN324" s="1">
        <v>0.89373529929110496</v>
      </c>
      <c r="MO324" s="1">
        <v>0.55042168739166897</v>
      </c>
    </row>
    <row r="325" spans="1:353" x14ac:dyDescent="0.2">
      <c r="A325" s="1" t="s">
        <v>323</v>
      </c>
      <c r="B325" s="1">
        <v>-0.491320952739562</v>
      </c>
      <c r="C325" s="1">
        <v>-0.39378620252392799</v>
      </c>
      <c r="D325" s="1">
        <v>0.112347371801635</v>
      </c>
      <c r="E325" s="1">
        <v>-6.1339640712103197E-2</v>
      </c>
      <c r="F325" s="1">
        <v>-0.52082190283714103</v>
      </c>
      <c r="G325" s="1">
        <v>-0.399323123735355</v>
      </c>
      <c r="H325" s="1">
        <v>-0.58369848027142002</v>
      </c>
      <c r="I325" s="1">
        <v>-0.48975333699449702</v>
      </c>
      <c r="J325" s="1">
        <v>0.11026708007711</v>
      </c>
      <c r="K325" s="1">
        <v>-0.421897636461666</v>
      </c>
      <c r="L325" s="1">
        <v>-0.36592946939866</v>
      </c>
      <c r="M325" s="1">
        <v>9.5110841384761599E-2</v>
      </c>
      <c r="N325" s="1">
        <v>-0.46311256977549398</v>
      </c>
      <c r="O325" s="1">
        <v>-0.29066379713908203</v>
      </c>
      <c r="P325" s="1">
        <v>-0.40782350382726501</v>
      </c>
      <c r="Q325" s="1">
        <v>0.19069675385380699</v>
      </c>
      <c r="R325" s="1">
        <v>-0.50561336011426905</v>
      </c>
      <c r="S325" s="1">
        <v>0.10381873338266601</v>
      </c>
      <c r="T325" s="1">
        <v>0.26159519661464797</v>
      </c>
      <c r="U325" s="1">
        <v>7.6041472080321207E-2</v>
      </c>
      <c r="V325" s="1">
        <v>0.47724802733817401</v>
      </c>
      <c r="W325" s="1">
        <v>0.13262550982638299</v>
      </c>
      <c r="X325" s="1">
        <v>0.110695489523958</v>
      </c>
      <c r="Y325" s="1">
        <v>0.49381639046092501</v>
      </c>
      <c r="Z325" s="1">
        <v>0.54490125013209501</v>
      </c>
      <c r="AA325" s="1">
        <v>-9.6497730919543598E-2</v>
      </c>
      <c r="AB325" s="1">
        <v>-0.48270541304647502</v>
      </c>
      <c r="AC325" s="1">
        <v>0.29313362897999401</v>
      </c>
      <c r="AD325" s="1">
        <v>-0.41863579670530598</v>
      </c>
      <c r="AE325" s="1">
        <v>-0.35941661704920003</v>
      </c>
      <c r="AF325" s="1">
        <v>0.109938673613047</v>
      </c>
      <c r="AG325" s="1">
        <v>-0.49920239791301202</v>
      </c>
      <c r="AH325" s="1">
        <v>-0.21728535941663699</v>
      </c>
      <c r="AI325" s="1">
        <v>-0.489669797958452</v>
      </c>
      <c r="AJ325" s="1">
        <v>-0.25756229794546498</v>
      </c>
      <c r="AK325" s="1">
        <v>-0.385438918275678</v>
      </c>
      <c r="AL325" s="1">
        <v>0.46346152128755502</v>
      </c>
      <c r="AM325" s="1">
        <v>6.1716095983467202E-2</v>
      </c>
      <c r="AN325" s="1">
        <v>-0.42303726117156898</v>
      </c>
      <c r="AO325" s="1">
        <v>-0.328645304641692</v>
      </c>
      <c r="AP325" s="1">
        <v>-0.34412895259397303</v>
      </c>
      <c r="AQ325" s="1">
        <v>0.53155815046616195</v>
      </c>
      <c r="AR325" s="1">
        <v>-0.34533282144115601</v>
      </c>
      <c r="AS325" s="1">
        <v>3.5107288314673801E-2</v>
      </c>
      <c r="AT325" s="1">
        <v>-0.29659893581638802</v>
      </c>
      <c r="AU325" s="1">
        <v>0.46301388587164399</v>
      </c>
      <c r="AV325" s="1">
        <v>0.12621041558821799</v>
      </c>
      <c r="AW325" s="1">
        <v>0.69209221403967303</v>
      </c>
      <c r="AX325" s="1">
        <v>0.12018518683771801</v>
      </c>
      <c r="AY325" s="1">
        <v>-0.37201606210089699</v>
      </c>
      <c r="AZ325" s="1">
        <v>-0.41005468209002999</v>
      </c>
      <c r="BA325" s="1">
        <v>-0.31351754033819101</v>
      </c>
      <c r="BB325" s="1">
        <v>1.18948847329766E-3</v>
      </c>
      <c r="BC325" s="1">
        <v>6.3816831579706704E-2</v>
      </c>
      <c r="BD325" s="1">
        <v>4.6425875777204501E-2</v>
      </c>
      <c r="BE325" s="1">
        <v>0.36941527514421602</v>
      </c>
      <c r="BF325" s="1">
        <v>0.38570093728684901</v>
      </c>
      <c r="BG325" s="1">
        <v>0.34709360655941102</v>
      </c>
      <c r="BH325" s="1">
        <v>-0.52476689042690805</v>
      </c>
      <c r="BI325" s="1">
        <v>0.112969478846661</v>
      </c>
      <c r="BJ325" s="1">
        <v>-0.25043346275779998</v>
      </c>
      <c r="BK325" s="1">
        <v>-0.26203104808952998</v>
      </c>
      <c r="BL325" s="1">
        <v>-0.336490583756269</v>
      </c>
      <c r="BM325" s="1">
        <v>0.24538778523070801</v>
      </c>
      <c r="BN325" s="1">
        <v>5.5063673943474799E-2</v>
      </c>
      <c r="BO325" s="1">
        <v>-0.140719638592813</v>
      </c>
      <c r="BP325" s="1">
        <v>-0.23137556307881499</v>
      </c>
      <c r="BQ325" s="1">
        <v>9.5929157789961892E-3</v>
      </c>
      <c r="BR325" s="1">
        <v>-0.34995188712449499</v>
      </c>
      <c r="BS325" s="1">
        <v>-0.50974788061907195</v>
      </c>
      <c r="BT325" s="1">
        <v>-0.46383213493914999</v>
      </c>
      <c r="BU325" s="1">
        <v>-6.7033517182111896E-2</v>
      </c>
      <c r="BV325" s="1">
        <v>-0.30622577987706101</v>
      </c>
      <c r="BW325" s="1">
        <v>-0.441691323844911</v>
      </c>
      <c r="BX325" s="1">
        <v>0.45189916885421499</v>
      </c>
      <c r="BY325" s="1">
        <v>0.246844106227529</v>
      </c>
      <c r="BZ325" s="1">
        <v>-0.64151049264693905</v>
      </c>
      <c r="CA325" s="1">
        <v>-0.56789908913327303</v>
      </c>
      <c r="CB325" s="1">
        <v>-0.48307281327641999</v>
      </c>
      <c r="CC325" s="1">
        <v>0.109339133778995</v>
      </c>
      <c r="CD325" s="1">
        <v>-0.17891147772336999</v>
      </c>
      <c r="CE325" s="1">
        <v>2.0587281344296099E-3</v>
      </c>
      <c r="CF325" s="1">
        <v>0.34611242697165101</v>
      </c>
      <c r="CG325" s="1">
        <v>0.41735158625653901</v>
      </c>
      <c r="CH325" s="1">
        <v>-0.32024986866105498</v>
      </c>
      <c r="CI325" s="1">
        <v>0.46182639288052402</v>
      </c>
      <c r="CJ325" s="1">
        <v>0.63058646588949196</v>
      </c>
      <c r="CK325" s="1">
        <v>0.32486485113352098</v>
      </c>
      <c r="CL325" s="1">
        <v>-0.62360663896034996</v>
      </c>
      <c r="CM325" s="1">
        <v>-0.54329856776285401</v>
      </c>
      <c r="CN325" s="1">
        <v>0.20403623524296899</v>
      </c>
      <c r="CO325" s="1">
        <v>-0.445616403305993</v>
      </c>
      <c r="CP325" s="1">
        <v>6.5720392160081201E-2</v>
      </c>
      <c r="CQ325" s="1">
        <v>0.285175057732721</v>
      </c>
      <c r="CR325" s="1">
        <v>-0.15013726570946001</v>
      </c>
      <c r="CS325" s="1">
        <v>-0.41464813708600101</v>
      </c>
      <c r="CT325" s="1">
        <v>0.19836770607298901</v>
      </c>
      <c r="CU325" s="1">
        <v>-0.46400372094682102</v>
      </c>
      <c r="CV325" s="1">
        <v>-0.54306059812152696</v>
      </c>
      <c r="CW325" s="1">
        <v>-0.19562283508669001</v>
      </c>
      <c r="CX325" s="1">
        <v>-0.40959334656349</v>
      </c>
      <c r="CY325" s="1">
        <v>-0.41790547468164202</v>
      </c>
      <c r="CZ325" s="1">
        <v>0.33986328700230201</v>
      </c>
      <c r="DA325" s="1">
        <v>-0.40702388970333903</v>
      </c>
      <c r="DB325" s="1">
        <v>5.2944881391901302E-2</v>
      </c>
      <c r="DC325" s="1">
        <v>0.55422381811339205</v>
      </c>
      <c r="DD325" s="1">
        <v>-4.2514152213453303E-2</v>
      </c>
      <c r="DE325" s="1">
        <v>-0.455116092286874</v>
      </c>
      <c r="DF325" s="1">
        <v>0.24404857097504801</v>
      </c>
      <c r="DG325" s="1">
        <v>-0.49893579226772999</v>
      </c>
      <c r="DH325" s="1">
        <v>0.12032576456128601</v>
      </c>
      <c r="DI325" s="1">
        <v>-0.35276889685809398</v>
      </c>
      <c r="DJ325" s="1">
        <v>-0.37208441102853501</v>
      </c>
      <c r="DK325" s="1">
        <v>-0.25806509959471202</v>
      </c>
      <c r="DL325" s="1">
        <v>-0.121778470807456</v>
      </c>
      <c r="DM325" s="1">
        <v>4.9716668438159299E-2</v>
      </c>
      <c r="DN325" s="1">
        <v>-0.30281622007680598</v>
      </c>
      <c r="DO325" s="1">
        <v>-0.31731580866488801</v>
      </c>
      <c r="DP325" s="1">
        <v>-0.46175340025438899</v>
      </c>
      <c r="DQ325" s="1">
        <v>0.31667112837754102</v>
      </c>
      <c r="DR325" s="1">
        <v>-0.340977212984378</v>
      </c>
      <c r="DS325" s="1">
        <v>-0.11587879218779799</v>
      </c>
      <c r="DT325" s="1">
        <v>-0.40907417038378502</v>
      </c>
      <c r="DU325" s="1">
        <v>-0.42252378786898398</v>
      </c>
      <c r="DV325" s="1">
        <v>-0.28121921866362998</v>
      </c>
      <c r="DW325" s="1">
        <v>-0.56108853475347698</v>
      </c>
      <c r="DX325" s="1">
        <v>-0.40930848919129598</v>
      </c>
      <c r="DY325" s="1">
        <v>-0.36837027008008</v>
      </c>
      <c r="DZ325" s="1">
        <v>-0.38685793549716702</v>
      </c>
      <c r="EA325" s="1">
        <v>-0.45803703559804798</v>
      </c>
      <c r="EB325" s="1">
        <v>-0.32484303933074199</v>
      </c>
      <c r="EC325" s="1">
        <v>-0.44055303416372699</v>
      </c>
      <c r="ED325" s="1">
        <v>-0.51929489296477804</v>
      </c>
      <c r="EE325" s="1">
        <v>-5.7138425532956803E-2</v>
      </c>
      <c r="EF325" s="1">
        <v>0.75417294181719396</v>
      </c>
      <c r="EG325" s="1">
        <v>0.40590384824371301</v>
      </c>
      <c r="EH325" s="1">
        <v>-0.46763258308049999</v>
      </c>
      <c r="EI325" s="1">
        <v>-0.40904233876655599</v>
      </c>
      <c r="EJ325" s="1">
        <v>-0.196729316558098</v>
      </c>
      <c r="EK325" s="1">
        <v>-0.33346327912502399</v>
      </c>
      <c r="EL325" s="1">
        <v>-0.31040720390462501</v>
      </c>
      <c r="EM325" s="1">
        <v>-0.215074651148246</v>
      </c>
      <c r="EN325" s="1">
        <v>0.26300932279460798</v>
      </c>
      <c r="EO325" s="1">
        <v>-0.27116144966031702</v>
      </c>
      <c r="EP325" s="1">
        <v>-0.42866867064076503</v>
      </c>
      <c r="EQ325" s="1">
        <v>-0.15497515810002499</v>
      </c>
      <c r="ER325" s="1">
        <v>0.14846174301453799</v>
      </c>
      <c r="ES325" s="1">
        <v>0.31108671963476697</v>
      </c>
      <c r="ET325" s="1">
        <v>-0.46694170395610601</v>
      </c>
      <c r="EU325" s="1">
        <v>0.38773823945175601</v>
      </c>
      <c r="EV325" s="1">
        <v>-0.26298743197401703</v>
      </c>
      <c r="EW325" s="1">
        <v>-0.39374413593389901</v>
      </c>
      <c r="EX325" s="1">
        <v>0.44882286586311299</v>
      </c>
      <c r="EY325" s="1">
        <v>0.39788535364128702</v>
      </c>
      <c r="EZ325" s="1">
        <v>-9.5202297021105206E-2</v>
      </c>
      <c r="FA325" s="1">
        <v>-0.26121888618114197</v>
      </c>
      <c r="FB325" s="1">
        <v>-0.38104191548072402</v>
      </c>
      <c r="FC325" s="1">
        <v>-0.51593584958581096</v>
      </c>
      <c r="FD325" s="1">
        <v>-0.43718859963363299</v>
      </c>
      <c r="FE325" s="1">
        <v>-0.124050180570405</v>
      </c>
      <c r="FF325" s="1">
        <v>-0.37361666962180001</v>
      </c>
      <c r="FG325" s="1">
        <v>4.0308797529531502E-2</v>
      </c>
      <c r="FH325" s="1">
        <v>-0.38363523090495699</v>
      </c>
      <c r="FI325" s="1">
        <v>0.40484558276028398</v>
      </c>
      <c r="FJ325" s="1">
        <v>-0.19891197384300099</v>
      </c>
      <c r="FK325" s="1">
        <v>-0.29864353226368601</v>
      </c>
      <c r="FL325" s="1">
        <v>-0.36473009891654501</v>
      </c>
      <c r="FM325" s="1">
        <v>-2.0379190320307501E-2</v>
      </c>
      <c r="FN325" s="1">
        <v>-0.551723293087654</v>
      </c>
      <c r="FO325" s="1">
        <v>0.63922760248967303</v>
      </c>
      <c r="FP325" s="1">
        <v>5.9811503134752003E-2</v>
      </c>
      <c r="FQ325" s="1">
        <v>0.13141399079341401</v>
      </c>
      <c r="FR325" s="1">
        <v>0.22570311146948199</v>
      </c>
      <c r="FS325" s="1">
        <v>-7.2995499862735097E-2</v>
      </c>
      <c r="FT325" s="1">
        <v>-0.24863089197097499</v>
      </c>
      <c r="FU325" s="1">
        <v>0.229932114464104</v>
      </c>
      <c r="FV325" s="1">
        <v>-0.39603041427017799</v>
      </c>
      <c r="FW325" s="1">
        <v>-8.9286140396388894E-2</v>
      </c>
      <c r="FX325" s="1">
        <v>-0.34725280214640097</v>
      </c>
      <c r="FY325" s="1">
        <v>-1.09055123630719E-2</v>
      </c>
      <c r="FZ325" s="1">
        <v>-0.38531276607120801</v>
      </c>
      <c r="GA325" s="1">
        <v>-0.21421783628885399</v>
      </c>
      <c r="GB325" s="1">
        <v>-0.36391075739743101</v>
      </c>
      <c r="GC325" s="1">
        <v>0.13592962874013101</v>
      </c>
      <c r="GD325" s="1">
        <v>-0.45786271146562302</v>
      </c>
      <c r="GE325" s="1">
        <v>-1.6034877636021499E-2</v>
      </c>
      <c r="GF325" s="1">
        <v>-3.6164945232109301E-2</v>
      </c>
      <c r="GG325" s="1">
        <v>0.386003329121409</v>
      </c>
      <c r="GH325" s="1">
        <v>0.36797473298689498</v>
      </c>
      <c r="GI325" s="1">
        <v>-0.196029153945043</v>
      </c>
      <c r="GJ325" s="1">
        <v>0.27100452632190802</v>
      </c>
      <c r="GK325" s="1">
        <v>0.54770240516739699</v>
      </c>
      <c r="GL325" s="1">
        <v>0.77366438882468003</v>
      </c>
      <c r="GM325" s="1">
        <v>-0.29175154555183302</v>
      </c>
      <c r="GN325" s="1">
        <v>-3.2609519083923198E-2</v>
      </c>
      <c r="GO325" s="1">
        <v>0.27949139924078398</v>
      </c>
      <c r="GP325" s="1">
        <v>-0.49454731221276699</v>
      </c>
      <c r="GQ325" s="1">
        <v>-7.8107168096799504E-2</v>
      </c>
      <c r="GR325" s="1">
        <v>-0.38650033502124598</v>
      </c>
      <c r="GS325" s="1">
        <v>0.24656850819560899</v>
      </c>
      <c r="GT325" s="1">
        <v>-0.56954148546002703</v>
      </c>
      <c r="GU325" s="1">
        <v>0.312676356749233</v>
      </c>
      <c r="GV325" s="1">
        <v>-0.35804855102167998</v>
      </c>
      <c r="GW325" s="1">
        <v>-0.36621747002281402</v>
      </c>
      <c r="GX325" s="1">
        <v>2.3218217942999199E-2</v>
      </c>
      <c r="GY325" s="1">
        <v>8.7467473303994306E-2</v>
      </c>
      <c r="GZ325" s="1">
        <v>-0.40845974174602201</v>
      </c>
      <c r="HA325" s="1">
        <v>-0.189840132910331</v>
      </c>
      <c r="HB325" s="1">
        <v>-0.40035513776106801</v>
      </c>
      <c r="HC325" s="1">
        <v>0.246949739405559</v>
      </c>
      <c r="HD325" s="1">
        <v>-7.1923527991315295E-2</v>
      </c>
      <c r="HE325" s="1">
        <v>0.127474532106296</v>
      </c>
      <c r="HF325" s="1">
        <v>-0.241518588411861</v>
      </c>
      <c r="HG325" s="1">
        <v>0.102340848397872</v>
      </c>
      <c r="HH325" s="1">
        <v>0.46768307852291602</v>
      </c>
      <c r="HI325" s="1">
        <v>-0.39771497068148798</v>
      </c>
      <c r="HJ325" s="1">
        <v>-0.26764550096996897</v>
      </c>
      <c r="HK325" s="1">
        <v>0.31118824568025899</v>
      </c>
      <c r="HL325" s="1">
        <v>-0.347142599296971</v>
      </c>
      <c r="HM325" s="1">
        <v>7.3212849578313699E-2</v>
      </c>
      <c r="HN325" s="1">
        <v>-0.40990586691106901</v>
      </c>
      <c r="HO325" s="1">
        <v>7.82486240279964E-2</v>
      </c>
      <c r="HP325" s="1">
        <v>-7.86045695058189E-2</v>
      </c>
      <c r="HQ325" s="1">
        <v>0.69326720243642403</v>
      </c>
      <c r="HR325" s="1">
        <v>-0.44695434643384102</v>
      </c>
      <c r="HS325" s="1">
        <v>0.125048022287158</v>
      </c>
      <c r="HT325" s="1">
        <v>-0.40441717991723097</v>
      </c>
      <c r="HU325" s="1">
        <v>7.3267648906848804E-3</v>
      </c>
      <c r="HV325" s="1">
        <v>-0.17941426789214701</v>
      </c>
      <c r="HW325" s="1">
        <v>-0.34499825121031502</v>
      </c>
      <c r="HX325" s="1">
        <v>-0.244300568265161</v>
      </c>
      <c r="HY325" s="1">
        <v>0.79162915399885603</v>
      </c>
      <c r="HZ325" s="1">
        <v>-0.31850466039909803</v>
      </c>
      <c r="IA325" s="1">
        <v>-0.36214942702870301</v>
      </c>
      <c r="IB325" s="1">
        <v>-0.14728057961734201</v>
      </c>
      <c r="IC325" s="1">
        <v>-0.15273761685361001</v>
      </c>
      <c r="ID325" s="1">
        <v>-0.27224510280347303</v>
      </c>
      <c r="IE325" s="1">
        <v>0.18403142796879299</v>
      </c>
      <c r="IF325" s="1">
        <v>-0.463129219252089</v>
      </c>
      <c r="IG325" s="1">
        <v>-0.47628224343911002</v>
      </c>
      <c r="IH325" s="1">
        <v>-0.47092646645374497</v>
      </c>
      <c r="II325" s="1">
        <v>-0.12757775259809001</v>
      </c>
      <c r="IJ325" s="1">
        <v>-0.18797046914558799</v>
      </c>
      <c r="IK325" s="1">
        <v>-0.48448114617221699</v>
      </c>
      <c r="IL325" s="1">
        <v>-0.44376882793096301</v>
      </c>
      <c r="IM325" s="1">
        <v>-0.43235277356912599</v>
      </c>
      <c r="IN325" s="1">
        <v>-0.60830541753908196</v>
      </c>
      <c r="IO325" s="1">
        <v>-0.34782146053466501</v>
      </c>
      <c r="IP325" s="1">
        <v>-0.30091578114846701</v>
      </c>
      <c r="IQ325" s="1">
        <v>-0.40733721760184699</v>
      </c>
      <c r="IR325" s="1">
        <v>-0.41749744333789601</v>
      </c>
      <c r="IS325" s="1">
        <v>-0.36348572046743899</v>
      </c>
      <c r="IT325" s="1">
        <v>-0.30216225909488098</v>
      </c>
      <c r="IU325" s="1">
        <v>-0.36862394030594797</v>
      </c>
      <c r="IV325" s="1">
        <v>-0.49943954482360298</v>
      </c>
      <c r="IW325" s="1">
        <v>-0.30550435937804998</v>
      </c>
      <c r="IX325" s="1">
        <v>-0.44011970213715301</v>
      </c>
      <c r="IY325" s="1">
        <v>-0.49085310373014002</v>
      </c>
      <c r="IZ325" s="1">
        <v>-0.520708117163726</v>
      </c>
      <c r="JA325" s="1">
        <v>1.34566440751657E-2</v>
      </c>
      <c r="JB325" s="1">
        <v>0.59761757077552002</v>
      </c>
      <c r="JC325" s="1">
        <v>-0.15426034051912699</v>
      </c>
      <c r="JD325" s="1">
        <v>-0.36852344790105301</v>
      </c>
      <c r="JE325" s="1">
        <v>0.252677225070644</v>
      </c>
      <c r="JF325" s="1">
        <v>-0.54877763778803601</v>
      </c>
      <c r="JG325" s="1">
        <v>0.56343570262144604</v>
      </c>
      <c r="JH325" s="1">
        <v>-0.47579869654988799</v>
      </c>
      <c r="JI325" s="1">
        <v>0.18684712756824601</v>
      </c>
      <c r="JJ325" s="1">
        <v>-0.290447168627884</v>
      </c>
      <c r="JK325" s="1">
        <v>-5.1864723481545999E-2</v>
      </c>
      <c r="JL325" s="1">
        <v>0.39614529971185902</v>
      </c>
      <c r="JM325" s="1">
        <v>0.80777642975299002</v>
      </c>
      <c r="JN325" s="1">
        <v>-0.11577506494730699</v>
      </c>
      <c r="JO325" s="1">
        <v>-2.72131076726372E-2</v>
      </c>
      <c r="JP325" s="1">
        <v>0.13521792785588199</v>
      </c>
      <c r="JQ325" s="1">
        <v>-0.49378304582176002</v>
      </c>
      <c r="JR325" s="1">
        <v>2.0688958860664301E-2</v>
      </c>
      <c r="JS325" s="1">
        <v>-0.34214179536217498</v>
      </c>
      <c r="JT325" s="1">
        <v>-0.31973778636697903</v>
      </c>
      <c r="JU325" s="1">
        <v>-0.25582747728045602</v>
      </c>
      <c r="JV325" s="1">
        <v>0.58498082115883998</v>
      </c>
      <c r="JW325" s="1">
        <v>-0.27260530470967398</v>
      </c>
      <c r="JX325" s="1">
        <v>-0.14644745753092001</v>
      </c>
      <c r="JY325" s="1">
        <v>-0.20279560787491799</v>
      </c>
      <c r="JZ325" s="1">
        <v>0.22437599538171099</v>
      </c>
      <c r="KA325" s="1">
        <v>0.42030433516058902</v>
      </c>
      <c r="KB325" s="1">
        <v>-8.50829790823317E-2</v>
      </c>
      <c r="KC325" s="1">
        <v>0.39284314463816999</v>
      </c>
      <c r="KD325" s="1">
        <v>9.9124869951926597E-2</v>
      </c>
      <c r="KE325" s="1">
        <v>-0.32855248442169199</v>
      </c>
      <c r="KF325" s="1">
        <v>0.49660507976825602</v>
      </c>
      <c r="KG325" s="1">
        <v>-0.36116329015961002</v>
      </c>
      <c r="KH325" s="1">
        <v>-0.34816902602618399</v>
      </c>
      <c r="KI325" s="1">
        <v>-0.218359685306486</v>
      </c>
      <c r="KJ325" s="1">
        <v>-0.283811561112712</v>
      </c>
      <c r="KK325" s="1">
        <v>-0.224683634890359</v>
      </c>
      <c r="KL325" s="1">
        <v>-0.568094641809615</v>
      </c>
      <c r="KM325" s="1">
        <v>0.61043169395812902</v>
      </c>
      <c r="KN325" s="1">
        <v>0.19985865235122899</v>
      </c>
      <c r="KO325" s="1">
        <v>0.175497321302168</v>
      </c>
      <c r="KP325" s="1">
        <v>-0.39290845080090903</v>
      </c>
      <c r="KQ325" s="1">
        <v>-0.33802837016750797</v>
      </c>
      <c r="KR325" s="1">
        <v>0.40078590917998203</v>
      </c>
      <c r="KS325" s="1">
        <v>-0.421732642645754</v>
      </c>
      <c r="KT325" s="1">
        <v>-0.30540091877303699</v>
      </c>
      <c r="KU325" s="1">
        <v>-0.46950204742426499</v>
      </c>
      <c r="KV325" s="1">
        <v>0.90655186562968904</v>
      </c>
      <c r="KW325" s="1">
        <v>-0.51742084648183695</v>
      </c>
      <c r="KX325" s="1">
        <v>-0.513944568790214</v>
      </c>
      <c r="KY325" s="1">
        <v>0.19998540598141301</v>
      </c>
      <c r="KZ325" s="1">
        <v>-0.50329023379118698</v>
      </c>
      <c r="LA325" s="1">
        <v>6.0456689553678097E-2</v>
      </c>
      <c r="LB325" s="1">
        <v>-0.40386850253664203</v>
      </c>
      <c r="LC325" s="1">
        <v>-0.39784994400205198</v>
      </c>
      <c r="LD325" s="1">
        <v>-0.26413232989948898</v>
      </c>
      <c r="LE325" s="1">
        <v>8.9329312593938906E-2</v>
      </c>
      <c r="LF325" s="1">
        <v>-3.99716870313317E-2</v>
      </c>
      <c r="LG325" s="1">
        <v>2.87784179974215E-2</v>
      </c>
      <c r="LH325" s="1">
        <v>-0.23309860770289201</v>
      </c>
      <c r="LI325" s="1">
        <v>0.44026372948153197</v>
      </c>
      <c r="LJ325" s="1">
        <v>-0.134527410913555</v>
      </c>
      <c r="LK325" s="1">
        <v>-0.52227048741202198</v>
      </c>
      <c r="LL325" s="1">
        <v>-0.57056307043643195</v>
      </c>
      <c r="LM325" s="1">
        <v>0.99999999999998401</v>
      </c>
      <c r="LN325" s="1">
        <v>-0.43538843673606198</v>
      </c>
      <c r="LO325" s="1">
        <v>4.6183442258764897E-2</v>
      </c>
      <c r="LP325" s="1">
        <v>0.31603916026040002</v>
      </c>
      <c r="LQ325" s="1">
        <v>-3.5676996170880403E-2</v>
      </c>
      <c r="LR325" s="1">
        <v>-0.42370878600005601</v>
      </c>
      <c r="LS325" s="1">
        <v>-0.385683677488526</v>
      </c>
      <c r="LT325" s="1">
        <v>0.20876489186257499</v>
      </c>
      <c r="LU325" s="1">
        <v>-0.13427597373752401</v>
      </c>
      <c r="LV325" s="1">
        <v>0.39123618796634002</v>
      </c>
      <c r="LW325" s="1">
        <v>0.55059760818735604</v>
      </c>
      <c r="LX325" s="1">
        <v>4.1490506052083799E-2</v>
      </c>
      <c r="LY325" s="1">
        <v>-0.39673939113390799</v>
      </c>
      <c r="LZ325" s="1">
        <v>-0.43251413017009199</v>
      </c>
      <c r="MA325" s="1">
        <v>-0.54246603003532501</v>
      </c>
      <c r="MB325" s="1">
        <v>0.105182351984466</v>
      </c>
      <c r="MC325" s="1">
        <v>0.249219192970183</v>
      </c>
      <c r="MD325" s="1">
        <v>-0.482776060717232</v>
      </c>
      <c r="ME325" s="1">
        <v>0.374949941274001</v>
      </c>
      <c r="MF325" s="1">
        <v>-0.46946316523176701</v>
      </c>
      <c r="MG325" s="1">
        <v>-0.327057373614076</v>
      </c>
      <c r="MH325" s="1">
        <v>-0.452397908002725</v>
      </c>
      <c r="MI325" s="1">
        <v>-0.208375713792844</v>
      </c>
      <c r="MJ325" s="1">
        <v>-0.29885872254117202</v>
      </c>
      <c r="MK325" s="1">
        <v>-0.553215377455329</v>
      </c>
      <c r="ML325" s="1">
        <v>0.156061897189881</v>
      </c>
      <c r="MM325" s="1">
        <v>0.23470487759974301</v>
      </c>
      <c r="MN325" s="1">
        <v>0.123740931873057</v>
      </c>
      <c r="MO325" s="1">
        <v>0.179972460161506</v>
      </c>
    </row>
    <row r="326" spans="1:353" x14ac:dyDescent="0.2">
      <c r="A326" s="1" t="s">
        <v>324</v>
      </c>
      <c r="B326" s="1">
        <v>-5.7439740730217299E-2</v>
      </c>
      <c r="C326" s="1">
        <v>-0.71258140697321704</v>
      </c>
      <c r="D326" s="1">
        <v>0.67741349515281901</v>
      </c>
      <c r="E326" s="1">
        <v>0.72020418008734599</v>
      </c>
      <c r="F326" s="1">
        <v>0.43793395925102002</v>
      </c>
      <c r="G326" s="1">
        <v>0.91213134885540703</v>
      </c>
      <c r="H326" s="1">
        <v>0.887218321365843</v>
      </c>
      <c r="I326" s="1">
        <v>0.80326972778578998</v>
      </c>
      <c r="J326" s="1">
        <v>1.14767121226893E-2</v>
      </c>
      <c r="K326" s="1">
        <v>-0.47676196883384098</v>
      </c>
      <c r="L326" s="1">
        <v>0.79448492004350102</v>
      </c>
      <c r="M326" s="1">
        <v>0.766953449223437</v>
      </c>
      <c r="N326" s="1">
        <v>-4.8911848111206198E-2</v>
      </c>
      <c r="O326" s="1">
        <v>0.87382194313262695</v>
      </c>
      <c r="P326" s="1">
        <v>-0.63488845371133595</v>
      </c>
      <c r="Q326" s="1">
        <v>0.51226868508976098</v>
      </c>
      <c r="R326" s="1">
        <v>0.90986730663771098</v>
      </c>
      <c r="S326" s="1">
        <v>0.43036626278515799</v>
      </c>
      <c r="T326" s="1">
        <v>0.85506007374301296</v>
      </c>
      <c r="U326" s="1">
        <v>-0.10143397511687099</v>
      </c>
      <c r="V326" s="1">
        <v>5.5017418302324698E-2</v>
      </c>
      <c r="W326" s="1">
        <v>0.47471771238059801</v>
      </c>
      <c r="X326" s="1">
        <v>0.46393946604688202</v>
      </c>
      <c r="Y326" s="1">
        <v>-0.38366849753527399</v>
      </c>
      <c r="Z326" s="1">
        <v>0.28472351916414301</v>
      </c>
      <c r="AA326" s="1">
        <v>-0.63291867155274695</v>
      </c>
      <c r="AB326" s="1">
        <v>-0.14530517394930101</v>
      </c>
      <c r="AC326" s="1">
        <v>0.28781351444216902</v>
      </c>
      <c r="AD326" s="1">
        <v>-0.129705292119775</v>
      </c>
      <c r="AE326" s="1">
        <v>-0.31993135801800898</v>
      </c>
      <c r="AF326" s="1">
        <v>0.37363946665882802</v>
      </c>
      <c r="AG326" s="1">
        <v>0.87094460142673502</v>
      </c>
      <c r="AH326" s="1">
        <v>-0.677403807322419</v>
      </c>
      <c r="AI326" s="1">
        <v>-0.74919260478175698</v>
      </c>
      <c r="AJ326" s="1">
        <v>0.71448914561849897</v>
      </c>
      <c r="AK326" s="1">
        <v>-0.460623386386455</v>
      </c>
      <c r="AL326" s="1">
        <v>-0.73257827076336102</v>
      </c>
      <c r="AM326" s="1">
        <v>-0.70547089264264895</v>
      </c>
      <c r="AN326" s="1">
        <v>0.49927404295538402</v>
      </c>
      <c r="AO326" s="1">
        <v>0.82860388769021498</v>
      </c>
      <c r="AP326" s="1">
        <v>-0.458811055503416</v>
      </c>
      <c r="AQ326" s="1">
        <v>-0.14875697205051699</v>
      </c>
      <c r="AR326" s="1">
        <v>0.78919767767956295</v>
      </c>
      <c r="AS326" s="1">
        <v>0.27222058432074903</v>
      </c>
      <c r="AT326" s="1">
        <v>0.321201768006521</v>
      </c>
      <c r="AU326" s="1">
        <v>-0.69020686272804999</v>
      </c>
      <c r="AV326" s="1">
        <v>0.56421895583190296</v>
      </c>
      <c r="AW326" s="1">
        <v>-9.4764995936816004E-2</v>
      </c>
      <c r="AX326" s="1">
        <v>0.71574166430826602</v>
      </c>
      <c r="AY326" s="1">
        <v>-0.52543179529718498</v>
      </c>
      <c r="AZ326" s="1">
        <v>0.85482441487460403</v>
      </c>
      <c r="BA326" s="1">
        <v>0.92024324995343598</v>
      </c>
      <c r="BB326" s="1">
        <v>0.88554052795815197</v>
      </c>
      <c r="BC326" s="1">
        <v>-4.7651345711207903E-2</v>
      </c>
      <c r="BD326" s="1">
        <v>-0.40838170381264399</v>
      </c>
      <c r="BE326" s="1">
        <v>-0.80783267376095602</v>
      </c>
      <c r="BF326" s="1">
        <v>-0.69385686369875599</v>
      </c>
      <c r="BG326" s="1">
        <v>8.0306676234659494E-2</v>
      </c>
      <c r="BH326" s="1">
        <v>0.60538771821131199</v>
      </c>
      <c r="BI326" s="1">
        <v>0.61517884270769296</v>
      </c>
      <c r="BJ326" s="1">
        <v>0.36512142340502901</v>
      </c>
      <c r="BK326" s="1">
        <v>-0.40550084183994201</v>
      </c>
      <c r="BL326" s="1">
        <v>0.56144958140690804</v>
      </c>
      <c r="BM326" s="1">
        <v>-0.14508492213336399</v>
      </c>
      <c r="BN326" s="1">
        <v>0.70948963660767095</v>
      </c>
      <c r="BO326" s="1">
        <v>0.153169926438492</v>
      </c>
      <c r="BP326" s="1">
        <v>0.71908840426426901</v>
      </c>
      <c r="BQ326" s="1">
        <v>-0.31548963761658699</v>
      </c>
      <c r="BR326" s="1">
        <v>0.157833955156369</v>
      </c>
      <c r="BS326" s="1">
        <v>-0.29381583096386299</v>
      </c>
      <c r="BT326" s="1">
        <v>6.5302661770576198E-2</v>
      </c>
      <c r="BU326" s="1">
        <v>0.77836535473072399</v>
      </c>
      <c r="BV326" s="1">
        <v>0.73875999637776302</v>
      </c>
      <c r="BW326" s="1">
        <v>0.84787376623326505</v>
      </c>
      <c r="BX326" s="1">
        <v>3.10634949484557E-2</v>
      </c>
      <c r="BY326" s="1">
        <v>-0.218726887821863</v>
      </c>
      <c r="BZ326" s="1">
        <v>0.41881112867053499</v>
      </c>
      <c r="CA326" s="1">
        <v>-9.5569491592201197E-2</v>
      </c>
      <c r="CB326" s="1">
        <v>0.80480694697587296</v>
      </c>
      <c r="CC326" s="1">
        <v>0.86846115948020197</v>
      </c>
      <c r="CD326" s="1">
        <v>-0.221217063933519</v>
      </c>
      <c r="CE326" s="1">
        <v>0.870809023523339</v>
      </c>
      <c r="CF326" s="1">
        <v>-0.64747231618166501</v>
      </c>
      <c r="CG326" s="1">
        <v>7.5698361283800003E-2</v>
      </c>
      <c r="CH326" s="1">
        <v>-0.47132239091971401</v>
      </c>
      <c r="CI326" s="1">
        <v>6.6327813102611294E-2</v>
      </c>
      <c r="CJ326" s="1">
        <v>-0.46624863321458598</v>
      </c>
      <c r="CK326" s="1">
        <v>0.62452073814641296</v>
      </c>
      <c r="CL326" s="1">
        <v>0.87365524443009901</v>
      </c>
      <c r="CM326" s="1">
        <v>0.90191088966366195</v>
      </c>
      <c r="CN326" s="1">
        <v>-6.5070398957936797E-3</v>
      </c>
      <c r="CO326" s="1">
        <v>0.77655323246853902</v>
      </c>
      <c r="CP326" s="1">
        <v>0.52524970374410496</v>
      </c>
      <c r="CQ326" s="1">
        <v>0.412953569080382</v>
      </c>
      <c r="CR326" s="1">
        <v>-0.64657131344154195</v>
      </c>
      <c r="CS326" s="1">
        <v>0.57067067456651099</v>
      </c>
      <c r="CT326" s="1">
        <v>0.84571688205295104</v>
      </c>
      <c r="CU326" s="1">
        <v>0.61353374463363997</v>
      </c>
      <c r="CV326" s="1">
        <v>0.86643049922987603</v>
      </c>
      <c r="CW326" s="1">
        <v>-0.40095281547693101</v>
      </c>
      <c r="CX326" s="1">
        <v>-0.576348767653447</v>
      </c>
      <c r="CY326" s="1">
        <v>-0.51750573205609096</v>
      </c>
      <c r="CZ326" s="1">
        <v>0.41201368587937898</v>
      </c>
      <c r="DA326" s="1">
        <v>0.69717929169996096</v>
      </c>
      <c r="DB326" s="1">
        <v>-0.72706211232315099</v>
      </c>
      <c r="DC326" s="1">
        <v>-0.35579979699244102</v>
      </c>
      <c r="DD326" s="1">
        <v>0.78439819766371499</v>
      </c>
      <c r="DE326" s="1">
        <v>0.73769883865105201</v>
      </c>
      <c r="DF326" s="1">
        <v>-0.74150161015916904</v>
      </c>
      <c r="DG326" s="1">
        <v>0.83018557833473094</v>
      </c>
      <c r="DH326" s="1">
        <v>0.76856614114276101</v>
      </c>
      <c r="DI326" s="1">
        <v>0.85438304899713302</v>
      </c>
      <c r="DJ326" s="1">
        <v>0.87526199800698601</v>
      </c>
      <c r="DK326" s="1">
        <v>0.72113181118376701</v>
      </c>
      <c r="DL326" s="1">
        <v>0.58522345980218204</v>
      </c>
      <c r="DM326" s="1">
        <v>0.72886154175305995</v>
      </c>
      <c r="DN326" s="1">
        <v>-8.8869341128815504E-2</v>
      </c>
      <c r="DO326" s="1">
        <v>0.83725298321451103</v>
      </c>
      <c r="DP326" s="1">
        <v>-0.55815691252190003</v>
      </c>
      <c r="DQ326" s="1">
        <v>-0.45685131989244598</v>
      </c>
      <c r="DR326" s="1">
        <v>0.82533609756419501</v>
      </c>
      <c r="DS326" s="1">
        <v>0.87442976754795099</v>
      </c>
      <c r="DT326" s="1">
        <v>0.69259730512288997</v>
      </c>
      <c r="DU326" s="1">
        <v>-0.64239276159593195</v>
      </c>
      <c r="DV326" s="1">
        <v>-0.48626241160332601</v>
      </c>
      <c r="DW326" s="1">
        <v>6.4394943593581297E-3</v>
      </c>
      <c r="DX326" s="1">
        <v>0.52474787635743303</v>
      </c>
      <c r="DY326" s="1">
        <v>-0.56237881876603002</v>
      </c>
      <c r="DZ326" s="1">
        <v>0.86297009530185098</v>
      </c>
      <c r="EA326" s="1">
        <v>0.83089360824504899</v>
      </c>
      <c r="EB326" s="1">
        <v>0.80171179549730698</v>
      </c>
      <c r="EC326" s="1">
        <v>0.65704935460025804</v>
      </c>
      <c r="ED326" s="1">
        <v>0.83873812391109004</v>
      </c>
      <c r="EE326" s="1">
        <v>0.83051215131389799</v>
      </c>
      <c r="EF326" s="1">
        <v>-0.76355886228606396</v>
      </c>
      <c r="EG326" s="1">
        <v>0.224806088854478</v>
      </c>
      <c r="EH326" s="1">
        <v>0.654380866653826</v>
      </c>
      <c r="EI326" s="1">
        <v>-0.223767356540407</v>
      </c>
      <c r="EJ326" s="1">
        <v>0.68606411946378698</v>
      </c>
      <c r="EK326" s="1">
        <v>-0.73762882939166396</v>
      </c>
      <c r="EL326" s="1">
        <v>-0.13666800189738501</v>
      </c>
      <c r="EM326" s="1">
        <v>0.820121532931819</v>
      </c>
      <c r="EN326" s="1">
        <v>6.0254187703495197E-3</v>
      </c>
      <c r="EO326" s="1">
        <v>-0.15897481704198099</v>
      </c>
      <c r="EP326" s="1">
        <v>-1.9628692440646502E-2</v>
      </c>
      <c r="EQ326" s="1">
        <v>-0.438355168860179</v>
      </c>
      <c r="ER326" s="1">
        <v>0.89615387333046304</v>
      </c>
      <c r="ES326" s="1">
        <v>0.50907081319900105</v>
      </c>
      <c r="ET326" s="1">
        <v>-0.32534718509084598</v>
      </c>
      <c r="EU326" s="1">
        <v>-0.15466165733728399</v>
      </c>
      <c r="EV326" s="1">
        <v>0.38774567587251202</v>
      </c>
      <c r="EW326" s="1">
        <v>0.91795642514496401</v>
      </c>
      <c r="EX326" s="1">
        <v>0.91984920971070006</v>
      </c>
      <c r="EY326" s="1">
        <v>-0.683749046273182</v>
      </c>
      <c r="EZ326" s="1">
        <v>0.35215019394906699</v>
      </c>
      <c r="FA326" s="1">
        <v>0.684958605140358</v>
      </c>
      <c r="FB326" s="1">
        <v>0.91969221489926101</v>
      </c>
      <c r="FC326" s="1">
        <v>0.76109386846830296</v>
      </c>
      <c r="FD326" s="1">
        <v>0.224834588751475</v>
      </c>
      <c r="FE326" s="1">
        <v>0.80110737690650802</v>
      </c>
      <c r="FF326" s="1">
        <v>-0.70738963043011105</v>
      </c>
      <c r="FG326" s="1">
        <v>0.71687556818273102</v>
      </c>
      <c r="FH326" s="1">
        <v>0.86544396980204197</v>
      </c>
      <c r="FI326" s="1">
        <v>-3.6457278096537198E-2</v>
      </c>
      <c r="FJ326" s="1">
        <v>-0.24799645767800699</v>
      </c>
      <c r="FK326" s="1">
        <v>0.82857600697769596</v>
      </c>
      <c r="FL326" s="1">
        <v>0.83510068158206796</v>
      </c>
      <c r="FM326" s="1">
        <v>-0.116684903084199</v>
      </c>
      <c r="FN326" s="1">
        <v>0.184495690189102</v>
      </c>
      <c r="FO326" s="1">
        <v>0.57214405114457101</v>
      </c>
      <c r="FP326" s="1">
        <v>0.80834115013007102</v>
      </c>
      <c r="FQ326" s="1">
        <v>-0.62714039211483597</v>
      </c>
      <c r="FR326" s="1">
        <v>0.14604958127426301</v>
      </c>
      <c r="FS326" s="1">
        <v>-0.29296646475429799</v>
      </c>
      <c r="FT326" s="1">
        <v>-0.43194028855990102</v>
      </c>
      <c r="FU326" s="1">
        <v>0.38726237399097702</v>
      </c>
      <c r="FV326" s="1">
        <v>0.73177047387699201</v>
      </c>
      <c r="FW326" s="1">
        <v>-0.71160764492238304</v>
      </c>
      <c r="FX326" s="1">
        <v>0.77624609679075796</v>
      </c>
      <c r="FY326" s="1">
        <v>-9.4399775675811898E-2</v>
      </c>
      <c r="FZ326" s="1">
        <v>-0.62089644348589901</v>
      </c>
      <c r="GA326" s="1">
        <v>-0.16055214363827899</v>
      </c>
      <c r="GB326" s="1">
        <v>0.68053260712647801</v>
      </c>
      <c r="GC326" s="1">
        <v>-0.73581559663194895</v>
      </c>
      <c r="GD326" s="1">
        <v>0.50898979369039699</v>
      </c>
      <c r="GE326" s="1">
        <v>0.42347358456533601</v>
      </c>
      <c r="GF326" s="1">
        <v>-0.53478486870232</v>
      </c>
      <c r="GG326" s="1">
        <v>-0.58461602769006404</v>
      </c>
      <c r="GH326" s="1">
        <v>-1.79451073333773E-3</v>
      </c>
      <c r="GI326" s="1">
        <v>0.82401046400906197</v>
      </c>
      <c r="GJ326" s="1">
        <v>-0.393815553904314</v>
      </c>
      <c r="GK326" s="1">
        <v>-0.597604644942617</v>
      </c>
      <c r="GL326" s="1">
        <v>-0.46803706441888498</v>
      </c>
      <c r="GM326" s="1">
        <v>-0.64408934260807205</v>
      </c>
      <c r="GN326" s="1">
        <v>-0.19982975398581401</v>
      </c>
      <c r="GO326" s="1">
        <v>-0.14681757776377</v>
      </c>
      <c r="GP326" s="1">
        <v>0.66723659599546103</v>
      </c>
      <c r="GQ326" s="1">
        <v>-0.48541126291908498</v>
      </c>
      <c r="GR326" s="1">
        <v>0.91744444000140002</v>
      </c>
      <c r="GS326" s="1">
        <v>-0.78129996542770197</v>
      </c>
      <c r="GT326" s="1">
        <v>0.87504086776770196</v>
      </c>
      <c r="GU326" s="1">
        <v>0.46770113098063698</v>
      </c>
      <c r="GV326" s="1">
        <v>0.45102185560136598</v>
      </c>
      <c r="GW326" s="1">
        <v>0.85329014576226103</v>
      </c>
      <c r="GX326" s="1">
        <v>0.73961300161136001</v>
      </c>
      <c r="GY326" s="1">
        <v>-0.61035464576406795</v>
      </c>
      <c r="GZ326" s="1">
        <v>0.26917874349017901</v>
      </c>
      <c r="HA326" s="1">
        <v>0.69736418567858205</v>
      </c>
      <c r="HB326" s="1">
        <v>0.88484391053384803</v>
      </c>
      <c r="HC326" s="1">
        <v>0.403775714034458</v>
      </c>
      <c r="HD326" s="1">
        <v>0.84898936022889704</v>
      </c>
      <c r="HE326" s="1">
        <v>0.77112526259174097</v>
      </c>
      <c r="HF326" s="1">
        <v>-0.746036054622365</v>
      </c>
      <c r="HG326" s="1">
        <v>0.74159379834525896</v>
      </c>
      <c r="HH326" s="1">
        <v>-0.75100038958888804</v>
      </c>
      <c r="HI326" s="1">
        <v>3.2771966776015203E-2</v>
      </c>
      <c r="HJ326" s="1">
        <v>0.79029534518940903</v>
      </c>
      <c r="HK326" s="1">
        <v>0.80914319393001799</v>
      </c>
      <c r="HL326" s="1">
        <v>-0.18498510732127699</v>
      </c>
      <c r="HM326" s="1">
        <v>0.79756125320804805</v>
      </c>
      <c r="HN326" s="1">
        <v>0.82993619541633201</v>
      </c>
      <c r="HO326" s="1">
        <v>-0.59438352322882804</v>
      </c>
      <c r="HP326" s="1">
        <v>-0.629144090297591</v>
      </c>
      <c r="HQ326" s="1">
        <v>-0.603916972868351</v>
      </c>
      <c r="HR326" s="1">
        <v>4.7791127295952897E-2</v>
      </c>
      <c r="HS326" s="1">
        <v>0.64843705016361097</v>
      </c>
      <c r="HT326" s="1">
        <v>0.57976057007453197</v>
      </c>
      <c r="HU326" s="1">
        <v>0.87526196131748202</v>
      </c>
      <c r="HV326" s="1">
        <v>0.85942996009272599</v>
      </c>
      <c r="HW326" s="1">
        <v>0.91038853100287898</v>
      </c>
      <c r="HX326" s="1">
        <v>0.729447826155325</v>
      </c>
      <c r="HY326" s="1">
        <v>-0.31596435787846699</v>
      </c>
      <c r="HZ326" s="1">
        <v>-0.72413079344988696</v>
      </c>
      <c r="IA326" s="1">
        <v>-0.74386939857576995</v>
      </c>
      <c r="IB326" s="1">
        <v>0.77409188097463799</v>
      </c>
      <c r="IC326" s="1">
        <v>0.45151090968145202</v>
      </c>
      <c r="ID326" s="1">
        <v>0.775906242070871</v>
      </c>
      <c r="IE326" s="1">
        <v>0.68518589251637796</v>
      </c>
      <c r="IF326" s="1">
        <v>-0.70030977216439905</v>
      </c>
      <c r="IG326" s="1">
        <v>0.67599198261620197</v>
      </c>
      <c r="IH326" s="1">
        <v>0.84952557590224198</v>
      </c>
      <c r="II326" s="1">
        <v>0.27445301075983303</v>
      </c>
      <c r="IJ326" s="1">
        <v>-0.62967889404567301</v>
      </c>
      <c r="IK326" s="1">
        <v>0.65517927895087202</v>
      </c>
      <c r="IL326" s="1">
        <v>0.59506217580703402</v>
      </c>
      <c r="IM326" s="1">
        <v>0.48725167177105899</v>
      </c>
      <c r="IN326" s="1">
        <v>0.63916438096689898</v>
      </c>
      <c r="IO326" s="1">
        <v>-0.22953197829043201</v>
      </c>
      <c r="IP326" s="1">
        <v>0.68410534230620701</v>
      </c>
      <c r="IQ326" s="1">
        <v>0.84618832884697004</v>
      </c>
      <c r="IR326" s="1">
        <v>0.89035240760449896</v>
      </c>
      <c r="IS326" s="1">
        <v>0.30531474447279899</v>
      </c>
      <c r="IT326" s="1">
        <v>0.73996029174794997</v>
      </c>
      <c r="IU326" s="1">
        <v>0.89007129939026597</v>
      </c>
      <c r="IV326" s="1">
        <v>0.75999607246316903</v>
      </c>
      <c r="IW326" s="1">
        <v>0.58838580398474505</v>
      </c>
      <c r="IX326" s="1">
        <v>0.81360047130785695</v>
      </c>
      <c r="IY326" s="1">
        <v>0.65033706949900505</v>
      </c>
      <c r="IZ326" s="1">
        <v>6.7772866899152698E-2</v>
      </c>
      <c r="JA326" s="1">
        <v>0.43472109758901001</v>
      </c>
      <c r="JB326" s="1">
        <v>-0.24794753237434899</v>
      </c>
      <c r="JC326" s="1">
        <v>7.2550278411915303E-2</v>
      </c>
      <c r="JD326" s="1">
        <v>7.6879497746296294E-2</v>
      </c>
      <c r="JE326" s="1">
        <v>0.62665365663838402</v>
      </c>
      <c r="JF326" s="1">
        <v>0.107007158303141</v>
      </c>
      <c r="JG326" s="1">
        <v>0.31476943544049002</v>
      </c>
      <c r="JH326" s="1">
        <v>0.88610001897115498</v>
      </c>
      <c r="JI326" s="1">
        <v>-0.26812432472469899</v>
      </c>
      <c r="JJ326" s="1">
        <v>-0.70638601423897096</v>
      </c>
      <c r="JK326" s="1">
        <v>-0.66520154729530201</v>
      </c>
      <c r="JL326" s="1">
        <v>0.65761046240531695</v>
      </c>
      <c r="JM326" s="1">
        <v>-0.538710705982961</v>
      </c>
      <c r="JN326" s="1">
        <v>0.20840697402825401</v>
      </c>
      <c r="JO326" s="1">
        <v>0.73999919312683604</v>
      </c>
      <c r="JP326" s="1">
        <v>-0.44816608893798499</v>
      </c>
      <c r="JQ326" s="1">
        <v>0.49693932784964301</v>
      </c>
      <c r="JR326" s="1">
        <v>-0.62444424380318897</v>
      </c>
      <c r="JS326" s="1">
        <v>-0.27998410031269599</v>
      </c>
      <c r="JT326" s="1">
        <v>0.62600172548305899</v>
      </c>
      <c r="JU326" s="1">
        <v>-0.63838102184239198</v>
      </c>
      <c r="JV326" s="1">
        <v>-0.53498863972005495</v>
      </c>
      <c r="JW326" s="1">
        <v>0.86499983195394603</v>
      </c>
      <c r="JX326" s="1">
        <v>-0.47259651055871899</v>
      </c>
      <c r="JY326" s="1">
        <v>0.62540869119985398</v>
      </c>
      <c r="JZ326" s="1">
        <v>-0.19194191003387501</v>
      </c>
      <c r="KA326" s="1">
        <v>-0.49524096879318802</v>
      </c>
      <c r="KB326" s="1">
        <v>0.59915169622472897</v>
      </c>
      <c r="KC326" s="1">
        <v>-0.44105754179526002</v>
      </c>
      <c r="KD326" s="1">
        <v>-0.59343883590695901</v>
      </c>
      <c r="KE326" s="1">
        <v>-0.60482448785458398</v>
      </c>
      <c r="KF326" s="1">
        <v>0.59271312474707205</v>
      </c>
      <c r="KG326" s="1">
        <v>-0.55844585938981195</v>
      </c>
      <c r="KH326" s="1">
        <v>0.63853400481374101</v>
      </c>
      <c r="KI326" s="1">
        <v>-7.2156515245079794E-2</v>
      </c>
      <c r="KJ326" s="1">
        <v>-0.73493787214191597</v>
      </c>
      <c r="KK326" s="1">
        <v>0.18503829384016601</v>
      </c>
      <c r="KL326" s="1">
        <v>-0.149568858122825</v>
      </c>
      <c r="KM326" s="1">
        <v>-8.9133989003775796E-2</v>
      </c>
      <c r="KN326" s="1">
        <v>0.89139237771830104</v>
      </c>
      <c r="KO326" s="1">
        <v>0.405835090313313</v>
      </c>
      <c r="KP326" s="1">
        <v>0.36877471098765102</v>
      </c>
      <c r="KQ326" s="1">
        <v>0.44967228798976799</v>
      </c>
      <c r="KR326" s="1">
        <v>8.4531360532651395E-2</v>
      </c>
      <c r="KS326" s="1">
        <v>0.18885353251679801</v>
      </c>
      <c r="KT326" s="1">
        <v>-0.40301320669243501</v>
      </c>
      <c r="KU326" s="1">
        <v>0.24313918379598301</v>
      </c>
      <c r="KV326" s="1">
        <v>0.55604660633346703</v>
      </c>
      <c r="KW326" s="1">
        <v>-4.1256516008070003E-2</v>
      </c>
      <c r="KX326" s="1">
        <v>0.75652983901085602</v>
      </c>
      <c r="KY326" s="1">
        <v>0.71764357129582401</v>
      </c>
      <c r="KZ326" s="1">
        <v>0.715012870412982</v>
      </c>
      <c r="LA326" s="1">
        <v>-0.149369835304802</v>
      </c>
      <c r="LB326" s="1">
        <v>-0.66360989257972203</v>
      </c>
      <c r="LC326" s="1">
        <v>-0.11845457428608</v>
      </c>
      <c r="LD326" s="1">
        <v>-0.76820063381177195</v>
      </c>
      <c r="LE326" s="1">
        <v>0.17562524283849601</v>
      </c>
      <c r="LF326" s="1">
        <v>0.31826812223733197</v>
      </c>
      <c r="LG326" s="1">
        <v>0.110657378552755</v>
      </c>
      <c r="LH326" s="1">
        <v>-0.73250928771769497</v>
      </c>
      <c r="LI326" s="1">
        <v>0.21705616388285701</v>
      </c>
      <c r="LJ326" s="1">
        <v>0.71438181426299896</v>
      </c>
      <c r="LK326" s="1">
        <v>0.91859973954012997</v>
      </c>
      <c r="LL326" s="1">
        <v>0.71383768145363102</v>
      </c>
      <c r="LM326" s="1">
        <v>-0.43538843673606198</v>
      </c>
      <c r="LN326" s="1">
        <v>0.99999999999995204</v>
      </c>
      <c r="LO326" s="1">
        <v>-0.289118608062853</v>
      </c>
      <c r="LP326" s="1">
        <v>0.468090586770321</v>
      </c>
      <c r="LQ326" s="1">
        <v>0.71975200046838095</v>
      </c>
      <c r="LR326" s="1">
        <v>3.3479192334834602E-2</v>
      </c>
      <c r="LS326" s="1">
        <v>-0.40652654839542601</v>
      </c>
      <c r="LT326" s="1">
        <v>0.87059855383759999</v>
      </c>
      <c r="LU326" s="1">
        <v>-0.28096875722321502</v>
      </c>
      <c r="LV326" s="1">
        <v>0.58123199868272901</v>
      </c>
      <c r="LW326" s="1">
        <v>-0.321679829485505</v>
      </c>
      <c r="LX326" s="1">
        <v>-0.207363185647535</v>
      </c>
      <c r="LY326" s="1">
        <v>0.82752049166785702</v>
      </c>
      <c r="LZ326" s="1">
        <v>0.12733488428585399</v>
      </c>
      <c r="MA326" s="1">
        <v>0.57883972363079705</v>
      </c>
      <c r="MB326" s="1">
        <v>-4.9118023444844297E-2</v>
      </c>
      <c r="MC326" s="1">
        <v>0.59830271743103702</v>
      </c>
      <c r="MD326" s="1">
        <v>0.57898005067005598</v>
      </c>
      <c r="ME326" s="1">
        <v>-0.69618423588665201</v>
      </c>
      <c r="MF326" s="1">
        <v>0.349637749404481</v>
      </c>
      <c r="MG326" s="1">
        <v>-0.68347254841315297</v>
      </c>
      <c r="MH326" s="1">
        <v>9.7718128743763705E-2</v>
      </c>
      <c r="MI326" s="1">
        <v>0.40727498763942099</v>
      </c>
      <c r="MJ326" s="1">
        <v>-0.57541541316570699</v>
      </c>
      <c r="MK326" s="1">
        <v>0.72296603266824999</v>
      </c>
      <c r="ML326" s="1">
        <v>0.46658407851133499</v>
      </c>
      <c r="MM326" s="1">
        <v>-0.52396633206110399</v>
      </c>
      <c r="MN326" s="1">
        <v>0.69559072415535095</v>
      </c>
      <c r="MO326" s="1">
        <v>0.459537497554521</v>
      </c>
    </row>
    <row r="327" spans="1:353" x14ac:dyDescent="0.2">
      <c r="A327" s="1" t="s">
        <v>325</v>
      </c>
      <c r="B327" s="1">
        <v>-0.224159437542713</v>
      </c>
      <c r="C327" s="1">
        <v>0.13772462010248099</v>
      </c>
      <c r="D327" s="1">
        <v>0.41274110961587501</v>
      </c>
      <c r="E327" s="1">
        <v>0.118774536197571</v>
      </c>
      <c r="F327" s="1">
        <v>-0.45449557477883901</v>
      </c>
      <c r="G327" s="1">
        <v>-0.34523096628564598</v>
      </c>
      <c r="H327" s="1">
        <v>-0.56661094376203303</v>
      </c>
      <c r="I327" s="1">
        <v>-0.57601065661147499</v>
      </c>
      <c r="J327" s="1">
        <v>0.19676050284924201</v>
      </c>
      <c r="K327" s="1">
        <v>-0.12326762899598299</v>
      </c>
      <c r="L327" s="1">
        <v>-0.30465378834610402</v>
      </c>
      <c r="M327" s="1">
        <v>-0.37137511431665599</v>
      </c>
      <c r="N327" s="1">
        <v>-3.7153924273720301E-2</v>
      </c>
      <c r="O327" s="1">
        <v>-0.45791881059078299</v>
      </c>
      <c r="P327" s="1">
        <v>-8.1197281502737695E-2</v>
      </c>
      <c r="Q327" s="1">
        <v>0.55004354215940998</v>
      </c>
      <c r="R327" s="1">
        <v>-0.41305254800149599</v>
      </c>
      <c r="S327" s="1">
        <v>0.28806416981201799</v>
      </c>
      <c r="T327" s="1">
        <v>-0.24380286568319301</v>
      </c>
      <c r="U327" s="1">
        <v>0.43675220789498898</v>
      </c>
      <c r="V327" s="1">
        <v>0.34333338399871699</v>
      </c>
      <c r="W327" s="1">
        <v>0.74354282875803701</v>
      </c>
      <c r="X327" s="1">
        <v>0.273087455209995</v>
      </c>
      <c r="Y327" s="1">
        <v>0.30156983760537198</v>
      </c>
      <c r="Z327" s="1">
        <v>-7.7972066889770694E-2</v>
      </c>
      <c r="AA327" s="1">
        <v>-0.16767258210153599</v>
      </c>
      <c r="AB327" s="1">
        <v>-0.17556675921238499</v>
      </c>
      <c r="AC327" s="1">
        <v>0.45266814286025397</v>
      </c>
      <c r="AD327" s="1">
        <v>-0.56215452652596298</v>
      </c>
      <c r="AE327" s="1">
        <v>5.2481298509882299E-2</v>
      </c>
      <c r="AF327" s="1">
        <v>-0.27888781978620297</v>
      </c>
      <c r="AG327" s="1">
        <v>-0.45959665096279101</v>
      </c>
      <c r="AH327" s="1">
        <v>0.27761785049126098</v>
      </c>
      <c r="AI327" s="1">
        <v>0.37492124090963103</v>
      </c>
      <c r="AJ327" s="1">
        <v>-0.50153364748503804</v>
      </c>
      <c r="AK327" s="1">
        <v>-3.4725694706406102E-2</v>
      </c>
      <c r="AL327" s="1">
        <v>0.257762096091602</v>
      </c>
      <c r="AM327" s="1">
        <v>0.50841270859754795</v>
      </c>
      <c r="AN327" s="1">
        <v>-0.239899739883247</v>
      </c>
      <c r="AO327" s="1">
        <v>-0.60025850635301703</v>
      </c>
      <c r="AP327" s="1">
        <v>0.53383471814158701</v>
      </c>
      <c r="AQ327" s="1">
        <v>4.8781818390175598E-2</v>
      </c>
      <c r="AR327" s="1">
        <v>-0.65202847902667305</v>
      </c>
      <c r="AS327" s="1">
        <v>-0.30896269411877197</v>
      </c>
      <c r="AT327" s="1">
        <v>-0.55007501269735304</v>
      </c>
      <c r="AU327" s="1">
        <v>0.36319965182499597</v>
      </c>
      <c r="AV327" s="1">
        <v>0.59333357409232901</v>
      </c>
      <c r="AW327" s="1">
        <v>-1.7966487349195599E-2</v>
      </c>
      <c r="AX327" s="1">
        <v>-0.35531526371684902</v>
      </c>
      <c r="AY327" s="1">
        <v>2.7019342860622401E-2</v>
      </c>
      <c r="AZ327" s="1">
        <v>-0.44254259157223103</v>
      </c>
      <c r="BA327" s="1">
        <v>-0.21751178664484599</v>
      </c>
      <c r="BB327" s="1">
        <v>0.91950705021840495</v>
      </c>
      <c r="BC327" s="1">
        <v>-0.33430595517200901</v>
      </c>
      <c r="BD327" s="1">
        <v>0.65053586673411801</v>
      </c>
      <c r="BE327" s="1">
        <v>-0.207969063338173</v>
      </c>
      <c r="BF327" s="1">
        <v>0.25833958670310703</v>
      </c>
      <c r="BG327" s="1">
        <v>0.37815940274242998</v>
      </c>
      <c r="BH327" s="1">
        <v>-0.66692387100309802</v>
      </c>
      <c r="BI327" s="1">
        <v>0.79056316213876499</v>
      </c>
      <c r="BJ327" s="1">
        <v>-0.30198257415818303</v>
      </c>
      <c r="BK327" s="1">
        <v>-0.25078695850356197</v>
      </c>
      <c r="BL327" s="1">
        <v>-0.60340170648777003</v>
      </c>
      <c r="BM327" s="1">
        <v>0.23631944864799201</v>
      </c>
      <c r="BN327" s="1">
        <v>0.44443768988764598</v>
      </c>
      <c r="BO327" s="1">
        <v>-0.49165230297930101</v>
      </c>
      <c r="BP327" s="1">
        <v>-0.49654401484856803</v>
      </c>
      <c r="BQ327" s="1">
        <v>0.1043851817562</v>
      </c>
      <c r="BR327" s="1">
        <v>-0.53348771085780899</v>
      </c>
      <c r="BS327" s="1">
        <v>-0.36721237902432102</v>
      </c>
      <c r="BT327" s="1">
        <v>0.32273244352736702</v>
      </c>
      <c r="BU327" s="1">
        <v>-0.345747455137903</v>
      </c>
      <c r="BV327" s="1">
        <v>-0.45912617764720898</v>
      </c>
      <c r="BW327" s="1">
        <v>-0.46823817447903898</v>
      </c>
      <c r="BX327" s="1">
        <v>-6.1999447645764899E-2</v>
      </c>
      <c r="BY327" s="1">
        <v>-0.281143468557083</v>
      </c>
      <c r="BZ327" s="1">
        <v>-0.56613798381263503</v>
      </c>
      <c r="CA327" s="1">
        <v>4.39353174720712E-3</v>
      </c>
      <c r="CB327" s="1">
        <v>-0.59969916454052696</v>
      </c>
      <c r="CC327" s="1">
        <v>-0.260049621810656</v>
      </c>
      <c r="CD327" s="1">
        <v>0.74914326156019895</v>
      </c>
      <c r="CE327" s="1">
        <v>-0.439309740791958</v>
      </c>
      <c r="CF327" s="1">
        <v>-3.3626348078783E-3</v>
      </c>
      <c r="CG327" s="1">
        <v>0.44606021151193098</v>
      </c>
      <c r="CH327" s="1">
        <v>-6.9831452265283894E-2</v>
      </c>
      <c r="CI327" s="1">
        <v>0.13941441094622101</v>
      </c>
      <c r="CJ327" s="1">
        <v>5.3552846968182397E-2</v>
      </c>
      <c r="CK327" s="1">
        <v>-0.24292878363524101</v>
      </c>
      <c r="CL327" s="1">
        <v>-0.679222011497425</v>
      </c>
      <c r="CM327" s="1">
        <v>-0.220854301290835</v>
      </c>
      <c r="CN327" s="1">
        <v>0.41342858379526998</v>
      </c>
      <c r="CO327" s="1">
        <v>-0.43548642077827299</v>
      </c>
      <c r="CP327" s="1">
        <v>-0.46869202784848901</v>
      </c>
      <c r="CQ327" s="1">
        <v>0.118645926794495</v>
      </c>
      <c r="CR327" s="1">
        <v>0.83506637843962905</v>
      </c>
      <c r="CS327" s="1">
        <v>-0.40691999356529002</v>
      </c>
      <c r="CT327" s="1">
        <v>-0.22887423053748199</v>
      </c>
      <c r="CU327" s="1">
        <v>-0.632441018714204</v>
      </c>
      <c r="CV327" s="1">
        <v>-0.62456970617975704</v>
      </c>
      <c r="CW327" s="1">
        <v>0.87841542793877103</v>
      </c>
      <c r="CX327" s="1">
        <v>0.16031375973137499</v>
      </c>
      <c r="CY327" s="1">
        <v>-0.153417939079037</v>
      </c>
      <c r="CZ327" s="1">
        <v>-0.29456821372175002</v>
      </c>
      <c r="DA327" s="1">
        <v>-0.44241531536257001</v>
      </c>
      <c r="DB327" s="1">
        <v>0.59512019936442895</v>
      </c>
      <c r="DC327" s="1">
        <v>-1.6204511003286098E-2</v>
      </c>
      <c r="DD327" s="1">
        <v>-0.32344308788057202</v>
      </c>
      <c r="DE327" s="1">
        <v>-0.60429003875709097</v>
      </c>
      <c r="DF327" s="1">
        <v>0.45916949748951402</v>
      </c>
      <c r="DG327" s="1">
        <v>-0.69206299265893501</v>
      </c>
      <c r="DH327" s="1">
        <v>-0.24489985490161001</v>
      </c>
      <c r="DI327" s="1">
        <v>-0.27220307886685602</v>
      </c>
      <c r="DJ327" s="1">
        <v>-0.20367331096583499</v>
      </c>
      <c r="DK327" s="1">
        <v>-0.35489789925021697</v>
      </c>
      <c r="DL327" s="1">
        <v>0.47613938448965298</v>
      </c>
      <c r="DM327" s="1">
        <v>0.20580678090416399</v>
      </c>
      <c r="DN327" s="1">
        <v>-0.59910993606658403</v>
      </c>
      <c r="DO327" s="1">
        <v>-0.45771087034264302</v>
      </c>
      <c r="DP327" s="1">
        <v>-2.4239777489149E-2</v>
      </c>
      <c r="DQ327" s="1">
        <v>0.62076660708744402</v>
      </c>
      <c r="DR327" s="1">
        <v>-0.58337001968943203</v>
      </c>
      <c r="DS327" s="1">
        <v>-0.44566284104863602</v>
      </c>
      <c r="DT327" s="1">
        <v>-0.52765393202155797</v>
      </c>
      <c r="DU327" s="1">
        <v>-8.7371402611285103E-3</v>
      </c>
      <c r="DV327" s="1">
        <v>0.41438339894876702</v>
      </c>
      <c r="DW327" s="1">
        <v>-0.21241032608986399</v>
      </c>
      <c r="DX327" s="1">
        <v>-0.37935554333405702</v>
      </c>
      <c r="DY327" s="1">
        <v>0.23076264360238599</v>
      </c>
      <c r="DZ327" s="1">
        <v>-0.53537405693069096</v>
      </c>
      <c r="EA327" s="1">
        <v>-0.399316198317617</v>
      </c>
      <c r="EB327" s="1">
        <v>-0.61719665860478401</v>
      </c>
      <c r="EC327" s="1">
        <v>-0.71328700833374903</v>
      </c>
      <c r="ED327" s="1">
        <v>-0.60466884149858302</v>
      </c>
      <c r="EE327" s="1">
        <v>-0.27728799710534602</v>
      </c>
      <c r="EF327" s="1">
        <v>-8.0649999578321294E-2</v>
      </c>
      <c r="EG327" s="1">
        <v>-0.224922142625365</v>
      </c>
      <c r="EH327" s="1">
        <v>-0.42381531033527298</v>
      </c>
      <c r="EI327" s="1">
        <v>-0.548968195975851</v>
      </c>
      <c r="EJ327" s="1">
        <v>0.55423385322220298</v>
      </c>
      <c r="EK327" s="1">
        <v>0.56785113564608003</v>
      </c>
      <c r="EL327" s="1">
        <v>-0.55425736695925198</v>
      </c>
      <c r="EM327" s="1">
        <v>0.37786007623669199</v>
      </c>
      <c r="EN327" s="1">
        <v>0.15668558295791599</v>
      </c>
      <c r="EO327" s="1">
        <v>-0.64102622095069794</v>
      </c>
      <c r="EP327" s="1">
        <v>-0.27105698349757901</v>
      </c>
      <c r="EQ327" s="1">
        <v>-0.42295435121119401</v>
      </c>
      <c r="ER327" s="1">
        <v>-0.33964533381318801</v>
      </c>
      <c r="ES327" s="1">
        <v>-0.208974268951407</v>
      </c>
      <c r="ET327" s="1">
        <v>-0.199189442624677</v>
      </c>
      <c r="EU327" s="1">
        <v>-0.24734830541959299</v>
      </c>
      <c r="EV327" s="1">
        <v>-0.24599265143105301</v>
      </c>
      <c r="EW327" s="1">
        <v>-0.18333447875890199</v>
      </c>
      <c r="EX327" s="1">
        <v>-0.19886385702123599</v>
      </c>
      <c r="EY327" s="1">
        <v>0.52715259993364705</v>
      </c>
      <c r="EZ327" s="1">
        <v>-0.40280628851804701</v>
      </c>
      <c r="FA327" s="1">
        <v>-0.428835122259068</v>
      </c>
      <c r="FB327" s="1">
        <v>-0.33553799876854701</v>
      </c>
      <c r="FC327" s="1">
        <v>-0.66786682435845601</v>
      </c>
      <c r="FD327" s="1">
        <v>-0.69925636738346997</v>
      </c>
      <c r="FE327" s="1">
        <v>0.25115127218625699</v>
      </c>
      <c r="FF327" s="1">
        <v>8.8831520375396607E-3</v>
      </c>
      <c r="FG327" s="1">
        <v>-0.36325145792510399</v>
      </c>
      <c r="FH327" s="1">
        <v>-0.29394545356357199</v>
      </c>
      <c r="FI327" s="1">
        <v>-0.186721849548112</v>
      </c>
      <c r="FJ327" s="1">
        <v>0.53761930164483296</v>
      </c>
      <c r="FK327" s="1">
        <v>-0.24077760718743299</v>
      </c>
      <c r="FL327" s="1">
        <v>-0.18035136417719499</v>
      </c>
      <c r="FM327" s="1">
        <v>0.72339183472123703</v>
      </c>
      <c r="FN327" s="1">
        <v>-0.102428361988095</v>
      </c>
      <c r="FO327" s="1">
        <v>4.0873309150500602E-3</v>
      </c>
      <c r="FP327" s="1">
        <v>0.92864393034583104</v>
      </c>
      <c r="FQ327" s="1">
        <v>2.0724713389150998E-2</v>
      </c>
      <c r="FR327" s="1">
        <v>-0.245945047762366</v>
      </c>
      <c r="FS327" s="1">
        <v>-0.38433213573488001</v>
      </c>
      <c r="FT327" s="1">
        <v>0.65616573874641004</v>
      </c>
      <c r="FU327" s="1">
        <v>0.24820072866058401</v>
      </c>
      <c r="FV327" s="1">
        <v>-0.43851807245490698</v>
      </c>
      <c r="FW327" s="1">
        <v>0.64178470132472498</v>
      </c>
      <c r="FX327" s="1">
        <v>-0.34063079167747401</v>
      </c>
      <c r="FY327" s="1">
        <v>-0.21891468694702801</v>
      </c>
      <c r="FZ327" s="1">
        <v>-0.79890193523230202</v>
      </c>
      <c r="GA327" s="1">
        <v>-0.118032004620237</v>
      </c>
      <c r="GB327" s="1">
        <v>-0.35989277762483302</v>
      </c>
      <c r="GC327" s="1">
        <v>-0.216596601106952</v>
      </c>
      <c r="GD327" s="1">
        <v>-0.37789289466364201</v>
      </c>
      <c r="GE327" s="1">
        <v>-5.1220022187842003E-2</v>
      </c>
      <c r="GF327" s="1">
        <v>-0.150801453660658</v>
      </c>
      <c r="GG327" s="1">
        <v>7.1013474998889395E-2</v>
      </c>
      <c r="GH327" s="1">
        <v>0.18503431505666701</v>
      </c>
      <c r="GI327" s="1">
        <v>-0.48037925449400898</v>
      </c>
      <c r="GJ327" s="1">
        <v>0.20438784892050499</v>
      </c>
      <c r="GK327" s="1">
        <v>0.17303115750622</v>
      </c>
      <c r="GL327" s="1">
        <v>0.315700594770844</v>
      </c>
      <c r="GM327" s="1">
        <v>-0.46977858478908102</v>
      </c>
      <c r="GN327" s="1">
        <v>-0.201729673366042</v>
      </c>
      <c r="GO327" s="1">
        <v>0.18526329971941899</v>
      </c>
      <c r="GP327" s="1">
        <v>-0.63272616637057499</v>
      </c>
      <c r="GQ327" s="1">
        <v>-2.9945574035621401E-2</v>
      </c>
      <c r="GR327" s="1">
        <v>-0.27420365712975497</v>
      </c>
      <c r="GS327" s="1">
        <v>0.34593160061553002</v>
      </c>
      <c r="GT327" s="1">
        <v>-0.69269440957727002</v>
      </c>
      <c r="GU327" s="1">
        <v>-0.22086866655767601</v>
      </c>
      <c r="GV327" s="1">
        <v>-0.64802652370296598</v>
      </c>
      <c r="GW327" s="1">
        <v>-0.574463848637359</v>
      </c>
      <c r="GX327" s="1">
        <v>-0.41029301972992199</v>
      </c>
      <c r="GY327" s="1">
        <v>0.83550596390944898</v>
      </c>
      <c r="GZ327" s="1">
        <v>-0.58834751745998304</v>
      </c>
      <c r="HA327" s="1">
        <v>0.70783828480687605</v>
      </c>
      <c r="HB327" s="1">
        <v>-0.34981843527867101</v>
      </c>
      <c r="HC327" s="1">
        <v>-0.26043095551226902</v>
      </c>
      <c r="HD327" s="1">
        <v>0.884423915782517</v>
      </c>
      <c r="HE327" s="1">
        <v>-0.35081313391060098</v>
      </c>
      <c r="HF327" s="1">
        <v>5.0656762300141503E-2</v>
      </c>
      <c r="HG327" s="1">
        <v>0.79854032240782002</v>
      </c>
      <c r="HH327" s="1">
        <v>0.204082842523234</v>
      </c>
      <c r="HI327" s="1">
        <v>-0.44167617837151602</v>
      </c>
      <c r="HJ327" s="1">
        <v>0.82374661159949902</v>
      </c>
      <c r="HK327" s="1">
        <v>-0.25239104179465399</v>
      </c>
      <c r="HL327" s="1">
        <v>0.55319567877488995</v>
      </c>
      <c r="HM327" s="1">
        <v>-0.14758567370450101</v>
      </c>
      <c r="HN327" s="1">
        <v>-0.106714318330807</v>
      </c>
      <c r="HO327" s="1">
        <v>3.7862450094488298E-2</v>
      </c>
      <c r="HP327" s="1">
        <v>0.414279273459355</v>
      </c>
      <c r="HQ327" s="1">
        <v>7.0150573725566698E-2</v>
      </c>
      <c r="HR327" s="1">
        <v>-9.4417468868504606E-2</v>
      </c>
      <c r="HS327" s="1">
        <v>-0.37820486562330502</v>
      </c>
      <c r="HT327" s="1">
        <v>-0.356850431464944</v>
      </c>
      <c r="HU327" s="1">
        <v>-0.31340182455189702</v>
      </c>
      <c r="HV327" s="1">
        <v>-0.55231086944528396</v>
      </c>
      <c r="HW327" s="1">
        <v>-0.24143197831191199</v>
      </c>
      <c r="HX327" s="1">
        <v>-9.7618477030284201E-2</v>
      </c>
      <c r="HY327" s="1">
        <v>-0.48444947979410802</v>
      </c>
      <c r="HZ327" s="1">
        <v>3.9991406684366099E-3</v>
      </c>
      <c r="IA327" s="1">
        <v>5.5588420904866799E-2</v>
      </c>
      <c r="IB327" s="1">
        <v>-0.19227361902114801</v>
      </c>
      <c r="IC327" s="1">
        <v>-0.18757811294323101</v>
      </c>
      <c r="ID327" s="1">
        <v>-0.107056256873363</v>
      </c>
      <c r="IE327" s="1">
        <v>-0.32461091212757898</v>
      </c>
      <c r="IF327" s="1">
        <v>-0.299377113614062</v>
      </c>
      <c r="IG327" s="1">
        <v>-0.65609253712901505</v>
      </c>
      <c r="IH327" s="1">
        <v>-0.37436162100584702</v>
      </c>
      <c r="II327" s="1">
        <v>0.74965609998173999</v>
      </c>
      <c r="IJ327" s="1">
        <v>-0.34836572378855601</v>
      </c>
      <c r="IK327" s="1">
        <v>-0.73287805172541198</v>
      </c>
      <c r="IL327" s="1">
        <v>-0.41827875920624003</v>
      </c>
      <c r="IM327" s="1">
        <v>-0.29363593343018601</v>
      </c>
      <c r="IN327" s="1">
        <v>-0.55867923818394205</v>
      </c>
      <c r="IO327" s="1">
        <v>0.212944305386225</v>
      </c>
      <c r="IP327" s="1">
        <v>-0.51665074375928499</v>
      </c>
      <c r="IQ327" s="1">
        <v>-0.30385391219909702</v>
      </c>
      <c r="IR327" s="1">
        <v>-0.330012176147505</v>
      </c>
      <c r="IS327" s="1">
        <v>-0.58712265444437794</v>
      </c>
      <c r="IT327" s="1">
        <v>-0.38599634270284899</v>
      </c>
      <c r="IU327" s="1">
        <v>-0.58479195290554098</v>
      </c>
      <c r="IV327" s="1">
        <v>-0.60285558452440602</v>
      </c>
      <c r="IW327" s="1">
        <v>-0.416453457788176</v>
      </c>
      <c r="IX327" s="1">
        <v>-0.49422606713068301</v>
      </c>
      <c r="IY327" s="1">
        <v>-0.63920302418743402</v>
      </c>
      <c r="IZ327" s="1">
        <v>-0.244934080873913</v>
      </c>
      <c r="JA327" s="1">
        <v>0.191896998990189</v>
      </c>
      <c r="JB327" s="1">
        <v>-2.5513681308428598E-2</v>
      </c>
      <c r="JC327" s="1">
        <v>0.69995324135487502</v>
      </c>
      <c r="JD327" s="1">
        <v>-0.52497285723075504</v>
      </c>
      <c r="JE327" s="1">
        <v>0.66067318525780305</v>
      </c>
      <c r="JF327" s="1">
        <v>-0.110146445105555</v>
      </c>
      <c r="JG327" s="1">
        <v>-8.5638939518814794E-2</v>
      </c>
      <c r="JH327" s="1">
        <v>-0.37176338770037298</v>
      </c>
      <c r="JI327" s="1">
        <v>0.376953837714744</v>
      </c>
      <c r="JJ327" s="1">
        <v>0.31125442211854198</v>
      </c>
      <c r="JK327" s="1">
        <v>0.64043599725656097</v>
      </c>
      <c r="JL327" s="1">
        <v>-0.25346925811383397</v>
      </c>
      <c r="JM327" s="1">
        <v>0.164032727722876</v>
      </c>
      <c r="JN327" s="1">
        <v>4.6823138598890701E-2</v>
      </c>
      <c r="JO327" s="1">
        <v>0.39234630024466899</v>
      </c>
      <c r="JP327" s="1">
        <v>0.85283348617313004</v>
      </c>
      <c r="JQ327" s="1">
        <v>-0.180182189536436</v>
      </c>
      <c r="JR327" s="1">
        <v>9.4186546614857397E-2</v>
      </c>
      <c r="JS327" s="1">
        <v>-0.103441249246911</v>
      </c>
      <c r="JT327" s="1">
        <v>-0.64308220401451399</v>
      </c>
      <c r="JU327" s="1">
        <v>0.67728047322831497</v>
      </c>
      <c r="JV327" s="1">
        <v>0.42905332454383399</v>
      </c>
      <c r="JW327" s="1">
        <v>-3.86862852332382E-2</v>
      </c>
      <c r="JX327" s="1">
        <v>0.74165333369157904</v>
      </c>
      <c r="JY327" s="1">
        <v>0.68280822013611697</v>
      </c>
      <c r="JZ327" s="1">
        <v>0.61058639778122603</v>
      </c>
      <c r="KA327" s="1">
        <v>0.784836243901048</v>
      </c>
      <c r="KB327" s="1">
        <v>0.31685120538118</v>
      </c>
      <c r="KC327" s="1">
        <v>-0.12560382514106799</v>
      </c>
      <c r="KD327" s="1">
        <v>4.1750843168383199E-2</v>
      </c>
      <c r="KE327" s="1">
        <v>0.30036597578301599</v>
      </c>
      <c r="KF327" s="1">
        <v>-0.17967821084383401</v>
      </c>
      <c r="KG327" s="1">
        <v>-0.21623560055902599</v>
      </c>
      <c r="KH327" s="1">
        <v>-0.14182469306644399</v>
      </c>
      <c r="KI327" s="1">
        <v>-0.52076309185914404</v>
      </c>
      <c r="KJ327" s="1">
        <v>0.38164146149114597</v>
      </c>
      <c r="KK327" s="1">
        <v>0.79585552584546104</v>
      </c>
      <c r="KL327" s="1">
        <v>-0.68452405989985099</v>
      </c>
      <c r="KM327" s="1">
        <v>0.124221823545535</v>
      </c>
      <c r="KN327" s="1">
        <v>-0.29367613117052199</v>
      </c>
      <c r="KO327" s="1">
        <v>-0.257862525191832</v>
      </c>
      <c r="KP327" s="1">
        <v>-0.61753555636692403</v>
      </c>
      <c r="KQ327" s="1">
        <v>-0.409731449092825</v>
      </c>
      <c r="KR327" s="1">
        <v>-0.25435788572858298</v>
      </c>
      <c r="KS327" s="1">
        <v>-0.329735239533058</v>
      </c>
      <c r="KT327" s="1">
        <v>0.55822246964613098</v>
      </c>
      <c r="KU327" s="1">
        <v>-0.73814815254205601</v>
      </c>
      <c r="KV327" s="1">
        <v>3.0542386008401399E-2</v>
      </c>
      <c r="KW327" s="1">
        <v>0.160270431260151</v>
      </c>
      <c r="KX327" s="1">
        <v>6.2362252061097599E-2</v>
      </c>
      <c r="KY327" s="1">
        <v>0.83675668373192602</v>
      </c>
      <c r="KZ327" s="1">
        <v>-0.62549163499448002</v>
      </c>
      <c r="LA327" s="1">
        <v>0.58585457998255697</v>
      </c>
      <c r="LB327" s="1">
        <v>6.0853188554522701E-2</v>
      </c>
      <c r="LC327" s="1">
        <v>-0.31805625655835401</v>
      </c>
      <c r="LD327" s="1">
        <v>0.38157592171486998</v>
      </c>
      <c r="LE327" s="1">
        <v>0.121103636975571</v>
      </c>
      <c r="LF327" s="1">
        <v>-0.18333104001859099</v>
      </c>
      <c r="LG327" s="1">
        <v>5.3121780285350403E-2</v>
      </c>
      <c r="LH327" s="1">
        <v>8.4190049857821497E-2</v>
      </c>
      <c r="LI327" s="1">
        <v>0.31696672651401298</v>
      </c>
      <c r="LJ327" s="1">
        <v>-0.30818626880732503</v>
      </c>
      <c r="LK327" s="1">
        <v>-0.43170903441891001</v>
      </c>
      <c r="LL327" s="1">
        <v>-0.73145288113900198</v>
      </c>
      <c r="LM327" s="1">
        <v>4.6183442258764897E-2</v>
      </c>
      <c r="LN327" s="1">
        <v>-0.289118608062853</v>
      </c>
      <c r="LO327" s="1">
        <v>1.0000000000001901</v>
      </c>
      <c r="LP327" s="1">
        <v>-0.20749876969610601</v>
      </c>
      <c r="LQ327" s="1">
        <v>-0.51921869482652705</v>
      </c>
      <c r="LR327" s="1">
        <v>-0.62454697567767303</v>
      </c>
      <c r="LS327" s="1">
        <v>-3.82583080733934E-2</v>
      </c>
      <c r="LT327" s="1">
        <v>-0.25204603183137902</v>
      </c>
      <c r="LU327" s="1">
        <v>0.68605839714224104</v>
      </c>
      <c r="LV327" s="1">
        <v>0.63536614606402697</v>
      </c>
      <c r="LW327" s="1">
        <v>7.9816057634472706E-2</v>
      </c>
      <c r="LX327" s="1">
        <v>0.14418194437318699</v>
      </c>
      <c r="LY327" s="1">
        <v>-0.57432479015911997</v>
      </c>
      <c r="LZ327" s="1">
        <v>-0.37139248574405398</v>
      </c>
      <c r="MA327" s="1">
        <v>-0.40887889563860202</v>
      </c>
      <c r="MB327" s="1">
        <v>-0.43414140616332703</v>
      </c>
      <c r="MC327" s="1">
        <v>0.36392741140982399</v>
      </c>
      <c r="MD327" s="1">
        <v>-0.15330981012936701</v>
      </c>
      <c r="ME327" s="1">
        <v>-3.6705110728405897E-2</v>
      </c>
      <c r="MF327" s="1">
        <v>-0.681309114189944</v>
      </c>
      <c r="MG327" s="1">
        <v>-2.0838935269439099E-2</v>
      </c>
      <c r="MH327" s="1">
        <v>-0.36871894147324302</v>
      </c>
      <c r="MI327" s="1">
        <v>0.228203950942165</v>
      </c>
      <c r="MJ327" s="1">
        <v>0.66981786254380005</v>
      </c>
      <c r="MK327" s="1">
        <v>-0.68473827865332004</v>
      </c>
      <c r="ML327" s="1">
        <v>-0.480269791679167</v>
      </c>
      <c r="MM327" s="1">
        <v>0.74691507596003803</v>
      </c>
      <c r="MN327" s="1">
        <v>-0.36540568618446301</v>
      </c>
      <c r="MO327" s="1">
        <v>-0.25699060224460901</v>
      </c>
    </row>
    <row r="328" spans="1:353" x14ac:dyDescent="0.2">
      <c r="A328" s="1" t="s">
        <v>326</v>
      </c>
      <c r="B328" s="1">
        <v>-0.50926860870258595</v>
      </c>
      <c r="C328" s="1">
        <v>-0.476808575879759</v>
      </c>
      <c r="D328" s="1">
        <v>0.27676827664256098</v>
      </c>
      <c r="E328" s="1">
        <v>0.30923801146893898</v>
      </c>
      <c r="F328" s="1">
        <v>-0.48112915257907801</v>
      </c>
      <c r="G328" s="1">
        <v>-0.24456822777662801</v>
      </c>
      <c r="H328" s="1">
        <v>0.66915640118998498</v>
      </c>
      <c r="I328" s="1">
        <v>0.599159262900684</v>
      </c>
      <c r="J328" s="1">
        <v>5.6711461906501101E-2</v>
      </c>
      <c r="K328" s="1">
        <v>-0.46366085272339702</v>
      </c>
      <c r="L328" s="1">
        <v>0.453566247580589</v>
      </c>
      <c r="M328" s="1">
        <v>0.393222174925697</v>
      </c>
      <c r="N328" s="1">
        <v>-0.44297604797875301</v>
      </c>
      <c r="O328" s="1">
        <v>3.9085355174468199E-2</v>
      </c>
      <c r="P328" s="1">
        <v>-0.43668781953526198</v>
      </c>
      <c r="Q328" s="1">
        <v>0.13582541810066601</v>
      </c>
      <c r="R328" s="1">
        <v>0.56076200969379297</v>
      </c>
      <c r="S328" s="1">
        <v>-2.8585979256711601E-2</v>
      </c>
      <c r="T328" s="1">
        <v>0.55216824429459299</v>
      </c>
      <c r="U328" s="1">
        <v>-0.152037027868969</v>
      </c>
      <c r="V328" s="1">
        <v>9.7459864207999097E-2</v>
      </c>
      <c r="W328" s="1">
        <v>0.373139861292556</v>
      </c>
      <c r="X328" s="1">
        <v>6.7290876679588704E-2</v>
      </c>
      <c r="Y328" s="1">
        <v>0.22106466864340901</v>
      </c>
      <c r="Z328" s="1">
        <v>0.404798388655292</v>
      </c>
      <c r="AA328" s="1">
        <v>-0.42285266058937299</v>
      </c>
      <c r="AB328" s="1">
        <v>-0.42164621974912497</v>
      </c>
      <c r="AC328" s="1">
        <v>0.13628161097795699</v>
      </c>
      <c r="AD328" s="1">
        <v>-0.27641768203115602</v>
      </c>
      <c r="AE328" s="1">
        <v>-0.391852073665309</v>
      </c>
      <c r="AF328" s="1">
        <v>3.2258966607144703E-2</v>
      </c>
      <c r="AG328" s="1">
        <v>0.66320629094742201</v>
      </c>
      <c r="AH328" s="1">
        <v>-0.31132447375567501</v>
      </c>
      <c r="AI328" s="1">
        <v>-0.24884848627636699</v>
      </c>
      <c r="AJ328" s="1">
        <v>-0.13846664333976499</v>
      </c>
      <c r="AK328" s="1">
        <v>-0.47048249878779902</v>
      </c>
      <c r="AL328" s="1">
        <v>0.14276047999733599</v>
      </c>
      <c r="AM328" s="1">
        <v>-0.114701487986595</v>
      </c>
      <c r="AN328" s="1">
        <v>-0.36856501052281498</v>
      </c>
      <c r="AO328" s="1">
        <v>-0.108941906826781</v>
      </c>
      <c r="AP328" s="1">
        <v>-0.387311512955549</v>
      </c>
      <c r="AQ328" s="1">
        <v>0.64427301573475804</v>
      </c>
      <c r="AR328" s="1">
        <v>-0.13853203539172201</v>
      </c>
      <c r="AS328" s="1">
        <v>7.3820758437183595E-2</v>
      </c>
      <c r="AT328" s="1">
        <v>-4.1085800580523101E-2</v>
      </c>
      <c r="AU328" s="1">
        <v>-0.19707328200588201</v>
      </c>
      <c r="AV328" s="1">
        <v>0.35865485603574099</v>
      </c>
      <c r="AW328" s="1">
        <v>0.34163679328026902</v>
      </c>
      <c r="AX328" s="1">
        <v>0.63046887446321198</v>
      </c>
      <c r="AY328" s="1">
        <v>-0.43789777745733199</v>
      </c>
      <c r="AZ328" s="1">
        <v>0.60828511815000497</v>
      </c>
      <c r="BA328" s="1">
        <v>0.50646811403651704</v>
      </c>
      <c r="BB328" s="1">
        <v>0.68757815227712504</v>
      </c>
      <c r="BC328" s="1">
        <v>-0.29363004402696602</v>
      </c>
      <c r="BD328" s="1">
        <v>-0.203022999812045</v>
      </c>
      <c r="BE328" s="1">
        <v>0.62440984394060595</v>
      </c>
      <c r="BF328" s="1">
        <v>0.25671120618460902</v>
      </c>
      <c r="BG328" s="1">
        <v>0.122976563027684</v>
      </c>
      <c r="BH328" s="1">
        <v>-0.19602962147632599</v>
      </c>
      <c r="BI328" s="1">
        <v>0.36909611258332597</v>
      </c>
      <c r="BJ328" s="1">
        <v>-0.20630157457098899</v>
      </c>
      <c r="BK328" s="1">
        <v>-0.22018075504046999</v>
      </c>
      <c r="BL328" s="1">
        <v>-0.26005330570676999</v>
      </c>
      <c r="BM328" s="1">
        <v>6.1409345443644799E-2</v>
      </c>
      <c r="BN328" s="1">
        <v>0.21906102654960599</v>
      </c>
      <c r="BO328" s="1">
        <v>7.7328929861507203E-2</v>
      </c>
      <c r="BP328" s="1">
        <v>-5.8851672964342502E-2</v>
      </c>
      <c r="BQ328" s="1">
        <v>-0.12831748121047401</v>
      </c>
      <c r="BR328" s="1">
        <v>-0.35509713920199198</v>
      </c>
      <c r="BS328" s="1">
        <v>-0.58678836470907503</v>
      </c>
      <c r="BT328" s="1">
        <v>-0.55643298559533605</v>
      </c>
      <c r="BU328" s="1">
        <v>1.31465318326661E-2</v>
      </c>
      <c r="BV328" s="1">
        <v>-0.128927731169758</v>
      </c>
      <c r="BW328" s="1">
        <v>0.63716045536030497</v>
      </c>
      <c r="BX328" s="1">
        <v>0.67513355693098998</v>
      </c>
      <c r="BY328" s="1">
        <v>0.81530439577826597</v>
      </c>
      <c r="BZ328" s="1">
        <v>0.557062828427492</v>
      </c>
      <c r="CA328" s="1">
        <v>-0.48673349225479801</v>
      </c>
      <c r="CB328" s="1">
        <v>-0.14288299033872401</v>
      </c>
      <c r="CC328" s="1">
        <v>0.51784492737066101</v>
      </c>
      <c r="CD328" s="1">
        <v>-0.42390610371503401</v>
      </c>
      <c r="CE328" s="1">
        <v>0.67063801300200698</v>
      </c>
      <c r="CF328" s="1">
        <v>0.70253312990801897</v>
      </c>
      <c r="CG328" s="1">
        <v>2.0930676602817E-2</v>
      </c>
      <c r="CH328" s="1">
        <v>-0.40464091522144402</v>
      </c>
      <c r="CI328" s="1">
        <v>0.491384898644594</v>
      </c>
      <c r="CJ328" s="1">
        <v>0.37298505023483602</v>
      </c>
      <c r="CK328" s="1">
        <v>0.86966431838472802</v>
      </c>
      <c r="CL328" s="1">
        <v>0.52366571373630699</v>
      </c>
      <c r="CM328" s="1">
        <v>0.34599631502735601</v>
      </c>
      <c r="CN328" s="1">
        <v>0.63052559261783103</v>
      </c>
      <c r="CO328" s="1">
        <v>0.567254188822929</v>
      </c>
      <c r="CP328" s="1">
        <v>0.19078558473061399</v>
      </c>
      <c r="CQ328" s="1">
        <v>0.25350597483540999</v>
      </c>
      <c r="CR328" s="1">
        <v>-0.26909157311976001</v>
      </c>
      <c r="CS328" s="1">
        <v>-0.36235181597696697</v>
      </c>
      <c r="CT328" s="1">
        <v>0.91102892089813903</v>
      </c>
      <c r="CU328" s="1">
        <v>-0.23965957809355301</v>
      </c>
      <c r="CV328" s="1">
        <v>0.46190425881778202</v>
      </c>
      <c r="CW328" s="1">
        <v>-0.36769945024363898</v>
      </c>
      <c r="CX328" s="1">
        <v>-0.46703480158208299</v>
      </c>
      <c r="CY328" s="1">
        <v>-0.46617788704979901</v>
      </c>
      <c r="CZ328" s="1">
        <v>0.89100089211851696</v>
      </c>
      <c r="DA328" s="1">
        <v>-0.32008659224069202</v>
      </c>
      <c r="DB328" s="1">
        <v>-0.14538318879536799</v>
      </c>
      <c r="DC328" s="1">
        <v>0.42892708151268999</v>
      </c>
      <c r="DD328" s="1">
        <v>0.27993852806971598</v>
      </c>
      <c r="DE328" s="1">
        <v>0.23534155019043801</v>
      </c>
      <c r="DF328" s="1">
        <v>3.83704427534046E-2</v>
      </c>
      <c r="DG328" s="1">
        <v>0.331272298270539</v>
      </c>
      <c r="DH328" s="1">
        <v>0.111764725854508</v>
      </c>
      <c r="DI328" s="1">
        <v>0.56625665094893296</v>
      </c>
      <c r="DJ328" s="1">
        <v>-0.29463384092091499</v>
      </c>
      <c r="DK328" s="1">
        <v>0.13611645407124301</v>
      </c>
      <c r="DL328" s="1">
        <v>0.85641806998745695</v>
      </c>
      <c r="DM328" s="1">
        <v>0.44293085526232101</v>
      </c>
      <c r="DN328" s="1">
        <v>-0.389550931822642</v>
      </c>
      <c r="DO328" s="1">
        <v>-0.14017213956226601</v>
      </c>
      <c r="DP328" s="1">
        <v>-0.42635719209067002</v>
      </c>
      <c r="DQ328" s="1">
        <v>2.1174256337888799E-2</v>
      </c>
      <c r="DR328" s="1">
        <v>8.8725180862480796E-2</v>
      </c>
      <c r="DS328" s="1">
        <v>1.9297738265047899E-2</v>
      </c>
      <c r="DT328" s="1">
        <v>0.37197026258695098</v>
      </c>
      <c r="DU328" s="1">
        <v>-0.44647946121001503</v>
      </c>
      <c r="DV328" s="1">
        <v>-0.40513262484351698</v>
      </c>
      <c r="DW328" s="1">
        <v>-0.51518223434739996</v>
      </c>
      <c r="DX328" s="1">
        <v>-0.33239475243600503</v>
      </c>
      <c r="DY328" s="1">
        <v>-0.47679631816587198</v>
      </c>
      <c r="DZ328" s="1">
        <v>-6.8810191000499593E-2</v>
      </c>
      <c r="EA328" s="1">
        <v>0.29317302658227901</v>
      </c>
      <c r="EB328" s="1">
        <v>-0.17434481650311301</v>
      </c>
      <c r="EC328" s="1">
        <v>3.7977537539211501E-2</v>
      </c>
      <c r="ED328" s="1">
        <v>0.52925222690388696</v>
      </c>
      <c r="EE328" s="1">
        <v>3.77808671344231E-2</v>
      </c>
      <c r="EF328" s="1">
        <v>0.62223147637635801</v>
      </c>
      <c r="EG328" s="1">
        <v>0.88909148903645396</v>
      </c>
      <c r="EH328" s="1">
        <v>8.3917942026426204E-2</v>
      </c>
      <c r="EI328" s="1">
        <v>-6.12490308334337E-2</v>
      </c>
      <c r="EJ328" s="1">
        <v>0.74522461757088199</v>
      </c>
      <c r="EK328" s="1">
        <v>-0.30326471489310802</v>
      </c>
      <c r="EL328" s="1">
        <v>-0.25076288512793399</v>
      </c>
      <c r="EM328" s="1">
        <v>0.51987060291089904</v>
      </c>
      <c r="EN328" s="1">
        <v>-0.19430185678489301</v>
      </c>
      <c r="EO328" s="1">
        <v>-0.22289045667858501</v>
      </c>
      <c r="EP328" s="1">
        <v>-0.45576887003508199</v>
      </c>
      <c r="EQ328" s="1">
        <v>-0.44789968105700001</v>
      </c>
      <c r="ER328" s="1">
        <v>0.32354635179129498</v>
      </c>
      <c r="ES328" s="1">
        <v>0.74117003591716402</v>
      </c>
      <c r="ET328" s="1">
        <v>-0.50781227157630104</v>
      </c>
      <c r="EU328" s="1">
        <v>0.72266669789329196</v>
      </c>
      <c r="EV328" s="1">
        <v>-4.4422920104799299E-2</v>
      </c>
      <c r="EW328" s="1">
        <v>0.52126290097898198</v>
      </c>
      <c r="EX328" s="1">
        <v>0.81696960274498598</v>
      </c>
      <c r="EY328" s="1">
        <v>-1.5451102472728399E-2</v>
      </c>
      <c r="EZ328" s="1">
        <v>8.0928734357109899E-2</v>
      </c>
      <c r="FA328" s="1">
        <v>5.5420141427881799E-2</v>
      </c>
      <c r="FB328" s="1">
        <v>-0.28121556772637302</v>
      </c>
      <c r="FC328" s="1">
        <v>0.38950113970982703</v>
      </c>
      <c r="FD328" s="1">
        <v>0.112423830871997</v>
      </c>
      <c r="FE328" s="1">
        <v>0.463452566794678</v>
      </c>
      <c r="FF328" s="1">
        <v>-0.50709359942779397</v>
      </c>
      <c r="FG328" s="1">
        <v>0.12920851131640401</v>
      </c>
      <c r="FH328" s="1">
        <v>-0.338265678550835</v>
      </c>
      <c r="FI328" s="1">
        <v>0.42875644706271598</v>
      </c>
      <c r="FJ328" s="1">
        <v>-0.35877233917010998</v>
      </c>
      <c r="FK328" s="1">
        <v>0.61298345029010004</v>
      </c>
      <c r="FL328" s="1">
        <v>0.34395047293641101</v>
      </c>
      <c r="FM328" s="1">
        <v>-4.9835543590134701E-2</v>
      </c>
      <c r="FN328" s="1">
        <v>-0.47418015862344398</v>
      </c>
      <c r="FO328" s="1">
        <v>0.52129371291344495</v>
      </c>
      <c r="FP328" s="1">
        <v>0.64309430477208096</v>
      </c>
      <c r="FQ328" s="1">
        <v>-0.150666389062245</v>
      </c>
      <c r="FR328" s="1">
        <v>0.89397370453396396</v>
      </c>
      <c r="FS328" s="1">
        <v>-0.64456949480158898</v>
      </c>
      <c r="FT328" s="1">
        <v>-0.361155028587685</v>
      </c>
      <c r="FU328" s="1">
        <v>8.7628436090613201E-2</v>
      </c>
      <c r="FV328" s="1">
        <v>0.55026277859412598</v>
      </c>
      <c r="FW328" s="1">
        <v>-0.272865162739649</v>
      </c>
      <c r="FX328" s="1">
        <v>0.74979168452509903</v>
      </c>
      <c r="FY328" s="1">
        <v>0.289560498418998</v>
      </c>
      <c r="FZ328" s="1">
        <v>-0.61611090938499502</v>
      </c>
      <c r="GA328" s="1">
        <v>-0.13547758516375699</v>
      </c>
      <c r="GB328" s="1">
        <v>-0.23871222803109601</v>
      </c>
      <c r="GC328" s="1">
        <v>0.33835909805995101</v>
      </c>
      <c r="GD328" s="1">
        <v>-0.40725121124255498</v>
      </c>
      <c r="GE328" s="1">
        <v>1.7311061574339301E-3</v>
      </c>
      <c r="GF328" s="1">
        <v>-0.26842405957623</v>
      </c>
      <c r="GG328" s="1">
        <v>0.40635010577868402</v>
      </c>
      <c r="GH328" s="1">
        <v>0.27593893511837703</v>
      </c>
      <c r="GI328" s="1">
        <v>-0.12251369394377</v>
      </c>
      <c r="GJ328" s="1">
        <v>0.23110698833058799</v>
      </c>
      <c r="GK328" s="1">
        <v>0.62778232313071602</v>
      </c>
      <c r="GL328" s="1">
        <v>0.45258806499128001</v>
      </c>
      <c r="GM328" s="1">
        <v>-0.45327019355732701</v>
      </c>
      <c r="GN328" s="1">
        <v>3.2120171333482501E-2</v>
      </c>
      <c r="GO328" s="1">
        <v>0.37200695731878902</v>
      </c>
      <c r="GP328" s="1">
        <v>-1.64032194486891E-2</v>
      </c>
      <c r="GQ328" s="1">
        <v>-5.2838688301005299E-2</v>
      </c>
      <c r="GR328" s="1">
        <v>0.54006756802374001</v>
      </c>
      <c r="GS328" s="1">
        <v>0.48717219253298</v>
      </c>
      <c r="GT328" s="1">
        <v>-0.12955358193567101</v>
      </c>
      <c r="GU328" s="1">
        <v>0.89483338005110702</v>
      </c>
      <c r="GV328" s="1">
        <v>-0.22971351319761801</v>
      </c>
      <c r="GW328" s="1">
        <v>-0.16411653680597801</v>
      </c>
      <c r="GX328" s="1">
        <v>0.106563581082011</v>
      </c>
      <c r="GY328" s="1">
        <v>-5.9789852940132997E-2</v>
      </c>
      <c r="GZ328" s="1">
        <v>-0.36720202512962102</v>
      </c>
      <c r="HA328" s="1">
        <v>0.78396818675270996</v>
      </c>
      <c r="HB328" s="1">
        <v>0.62717452828096498</v>
      </c>
      <c r="HC328" s="1">
        <v>0.82352576410976097</v>
      </c>
      <c r="HD328" s="1">
        <v>0.71146196847285303</v>
      </c>
      <c r="HE328" s="1">
        <v>0.24858307006901401</v>
      </c>
      <c r="HF328" s="1">
        <v>-0.38316988916334999</v>
      </c>
      <c r="HG328" s="1">
        <v>0.889479116716967</v>
      </c>
      <c r="HH328" s="1">
        <v>0.113072300933987</v>
      </c>
      <c r="HI328" s="1">
        <v>-0.338037127767644</v>
      </c>
      <c r="HJ328" s="1">
        <v>0.78442102336724095</v>
      </c>
      <c r="HK328" s="1">
        <v>0.68377508493987205</v>
      </c>
      <c r="HL328" s="1">
        <v>-0.38167001685450802</v>
      </c>
      <c r="HM328" s="1">
        <v>0.91120070185925695</v>
      </c>
      <c r="HN328" s="1">
        <v>-0.42877290920862399</v>
      </c>
      <c r="HO328" s="1">
        <v>-0.103393589213644</v>
      </c>
      <c r="HP328" s="1">
        <v>-0.30284040937412998</v>
      </c>
      <c r="HQ328" s="1">
        <v>0.31696454784056899</v>
      </c>
      <c r="HR328" s="1">
        <v>-0.29369974993185399</v>
      </c>
      <c r="HS328" s="1">
        <v>0.24659641196992299</v>
      </c>
      <c r="HT328" s="1">
        <v>-0.35322046534505402</v>
      </c>
      <c r="HU328" s="1">
        <v>5.3626021960633902E-2</v>
      </c>
      <c r="HV328" s="1">
        <v>-2.1632353676249699E-2</v>
      </c>
      <c r="HW328" s="1">
        <v>-0.29530677529243698</v>
      </c>
      <c r="HX328" s="1">
        <v>0.458740501569537</v>
      </c>
      <c r="HY328" s="1">
        <v>0.155048500746122</v>
      </c>
      <c r="HZ328" s="1">
        <v>-0.37794457858082797</v>
      </c>
      <c r="IA328" s="1">
        <v>-0.49266426622635601</v>
      </c>
      <c r="IB328" s="1">
        <v>0.33933357971695499</v>
      </c>
      <c r="IC328" s="1">
        <v>-0.14147207072446599</v>
      </c>
      <c r="ID328" s="1">
        <v>0.48414004001678401</v>
      </c>
      <c r="IE328" s="1">
        <v>0.91570865850909899</v>
      </c>
      <c r="IF328" s="1">
        <v>-0.60649114802151505</v>
      </c>
      <c r="IG328" s="1">
        <v>-0.26114909300724998</v>
      </c>
      <c r="IH328" s="1">
        <v>0.62417761804428895</v>
      </c>
      <c r="II328" s="1">
        <v>-0.30301316291849201</v>
      </c>
      <c r="IJ328" s="1">
        <v>-0.46107178932974402</v>
      </c>
      <c r="IK328" s="1">
        <v>0.195337210476448</v>
      </c>
      <c r="IL328" s="1">
        <v>-0.42628092680458801</v>
      </c>
      <c r="IM328" s="1">
        <v>0.46807903336512302</v>
      </c>
      <c r="IN328" s="1">
        <v>0.48881039025880901</v>
      </c>
      <c r="IO328" s="1">
        <v>-0.44107329172257098</v>
      </c>
      <c r="IP328" s="1">
        <v>-0.144545458745722</v>
      </c>
      <c r="IQ328" s="1">
        <v>0.62321665802710502</v>
      </c>
      <c r="IR328" s="1">
        <v>0.55383958738625305</v>
      </c>
      <c r="IS328" s="1">
        <v>-0.16633610114662001</v>
      </c>
      <c r="IT328" s="1">
        <v>-0.336058245420709</v>
      </c>
      <c r="IU328" s="1">
        <v>0.103469965929395</v>
      </c>
      <c r="IV328" s="1">
        <v>0.51002698645056199</v>
      </c>
      <c r="IW328" s="1">
        <v>-0.20510000067582099</v>
      </c>
      <c r="IX328" s="1">
        <v>0.58122013046673104</v>
      </c>
      <c r="IY328" s="1">
        <v>-0.120106194217857</v>
      </c>
      <c r="IZ328" s="1">
        <v>-0.50511928911658499</v>
      </c>
      <c r="JA328" s="1">
        <v>0.62446201442339999</v>
      </c>
      <c r="JB328" s="1">
        <v>0.63364678688356202</v>
      </c>
      <c r="JC328" s="1">
        <v>-0.407177983825939</v>
      </c>
      <c r="JD328" s="1">
        <v>-0.189624763419702</v>
      </c>
      <c r="JE328" s="1">
        <v>0.85727029158910895</v>
      </c>
      <c r="JF328" s="1">
        <v>-0.61941485148312803</v>
      </c>
      <c r="JG328" s="1">
        <v>0.59915056164104397</v>
      </c>
      <c r="JH328" s="1">
        <v>0.52088923435081602</v>
      </c>
      <c r="JI328" s="1">
        <v>-0.25954782789818498</v>
      </c>
      <c r="JJ328" s="1">
        <v>-0.446352864393744</v>
      </c>
      <c r="JK328" s="1">
        <v>-2.3640125612936901E-2</v>
      </c>
      <c r="JL328" s="1">
        <v>0.67766598425272595</v>
      </c>
      <c r="JM328" s="1">
        <v>0.42984653117154298</v>
      </c>
      <c r="JN328" s="1">
        <v>8.95425460058977E-2</v>
      </c>
      <c r="JO328" s="1">
        <v>0.22110076140398499</v>
      </c>
      <c r="JP328" s="1">
        <v>-0.132385554411731</v>
      </c>
      <c r="JQ328" s="1">
        <v>-0.40096378973861801</v>
      </c>
      <c r="JR328" s="1">
        <v>-0.128514978913502</v>
      </c>
      <c r="JS328" s="1">
        <v>-0.45006617232408103</v>
      </c>
      <c r="JT328" s="1">
        <v>-0.13843064162411101</v>
      </c>
      <c r="JU328" s="1">
        <v>-0.43027570584584002</v>
      </c>
      <c r="JV328" s="1">
        <v>0.24064581270644</v>
      </c>
      <c r="JW328" s="1">
        <v>0.58339598699322803</v>
      </c>
      <c r="JX328" s="1">
        <v>-0.27651330687388698</v>
      </c>
      <c r="JY328" s="1">
        <v>0.81559241010233496</v>
      </c>
      <c r="JZ328" s="1">
        <v>-2.4709460411189401E-2</v>
      </c>
      <c r="KA328" s="1">
        <v>2.71366007538098E-2</v>
      </c>
      <c r="KB328" s="1">
        <v>0.35669411820511598</v>
      </c>
      <c r="KC328" s="1">
        <v>0.76208866477930004</v>
      </c>
      <c r="KD328" s="1">
        <v>1.6777503651027401E-2</v>
      </c>
      <c r="KE328" s="1">
        <v>-0.40849452334328701</v>
      </c>
      <c r="KF328" s="1">
        <v>0.59744192227462101</v>
      </c>
      <c r="KG328" s="1">
        <v>-0.36868584655468001</v>
      </c>
      <c r="KH328" s="1">
        <v>-0.20284731989351401</v>
      </c>
      <c r="KI328" s="1">
        <v>-0.29446415320430103</v>
      </c>
      <c r="KJ328" s="1">
        <v>-0.39723438537058697</v>
      </c>
      <c r="KK328" s="1">
        <v>-0.34463872151367603</v>
      </c>
      <c r="KL328" s="1">
        <v>-4.0909567829349403E-2</v>
      </c>
      <c r="KM328" s="1">
        <v>0.33609011181180198</v>
      </c>
      <c r="KN328" s="1">
        <v>0.27779299951266401</v>
      </c>
      <c r="KO328" s="1">
        <v>0.309653228464978</v>
      </c>
      <c r="KP328" s="1">
        <v>-0.42839425446215101</v>
      </c>
      <c r="KQ328" s="1">
        <v>-0.40914847880028299</v>
      </c>
      <c r="KR328" s="1">
        <v>0.834606329351541</v>
      </c>
      <c r="KS328" s="1">
        <v>-0.274236885054364</v>
      </c>
      <c r="KT328" s="1">
        <v>-0.43910016638735799</v>
      </c>
      <c r="KU328" s="1">
        <v>-5.6167623909259799E-2</v>
      </c>
      <c r="KV328" s="1">
        <v>0.201122955121675</v>
      </c>
      <c r="KW328" s="1">
        <v>-0.60012017216506197</v>
      </c>
      <c r="KX328" s="1">
        <v>-0.26625688651204399</v>
      </c>
      <c r="KY328" s="1">
        <v>0.55325076100742898</v>
      </c>
      <c r="KZ328" s="1">
        <v>-0.107811402624128</v>
      </c>
      <c r="LA328" s="1">
        <v>3.9808731837172599E-4</v>
      </c>
      <c r="LB328" s="1">
        <v>-0.44928023447625498</v>
      </c>
      <c r="LC328" s="1">
        <v>-0.28909074710118898</v>
      </c>
      <c r="LD328" s="1">
        <v>-0.40207470431737302</v>
      </c>
      <c r="LE328" s="1">
        <v>0.27229549933726099</v>
      </c>
      <c r="LF328" s="1">
        <v>7.8669460533618604E-2</v>
      </c>
      <c r="LG328" s="1">
        <v>0.13129619140897</v>
      </c>
      <c r="LH328" s="1">
        <v>-0.358534119403917</v>
      </c>
      <c r="LI328" s="1">
        <v>0.693207231766093</v>
      </c>
      <c r="LJ328" s="1">
        <v>-0.197233374144689</v>
      </c>
      <c r="LK328" s="1">
        <v>0.59936479351869598</v>
      </c>
      <c r="LL328" s="1">
        <v>0.22126196960623201</v>
      </c>
      <c r="LM328" s="1">
        <v>0.31603916026040002</v>
      </c>
      <c r="LN328" s="1">
        <v>0.468090586770321</v>
      </c>
      <c r="LO328" s="1">
        <v>-0.20749876969610601</v>
      </c>
      <c r="LP328" s="1">
        <v>0.99999999999960298</v>
      </c>
      <c r="LQ328" s="1">
        <v>1.38117372189703E-2</v>
      </c>
      <c r="LR328" s="1">
        <v>-9.3243701841425802E-2</v>
      </c>
      <c r="LS328" s="1">
        <v>-0.45138412651354298</v>
      </c>
      <c r="LT328" s="1">
        <v>0.62975273076815497</v>
      </c>
      <c r="LU328" s="1">
        <v>-0.39840104177284102</v>
      </c>
      <c r="LV328" s="1">
        <v>0.35447597001096498</v>
      </c>
      <c r="LW328" s="1">
        <v>0.32386489790477302</v>
      </c>
      <c r="LX328" s="1">
        <v>0.14225787750591501</v>
      </c>
      <c r="LY328" s="1">
        <v>0.31113711333160698</v>
      </c>
      <c r="LZ328" s="1">
        <v>-0.45924961091986599</v>
      </c>
      <c r="MA328" s="1">
        <v>-0.39726926666194401</v>
      </c>
      <c r="MB328" s="1">
        <v>0.331769691486406</v>
      </c>
      <c r="MC328" s="1">
        <v>0.20581540301521201</v>
      </c>
      <c r="MD328" s="1">
        <v>-0.41454691778450398</v>
      </c>
      <c r="ME328" s="1">
        <v>0.66913107511139802</v>
      </c>
      <c r="MF328" s="1">
        <v>-0.26774106840281597</v>
      </c>
      <c r="MG328" s="1">
        <v>-0.351397023534746</v>
      </c>
      <c r="MH328" s="1">
        <v>-5.3775556262161697E-2</v>
      </c>
      <c r="MI328" s="1">
        <v>-0.30385973514981102</v>
      </c>
      <c r="MJ328" s="1">
        <v>-0.39516120403559502</v>
      </c>
      <c r="MK328" s="1">
        <v>0.39478406540317101</v>
      </c>
      <c r="ML328" s="1">
        <v>0.205635550498423</v>
      </c>
      <c r="MM328" s="1">
        <v>-0.107578252065411</v>
      </c>
      <c r="MN328" s="1">
        <v>0.288745088483084</v>
      </c>
      <c r="MO328" s="1">
        <v>0.31105026462653401</v>
      </c>
    </row>
    <row r="329" spans="1:353" x14ac:dyDescent="0.2">
      <c r="A329" s="1" t="s">
        <v>327</v>
      </c>
      <c r="B329" s="1">
        <v>0.2038887410936</v>
      </c>
      <c r="C329" s="1">
        <v>-0.49889149800677601</v>
      </c>
      <c r="D329" s="1">
        <v>0.69233564601997399</v>
      </c>
      <c r="E329" s="1">
        <v>0.68811546128099599</v>
      </c>
      <c r="F329" s="1">
        <v>0.66780508986100795</v>
      </c>
      <c r="G329" s="1">
        <v>0.25606285817708802</v>
      </c>
      <c r="H329" s="1">
        <v>0.83049014369242602</v>
      </c>
      <c r="I329" s="1">
        <v>0.737830255767152</v>
      </c>
      <c r="J329" s="1">
        <v>-0.40848006231692302</v>
      </c>
      <c r="K329" s="1">
        <v>-0.166602751600092</v>
      </c>
      <c r="L329" s="1">
        <v>0.75999989476784502</v>
      </c>
      <c r="M329" s="1">
        <v>0.51365496751216699</v>
      </c>
      <c r="N329" s="1">
        <v>0.17312905582204699</v>
      </c>
      <c r="O329" s="1">
        <v>0.818378220221049</v>
      </c>
      <c r="P329" s="1">
        <v>-0.313976719318731</v>
      </c>
      <c r="Q329" s="1">
        <v>0.39437108959251399</v>
      </c>
      <c r="R329" s="1">
        <v>0.817556648535951</v>
      </c>
      <c r="S329" s="1">
        <v>0.61675816117922599</v>
      </c>
      <c r="T329" s="1">
        <v>0.51225023670399195</v>
      </c>
      <c r="U329" s="1">
        <v>-0.53849631634180695</v>
      </c>
      <c r="V329" s="1">
        <v>0.58100117562986198</v>
      </c>
      <c r="W329" s="1">
        <v>0.36727452077580203</v>
      </c>
      <c r="X329" s="1">
        <v>0.58415336391454697</v>
      </c>
      <c r="Y329" s="1">
        <v>-0.24119662476678899</v>
      </c>
      <c r="Z329" s="1">
        <v>0.22849455261264501</v>
      </c>
      <c r="AA329" s="1">
        <v>-0.101850288614154</v>
      </c>
      <c r="AB329" s="1">
        <v>0.29158763444028302</v>
      </c>
      <c r="AC329" s="1">
        <v>0.42173028271827201</v>
      </c>
      <c r="AD329" s="1">
        <v>0.59679950828666595</v>
      </c>
      <c r="AE329" s="1">
        <v>-2.0332194860802202E-2</v>
      </c>
      <c r="AF329" s="1">
        <v>0.656741689782529</v>
      </c>
      <c r="AG329" s="1">
        <v>0.78268924463123801</v>
      </c>
      <c r="AH329" s="1">
        <v>-0.62629576624584005</v>
      </c>
      <c r="AI329" s="1">
        <v>-0.59462674611361299</v>
      </c>
      <c r="AJ329" s="1">
        <v>0.68661060057248802</v>
      </c>
      <c r="AK329" s="1">
        <v>-0.11464052407827099</v>
      </c>
      <c r="AL329" s="1">
        <v>-0.34986347779183102</v>
      </c>
      <c r="AM329" s="1">
        <v>-0.63282172809514703</v>
      </c>
      <c r="AN329" s="1">
        <v>0.48641245387117599</v>
      </c>
      <c r="AO329" s="1">
        <v>0.754616323343824</v>
      </c>
      <c r="AP329" s="1">
        <v>-0.54121772499227006</v>
      </c>
      <c r="AQ329" s="1">
        <v>-0.193910768652481</v>
      </c>
      <c r="AR329" s="1">
        <v>0.77720144984016604</v>
      </c>
      <c r="AS329" s="1">
        <v>0.65283644974450505</v>
      </c>
      <c r="AT329" s="1">
        <v>0.71296558826322598</v>
      </c>
      <c r="AU329" s="1">
        <v>-0.64756058402994898</v>
      </c>
      <c r="AV329" s="1">
        <v>0.199189623155515</v>
      </c>
      <c r="AW329" s="1">
        <v>-0.301189158355121</v>
      </c>
      <c r="AX329" s="1">
        <v>-0.30885115701576998</v>
      </c>
      <c r="AY329" s="1">
        <v>-0.34181443967581898</v>
      </c>
      <c r="AZ329" s="1">
        <v>0.66331891327834203</v>
      </c>
      <c r="BA329" s="1">
        <v>0.62880273912838802</v>
      </c>
      <c r="BB329" s="1">
        <v>0.28482322556784201</v>
      </c>
      <c r="BC329" s="1">
        <v>-0.26170448079978198</v>
      </c>
      <c r="BD329" s="1">
        <v>-0.50354610535760602</v>
      </c>
      <c r="BE329" s="1">
        <v>-1.89344460667163E-2</v>
      </c>
      <c r="BF329" s="1">
        <v>-0.237257882681151</v>
      </c>
      <c r="BG329" s="1">
        <v>-0.48397921173011199</v>
      </c>
      <c r="BH329" s="1">
        <v>0.92189981488291395</v>
      </c>
      <c r="BI329" s="1">
        <v>0.40770874370410498</v>
      </c>
      <c r="BJ329" s="1">
        <v>0.528573494696432</v>
      </c>
      <c r="BK329" s="1">
        <v>5.9021636988463098E-2</v>
      </c>
      <c r="BL329" s="1">
        <v>0.64930847932995805</v>
      </c>
      <c r="BM329" s="1">
        <v>-0.38508157271821702</v>
      </c>
      <c r="BN329" s="1">
        <v>0.68917837864487097</v>
      </c>
      <c r="BO329" s="1">
        <v>0.74254138673783499</v>
      </c>
      <c r="BP329" s="1">
        <v>0.65123624813362502</v>
      </c>
      <c r="BQ329" s="1">
        <v>-0.239889773629544</v>
      </c>
      <c r="BR329" s="1">
        <v>0.77771961622658803</v>
      </c>
      <c r="BS329" s="1">
        <v>0.488139974588847</v>
      </c>
      <c r="BT329" s="1">
        <v>-0.16706092380752899</v>
      </c>
      <c r="BU329" s="1">
        <v>0.61724076973958997</v>
      </c>
      <c r="BV329" s="1">
        <v>0.65196435664073105</v>
      </c>
      <c r="BW329" s="1">
        <v>0.77375836455279201</v>
      </c>
      <c r="BX329" s="1">
        <v>2.9311624680875101E-2</v>
      </c>
      <c r="BY329" s="1">
        <v>0.31371045098348299</v>
      </c>
      <c r="BZ329" s="1">
        <v>0.73347815987913001</v>
      </c>
      <c r="CA329" s="1">
        <v>0.123711096885809</v>
      </c>
      <c r="CB329" s="1">
        <v>0.92030091344592602</v>
      </c>
      <c r="CC329" s="1">
        <v>0.64067729212828495</v>
      </c>
      <c r="CD329" s="1">
        <v>-0.63666173618131905</v>
      </c>
      <c r="CE329" s="1">
        <v>0.16112076296356601</v>
      </c>
      <c r="CF329" s="1">
        <v>-3.50904587263694E-2</v>
      </c>
      <c r="CG329" s="1">
        <v>-0.46711395643162401</v>
      </c>
      <c r="CH329" s="1">
        <v>-0.311115900334407</v>
      </c>
      <c r="CI329" s="1">
        <v>-0.17440375267663499</v>
      </c>
      <c r="CJ329" s="1">
        <v>0.21746855668582801</v>
      </c>
      <c r="CK329" s="1">
        <v>0.355959583171501</v>
      </c>
      <c r="CL329" s="1">
        <v>0.88411978994741602</v>
      </c>
      <c r="CM329" s="1">
        <v>0.69464240492942098</v>
      </c>
      <c r="CN329" s="1">
        <v>0.14338826626617199</v>
      </c>
      <c r="CO329" s="1">
        <v>0.67943040979694502</v>
      </c>
      <c r="CP329" s="1">
        <v>0.24535349200310799</v>
      </c>
      <c r="CQ329" s="1">
        <v>-0.37086061725518998</v>
      </c>
      <c r="CR329" s="1">
        <v>-0.62009316516788704</v>
      </c>
      <c r="CS329" s="1">
        <v>0.64289431457594803</v>
      </c>
      <c r="CT329" s="1">
        <v>0.18080699585778301</v>
      </c>
      <c r="CU329" s="1">
        <v>0.93122069082102199</v>
      </c>
      <c r="CV329" s="1">
        <v>0.85304359392096696</v>
      </c>
      <c r="CW329" s="1">
        <v>-0.59701479464299501</v>
      </c>
      <c r="CX329" s="1">
        <v>-0.42595744446774902</v>
      </c>
      <c r="CY329" s="1">
        <v>-0.108314553893732</v>
      </c>
      <c r="CZ329" s="1">
        <v>0.203495721844069</v>
      </c>
      <c r="DA329" s="1">
        <v>0.71523289430393699</v>
      </c>
      <c r="DB329" s="1">
        <v>-0.57096493963319395</v>
      </c>
      <c r="DC329" s="1">
        <v>0.30629129726439502</v>
      </c>
      <c r="DD329" s="1">
        <v>0.555775693420686</v>
      </c>
      <c r="DE329" s="1">
        <v>0.81806011918854304</v>
      </c>
      <c r="DF329" s="1">
        <v>-0.45202319447121198</v>
      </c>
      <c r="DG329" s="1">
        <v>0.84467761639831296</v>
      </c>
      <c r="DH329" s="1">
        <v>0.65596857707262402</v>
      </c>
      <c r="DI329" s="1">
        <v>0.59590105710812402</v>
      </c>
      <c r="DJ329" s="1">
        <v>-0.11453898729678599</v>
      </c>
      <c r="DK329" s="1">
        <v>0.55162022793052901</v>
      </c>
      <c r="DL329" s="1">
        <v>-0.105475672142112</v>
      </c>
      <c r="DM329" s="1">
        <v>-0.171680601896534</v>
      </c>
      <c r="DN329" s="1">
        <v>0.75519633915548701</v>
      </c>
      <c r="DO329" s="1">
        <v>0.36037215318914001</v>
      </c>
      <c r="DP329" s="1">
        <v>-0.205285439005678</v>
      </c>
      <c r="DQ329" s="1">
        <v>-0.68071752207925695</v>
      </c>
      <c r="DR329" s="1">
        <v>0.82915466585881903</v>
      </c>
      <c r="DS329" s="1">
        <v>0.68274981137233304</v>
      </c>
      <c r="DT329" s="1">
        <v>0.79254103005614096</v>
      </c>
      <c r="DU329" s="1">
        <v>-0.40047112385168399</v>
      </c>
      <c r="DV329" s="1">
        <v>-0.55485979423853604</v>
      </c>
      <c r="DW329" s="1">
        <v>0.42326806552330498</v>
      </c>
      <c r="DX329" s="1">
        <v>0.59690195298381599</v>
      </c>
      <c r="DY329" s="1">
        <v>-0.49885766600713699</v>
      </c>
      <c r="DZ329" s="1">
        <v>0.87683364567710398</v>
      </c>
      <c r="EA329" s="1">
        <v>0.80453336410981202</v>
      </c>
      <c r="EB329" s="1">
        <v>0.76296910194300305</v>
      </c>
      <c r="EC329" s="1">
        <v>0.92837093277329197</v>
      </c>
      <c r="ED329" s="1">
        <v>0.78894073379743801</v>
      </c>
      <c r="EE329" s="1">
        <v>0.77720398288110004</v>
      </c>
      <c r="EF329" s="1">
        <v>0.35267052273995297</v>
      </c>
      <c r="EG329" s="1">
        <v>4.3779727989020703E-2</v>
      </c>
      <c r="EH329" s="1">
        <v>0.78436936225533604</v>
      </c>
      <c r="EI329" s="1">
        <v>0.48158356209390502</v>
      </c>
      <c r="EJ329" s="1">
        <v>-0.245117076701828</v>
      </c>
      <c r="EK329" s="1">
        <v>-0.83603658525592905</v>
      </c>
      <c r="EL329" s="1">
        <v>0.57578264807494095</v>
      </c>
      <c r="EM329" s="1">
        <v>0.53091428385407502</v>
      </c>
      <c r="EN329" s="1">
        <v>0.31266212276762101</v>
      </c>
      <c r="EO329" s="1">
        <v>0.65761412985173395</v>
      </c>
      <c r="EP329" s="1">
        <v>0.27664523881956499</v>
      </c>
      <c r="EQ329" s="1">
        <v>0.38350019350485298</v>
      </c>
      <c r="ER329" s="1">
        <v>0.47886790268541302</v>
      </c>
      <c r="ES329" s="1">
        <v>0.54171094957676502</v>
      </c>
      <c r="ET329" s="1">
        <v>-2.22984302349961E-2</v>
      </c>
      <c r="EU329" s="1">
        <v>0.24953720586354</v>
      </c>
      <c r="EV329" s="1">
        <v>0.38245068343020899</v>
      </c>
      <c r="EW329" s="1">
        <v>0.60641486139512801</v>
      </c>
      <c r="EX329" s="1">
        <v>0.16310893424466399</v>
      </c>
      <c r="EY329" s="1">
        <v>-0.51196282519542402</v>
      </c>
      <c r="EZ329" s="1">
        <v>0.65833601775974904</v>
      </c>
      <c r="FA329" s="1">
        <v>0.579275199052664</v>
      </c>
      <c r="FB329" s="1">
        <v>0.46388088048585502</v>
      </c>
      <c r="FC329" s="1">
        <v>0.84308703300177401</v>
      </c>
      <c r="FD329" s="1">
        <v>0.80976051201383603</v>
      </c>
      <c r="FE329" s="1">
        <v>0.56726258914428696</v>
      </c>
      <c r="FF329" s="1">
        <v>-0.45258311287008701</v>
      </c>
      <c r="FG329" s="1">
        <v>0.54184671164949605</v>
      </c>
      <c r="FH329" s="1">
        <v>0.34442038027245098</v>
      </c>
      <c r="FI329" s="1">
        <v>0.37815634568989998</v>
      </c>
      <c r="FJ329" s="1">
        <v>-0.60126821696079003</v>
      </c>
      <c r="FK329" s="1">
        <v>0.60130491522878504</v>
      </c>
      <c r="FL329" s="1">
        <v>0.68773121586139796</v>
      </c>
      <c r="FM329" s="1">
        <v>-0.47944165569799002</v>
      </c>
      <c r="FN329" s="1">
        <v>0.16974248121847599</v>
      </c>
      <c r="FO329" s="1">
        <v>7.6431687201745702E-2</v>
      </c>
      <c r="FP329" s="1">
        <v>0.399199348825926</v>
      </c>
      <c r="FQ329" s="1">
        <v>-0.440986502801264</v>
      </c>
      <c r="FR329" s="1">
        <v>0.29464792145747098</v>
      </c>
      <c r="FS329" s="1">
        <v>0.56317088808912397</v>
      </c>
      <c r="FT329" s="1">
        <v>-0.49498485716969198</v>
      </c>
      <c r="FU329" s="1">
        <v>0.105802638293473</v>
      </c>
      <c r="FV329" s="1">
        <v>0.80821016385954403</v>
      </c>
      <c r="FW329" s="1">
        <v>-0.595250054022744</v>
      </c>
      <c r="FX329" s="1">
        <v>0.55788343818312103</v>
      </c>
      <c r="FY329" s="1">
        <v>6.1298159799866497E-2</v>
      </c>
      <c r="FZ329" s="1">
        <v>-0.663639416576286</v>
      </c>
      <c r="GA329" s="1">
        <v>-3.1945745167735302E-2</v>
      </c>
      <c r="GB329" s="1">
        <v>0.58952816504899797</v>
      </c>
      <c r="GC329" s="1">
        <v>0.77056017079362205</v>
      </c>
      <c r="GD329" s="1">
        <v>0.67964580143471698</v>
      </c>
      <c r="GE329" s="1">
        <v>0.60199993645386396</v>
      </c>
      <c r="GF329" s="1">
        <v>-8.0810734342690399E-2</v>
      </c>
      <c r="GG329" s="1">
        <v>-6.6144542705786805E-2</v>
      </c>
      <c r="GH329" s="1">
        <v>-0.24725483400529699</v>
      </c>
      <c r="GI329" s="1">
        <v>-6.8375243058750507E-2</v>
      </c>
      <c r="GJ329" s="1">
        <v>-0.16011827630211201</v>
      </c>
      <c r="GK329" s="1">
        <v>-0.18939112898864399</v>
      </c>
      <c r="GL329" s="1">
        <v>-0.15699226946230599</v>
      </c>
      <c r="GM329" s="1">
        <v>0.28299055984017601</v>
      </c>
      <c r="GN329" s="1">
        <v>0.78893939775750599</v>
      </c>
      <c r="GO329" s="1">
        <v>5.7051682604470997E-3</v>
      </c>
      <c r="GP329" s="1">
        <v>0.81121193828606797</v>
      </c>
      <c r="GQ329" s="1">
        <v>3.0964583827404598E-3</v>
      </c>
      <c r="GR329" s="1">
        <v>0.68626434767469102</v>
      </c>
      <c r="GS329" s="1">
        <v>-9.9119802460610307E-2</v>
      </c>
      <c r="GT329" s="1">
        <v>0.91106215929596202</v>
      </c>
      <c r="GU329" s="1">
        <v>0.20782834786802701</v>
      </c>
      <c r="GV329" s="1">
        <v>0.87483958140898099</v>
      </c>
      <c r="GW329" s="1">
        <v>0.74567999834140497</v>
      </c>
      <c r="GX329" s="1">
        <v>0.43182738503701301</v>
      </c>
      <c r="GY329" s="1">
        <v>-0.56333077201024695</v>
      </c>
      <c r="GZ329" s="1">
        <v>0.824558836636059</v>
      </c>
      <c r="HA329" s="1">
        <v>-5.7445342825374397E-2</v>
      </c>
      <c r="HB329" s="1">
        <v>0.67758792600332396</v>
      </c>
      <c r="HC329" s="1">
        <v>0.39395168591379598</v>
      </c>
      <c r="HD329" s="1">
        <v>0.20426362800998399</v>
      </c>
      <c r="HE329" s="1">
        <v>0.61016152352477304</v>
      </c>
      <c r="HF329" s="1">
        <v>-0.43841199817404097</v>
      </c>
      <c r="HG329" s="1">
        <v>0.35896138112277898</v>
      </c>
      <c r="HH329" s="1">
        <v>-0.44058581682580999</v>
      </c>
      <c r="HI329" s="1">
        <v>-0.22136299608398399</v>
      </c>
      <c r="HJ329" s="1">
        <v>-3.4871439886134302E-2</v>
      </c>
      <c r="HK329" s="1">
        <v>0.16227592893194701</v>
      </c>
      <c r="HL329" s="1">
        <v>-0.59672294922505398</v>
      </c>
      <c r="HM329" s="1">
        <v>0.39547151960333898</v>
      </c>
      <c r="HN329" s="1">
        <v>6.0113306638211097E-3</v>
      </c>
      <c r="HO329" s="1">
        <v>-0.44692815449609802</v>
      </c>
      <c r="HP329" s="1">
        <v>-0.57494446171539404</v>
      </c>
      <c r="HQ329" s="1">
        <v>-0.12677045439902601</v>
      </c>
      <c r="HR329" s="1">
        <v>0.28013018609163198</v>
      </c>
      <c r="HS329" s="1">
        <v>0.49919946195932602</v>
      </c>
      <c r="HT329" s="1">
        <v>0.58221651847122802</v>
      </c>
      <c r="HU329" s="1">
        <v>0.70035762845664695</v>
      </c>
      <c r="HV329" s="1">
        <v>0.77704218095744904</v>
      </c>
      <c r="HW329" s="1">
        <v>-0.12203244575731401</v>
      </c>
      <c r="HX329" s="1">
        <v>0.51577291256750901</v>
      </c>
      <c r="HY329" s="1">
        <v>5.42383315155252E-2</v>
      </c>
      <c r="HZ329" s="1">
        <v>-0.39634883589186198</v>
      </c>
      <c r="IA329" s="1">
        <v>-0.45655784061571902</v>
      </c>
      <c r="IB329" s="1">
        <v>1.96008741514982E-3</v>
      </c>
      <c r="IC329" s="1">
        <v>-0.12758762696366599</v>
      </c>
      <c r="ID329" s="1">
        <v>0.58066776208285198</v>
      </c>
      <c r="IE329" s="1">
        <v>1.2252841127107899E-2</v>
      </c>
      <c r="IF329" s="1">
        <v>0.24936892699798299</v>
      </c>
      <c r="IG329" s="1">
        <v>0.93579649857522995</v>
      </c>
      <c r="IH329" s="1">
        <v>0.74191228413909305</v>
      </c>
      <c r="II329" s="1">
        <v>-0.54170122878025995</v>
      </c>
      <c r="IJ329" s="1">
        <v>0.11133434733458999</v>
      </c>
      <c r="IK329" s="1">
        <v>0.87836909480391501</v>
      </c>
      <c r="IL329" s="1">
        <v>0.64994284482944897</v>
      </c>
      <c r="IM329" s="1">
        <v>0.59895335888244206</v>
      </c>
      <c r="IN329" s="1">
        <v>0.89332139248797204</v>
      </c>
      <c r="IO329" s="1">
        <v>-0.14213475500449499</v>
      </c>
      <c r="IP329" s="1">
        <v>0.63810037192065205</v>
      </c>
      <c r="IQ329" s="1">
        <v>0.70030117466792596</v>
      </c>
      <c r="IR329" s="1">
        <v>0.70432701864932501</v>
      </c>
      <c r="IS329" s="1">
        <v>0.83655718971292203</v>
      </c>
      <c r="IT329" s="1">
        <v>3.34028866375417E-2</v>
      </c>
      <c r="IU329" s="1">
        <v>0.85670857649822696</v>
      </c>
      <c r="IV329" s="1">
        <v>0.83826621024639103</v>
      </c>
      <c r="IW329" s="1">
        <v>0.60274151780522001</v>
      </c>
      <c r="IX329" s="1">
        <v>0.73552355461178998</v>
      </c>
      <c r="IY329" s="1">
        <v>0.90728192990735002</v>
      </c>
      <c r="IZ329" s="1">
        <v>0.31294856822410699</v>
      </c>
      <c r="JA329" s="1">
        <v>-0.127234785764857</v>
      </c>
      <c r="JB329" s="1">
        <v>-4.0137988284561901E-2</v>
      </c>
      <c r="JC329" s="1">
        <v>-0.629976437052021</v>
      </c>
      <c r="JD329" s="1">
        <v>0.49307302348702298</v>
      </c>
      <c r="JE329" s="1">
        <v>0.36770721040139498</v>
      </c>
      <c r="JF329" s="1">
        <v>0.27895016837384901</v>
      </c>
      <c r="JG329" s="1">
        <v>-2.7734391205016501E-2</v>
      </c>
      <c r="JH329" s="1">
        <v>0.81588929317671899</v>
      </c>
      <c r="JI329" s="1">
        <v>-0.52621012554371405</v>
      </c>
      <c r="JJ329" s="1">
        <v>-0.499046899709083</v>
      </c>
      <c r="JK329" s="1">
        <v>-0.47543712902454899</v>
      </c>
      <c r="JL329" s="1">
        <v>5.4186356867233901E-2</v>
      </c>
      <c r="JM329" s="1">
        <v>-9.7399315352593899E-2</v>
      </c>
      <c r="JN329" s="1">
        <v>-6.7474804215341494E-2</v>
      </c>
      <c r="JO329" s="1">
        <v>0.70689504125367697</v>
      </c>
      <c r="JP329" s="1">
        <v>-0.49331256814219498</v>
      </c>
      <c r="JQ329" s="1">
        <v>0.51155923725394403</v>
      </c>
      <c r="JR329" s="1">
        <v>-0.40853429879993602</v>
      </c>
      <c r="JS329" s="1">
        <v>-2.1651677598973799E-2</v>
      </c>
      <c r="JT329" s="1">
        <v>0.84630843522865495</v>
      </c>
      <c r="JU329" s="1">
        <v>-0.57010065582838099</v>
      </c>
      <c r="JV329" s="1">
        <v>-0.274884618426398</v>
      </c>
      <c r="JW329" s="1">
        <v>0.51457308809822899</v>
      </c>
      <c r="JX329" s="1">
        <v>-0.574643579877821</v>
      </c>
      <c r="JY329" s="1">
        <v>4.3149675355155202E-2</v>
      </c>
      <c r="JZ329" s="1">
        <v>-0.34231621276721702</v>
      </c>
      <c r="KA329" s="1">
        <v>-0.42766250378280002</v>
      </c>
      <c r="KB329" s="1">
        <v>-5.1255971182466699E-2</v>
      </c>
      <c r="KC329" s="1">
        <v>8.4342753430418596E-2</v>
      </c>
      <c r="KD329" s="1">
        <v>-0.48231125773360101</v>
      </c>
      <c r="KE329" s="1">
        <v>-0.485688978564697</v>
      </c>
      <c r="KF329" s="1">
        <v>0.24461473490128199</v>
      </c>
      <c r="KG329" s="1">
        <v>-6.0090142817600903E-2</v>
      </c>
      <c r="KH329" s="1">
        <v>0.37397354144901102</v>
      </c>
      <c r="KI329" s="1">
        <v>0.551681109997605</v>
      </c>
      <c r="KJ329" s="1">
        <v>-0.54903756573817797</v>
      </c>
      <c r="KK329" s="1">
        <v>-0.61673123246942696</v>
      </c>
      <c r="KL329" s="1">
        <v>0.562261665963951</v>
      </c>
      <c r="KM329" s="1">
        <v>-0.108191053540607</v>
      </c>
      <c r="KN329" s="1">
        <v>0.47727802795297403</v>
      </c>
      <c r="KO329" s="1">
        <v>0.46607553723614498</v>
      </c>
      <c r="KP329" s="1">
        <v>0.71612817769582504</v>
      </c>
      <c r="KQ329" s="1">
        <v>0.46738817155384599</v>
      </c>
      <c r="KR329" s="1">
        <v>0.16385395923773199</v>
      </c>
      <c r="KS329" s="1">
        <v>0.51568830184208803</v>
      </c>
      <c r="KT329" s="1">
        <v>-0.488435515812016</v>
      </c>
      <c r="KU329" s="1">
        <v>0.85407454280614603</v>
      </c>
      <c r="KV329" s="1">
        <v>-6.3787138439491298E-2</v>
      </c>
      <c r="KW329" s="1">
        <v>6.9388799441399696E-2</v>
      </c>
      <c r="KX329" s="1">
        <v>0.44853349223244499</v>
      </c>
      <c r="KY329" s="1">
        <v>0.50109856232185601</v>
      </c>
      <c r="KZ329" s="1">
        <v>0.82536284669992699</v>
      </c>
      <c r="LA329" s="1">
        <v>-0.50991710567957904</v>
      </c>
      <c r="LB329" s="1">
        <v>-0.39669523982941601</v>
      </c>
      <c r="LC329" s="1">
        <v>0.249247601372065</v>
      </c>
      <c r="LD329" s="1">
        <v>-0.54085022304929098</v>
      </c>
      <c r="LE329" s="1">
        <v>-0.11316590433532001</v>
      </c>
      <c r="LF329" s="1">
        <v>0.227320335172947</v>
      </c>
      <c r="LG329" s="1">
        <v>0.182247215097747</v>
      </c>
      <c r="LH329" s="1">
        <v>-0.49145140397433901</v>
      </c>
      <c r="LI329" s="1">
        <v>0.17489085850188499</v>
      </c>
      <c r="LJ329" s="1">
        <v>0.64980485196287696</v>
      </c>
      <c r="LK329" s="1">
        <v>0.80358811869098901</v>
      </c>
      <c r="LL329" s="1">
        <v>0.88618730461824102</v>
      </c>
      <c r="LM329" s="1">
        <v>-3.5676996170880403E-2</v>
      </c>
      <c r="LN329" s="1">
        <v>0.71975200046838095</v>
      </c>
      <c r="LO329" s="1">
        <v>-0.51921869482652705</v>
      </c>
      <c r="LP329" s="1">
        <v>1.38117372189703E-2</v>
      </c>
      <c r="LQ329" s="1">
        <v>1.00000000000002</v>
      </c>
      <c r="LR329" s="1">
        <v>0.679206471122205</v>
      </c>
      <c r="LS329" s="1">
        <v>-0.25274493050739399</v>
      </c>
      <c r="LT329" s="1">
        <v>0.21971686839246901</v>
      </c>
      <c r="LU329" s="1">
        <v>-0.65303452787576</v>
      </c>
      <c r="LV329" s="1">
        <v>0.550567639918223</v>
      </c>
      <c r="LW329" s="1">
        <v>-0.13638808919198001</v>
      </c>
      <c r="LX329" s="1">
        <v>-0.35594552067625901</v>
      </c>
      <c r="LY329" s="1">
        <v>0.81105089756797699</v>
      </c>
      <c r="LZ329" s="1">
        <v>0.32207892400381199</v>
      </c>
      <c r="MA329" s="1">
        <v>0.47429382714467</v>
      </c>
      <c r="MB329" s="1">
        <v>0.63365329512453406</v>
      </c>
      <c r="MC329" s="1">
        <v>0.66994479833688403</v>
      </c>
      <c r="MD329" s="1">
        <v>0.13886743042388899</v>
      </c>
      <c r="ME329" s="1">
        <v>1.7492911978245901E-2</v>
      </c>
      <c r="MF329" s="1">
        <v>0.83006005571393604</v>
      </c>
      <c r="MG329" s="1">
        <v>-0.32485061424460099</v>
      </c>
      <c r="MH329" s="1">
        <v>0.45251709621301001</v>
      </c>
      <c r="MI329" s="1">
        <v>-0.40999630886807897</v>
      </c>
      <c r="MJ329" s="1">
        <v>-0.73734130573217405</v>
      </c>
      <c r="MK329" s="1">
        <v>0.89082169265678801</v>
      </c>
      <c r="ML329" s="1">
        <v>0.55427620678300304</v>
      </c>
      <c r="MM329" s="1">
        <v>-0.52760271138814496</v>
      </c>
      <c r="MN329" s="1">
        <v>0.61386531408938705</v>
      </c>
      <c r="MO329" s="1">
        <v>0.49707806730368898</v>
      </c>
    </row>
    <row r="330" spans="1:353" x14ac:dyDescent="0.2">
      <c r="A330" s="1" t="s">
        <v>328</v>
      </c>
      <c r="B330" s="1">
        <v>0.28996670748504599</v>
      </c>
      <c r="C330" s="1">
        <v>-0.19153673854337699</v>
      </c>
      <c r="D330" s="1">
        <v>9.6283427114676801E-2</v>
      </c>
      <c r="E330" s="1">
        <v>6.5487167199624205E-2</v>
      </c>
      <c r="F330" s="1">
        <v>0.34958974322424802</v>
      </c>
      <c r="G330" s="1">
        <v>0.34560076530921302</v>
      </c>
      <c r="H330" s="1">
        <v>0.20575007709534501</v>
      </c>
      <c r="I330" s="1">
        <v>0.23364754938250201</v>
      </c>
      <c r="J330" s="1">
        <v>0.34485292935797601</v>
      </c>
      <c r="K330" s="1">
        <v>0.12432937999261499</v>
      </c>
      <c r="L330" s="1">
        <v>-1.67756902624232E-3</v>
      </c>
      <c r="M330" s="1">
        <v>9.52965857801268E-2</v>
      </c>
      <c r="N330" s="1">
        <v>-0.33458523144777103</v>
      </c>
      <c r="O330" s="1">
        <v>0.46733638277515499</v>
      </c>
      <c r="P330" s="1">
        <v>2.4244843159160499E-2</v>
      </c>
      <c r="Q330" s="1">
        <v>-0.49414671730127702</v>
      </c>
      <c r="R330" s="1">
        <v>7.9897597968624695E-2</v>
      </c>
      <c r="S330" s="1">
        <v>-0.100283089741728</v>
      </c>
      <c r="T330" s="1">
        <v>3.6685359716532702E-2</v>
      </c>
      <c r="U330" s="1">
        <v>-0.27135059964504699</v>
      </c>
      <c r="V330" s="1">
        <v>-0.55367290086242005</v>
      </c>
      <c r="W330" s="1">
        <v>-0.71413732143243702</v>
      </c>
      <c r="X330" s="1">
        <v>-6.3582506971767705E-2</v>
      </c>
      <c r="Y330" s="1">
        <v>-0.561578973822358</v>
      </c>
      <c r="Z330" s="1">
        <v>-0.55959375410964796</v>
      </c>
      <c r="AA330" s="1">
        <v>-2.36937197899145E-2</v>
      </c>
      <c r="AB330" s="1">
        <v>0.56045667146140599</v>
      </c>
      <c r="AC330" s="1">
        <v>-0.54411570757814798</v>
      </c>
      <c r="AD330" s="1">
        <v>0.77021863741468</v>
      </c>
      <c r="AE330" s="1">
        <v>4.2174146101650999E-3</v>
      </c>
      <c r="AF330" s="1">
        <v>-6.4154975892078595E-2</v>
      </c>
      <c r="AG330" s="1">
        <v>9.0531689725651496E-2</v>
      </c>
      <c r="AH330" s="1">
        <v>-0.50295829862414398</v>
      </c>
      <c r="AI330" s="1">
        <v>-0.47675632706961102</v>
      </c>
      <c r="AJ330" s="1">
        <v>0.153415572944643</v>
      </c>
      <c r="AK330" s="1">
        <v>8.1451141157945897E-2</v>
      </c>
      <c r="AL330" s="1">
        <v>-0.28727593410484398</v>
      </c>
      <c r="AM330" s="1">
        <v>-0.64918744289778296</v>
      </c>
      <c r="AN330" s="1">
        <v>-8.4365719867063496E-2</v>
      </c>
      <c r="AO330" s="1">
        <v>0.35003394844631502</v>
      </c>
      <c r="AP330" s="1">
        <v>-0.39954262502272497</v>
      </c>
      <c r="AQ330" s="1">
        <v>-0.47966683486268602</v>
      </c>
      <c r="AR330" s="1">
        <v>0.50271957548975099</v>
      </c>
      <c r="AS330" s="1">
        <v>0.50687105724620896</v>
      </c>
      <c r="AT330" s="1">
        <v>0.350347270878829</v>
      </c>
      <c r="AU330" s="1">
        <v>-0.39988311613774502</v>
      </c>
      <c r="AV330" s="1">
        <v>-0.48969151078019901</v>
      </c>
      <c r="AW330" s="1">
        <v>0.31815390982488301</v>
      </c>
      <c r="AX330" s="1">
        <v>0.26782842298884602</v>
      </c>
      <c r="AY330" s="1">
        <v>-0.113289856771858</v>
      </c>
      <c r="AZ330" s="1">
        <v>0.11662352091303201</v>
      </c>
      <c r="BA330" s="1">
        <v>-0.129819922551935</v>
      </c>
      <c r="BB330" s="1">
        <v>-0.57719170923841501</v>
      </c>
      <c r="BC330" s="1">
        <v>-0.44353752684673797</v>
      </c>
      <c r="BD330" s="1">
        <v>-0.38451436277932299</v>
      </c>
      <c r="BE330" s="1">
        <v>1.17854450420779E-2</v>
      </c>
      <c r="BF330" s="1">
        <v>-0.382210171384539</v>
      </c>
      <c r="BG330" s="1">
        <v>-0.65903464694821301</v>
      </c>
      <c r="BH330" s="1">
        <v>0.68684583039193603</v>
      </c>
      <c r="BI330" s="1">
        <v>-0.67591718128820399</v>
      </c>
      <c r="BJ330" s="1">
        <v>6.6524935787251993E-2</v>
      </c>
      <c r="BK330" s="1">
        <v>0.26119618164425801</v>
      </c>
      <c r="BL330" s="1">
        <v>0.24504216153858799</v>
      </c>
      <c r="BM330" s="1">
        <v>-3.8317695988958497E-2</v>
      </c>
      <c r="BN330" s="1">
        <v>5.5810736781865503E-2</v>
      </c>
      <c r="BO330" s="1">
        <v>0.53023025813328395</v>
      </c>
      <c r="BP330" s="1">
        <v>0.32496251814320598</v>
      </c>
      <c r="BQ330" s="1">
        <v>-2.6974813589955501E-2</v>
      </c>
      <c r="BR330" s="1">
        <v>0.65402821068561101</v>
      </c>
      <c r="BS330" s="1">
        <v>0.41618245242051599</v>
      </c>
      <c r="BT330" s="1">
        <v>-0.27141268246405897</v>
      </c>
      <c r="BU330" s="1">
        <v>0.63956304348612603</v>
      </c>
      <c r="BV330" s="1">
        <v>0.105409292801574</v>
      </c>
      <c r="BW330" s="1">
        <v>0.18138182602666</v>
      </c>
      <c r="BX330" s="1">
        <v>-0.40636466599327398</v>
      </c>
      <c r="BY330" s="1">
        <v>-0.292460925681093</v>
      </c>
      <c r="BZ330" s="1">
        <v>0.31863577541875099</v>
      </c>
      <c r="CA330" s="1">
        <v>2.7825408533294599E-2</v>
      </c>
      <c r="CB330" s="1">
        <v>0.606023871763539</v>
      </c>
      <c r="CC330" s="1">
        <v>0.42232522303902598</v>
      </c>
      <c r="CD330" s="1">
        <v>-0.66334858096088101</v>
      </c>
      <c r="CE330" s="1">
        <v>0.32077904229487297</v>
      </c>
      <c r="CF330" s="1">
        <v>-0.47030953066480702</v>
      </c>
      <c r="CG330" s="1">
        <v>-0.38824627220115299</v>
      </c>
      <c r="CH330" s="1">
        <v>-0.131517895216821</v>
      </c>
      <c r="CI330" s="1">
        <v>-0.44716430618265901</v>
      </c>
      <c r="CJ330" s="1">
        <v>-0.29273995036411399</v>
      </c>
      <c r="CK330" s="1">
        <v>1.2453486621077699E-2</v>
      </c>
      <c r="CL330" s="1">
        <v>0.47457008946290902</v>
      </c>
      <c r="CM330" s="1">
        <v>0.16057391412543201</v>
      </c>
      <c r="CN330" s="1">
        <v>0.23915035656435399</v>
      </c>
      <c r="CO330" s="1">
        <v>-4.7589072947160901E-2</v>
      </c>
      <c r="CP330" s="1">
        <v>0.52860833580672395</v>
      </c>
      <c r="CQ330" s="1">
        <v>-0.35955602993177299</v>
      </c>
      <c r="CR330" s="1">
        <v>-0.64366368780633498</v>
      </c>
      <c r="CS330" s="1">
        <v>7.0126292484168407E-2</v>
      </c>
      <c r="CT330" s="1">
        <v>-8.2389533595447803E-2</v>
      </c>
      <c r="CU330" s="1">
        <v>0.68230627810691202</v>
      </c>
      <c r="CV330" s="1">
        <v>0.33928206043406001</v>
      </c>
      <c r="CW330" s="1">
        <v>-0.60266918777839995</v>
      </c>
      <c r="CX330" s="1">
        <v>-1.25716623526958E-2</v>
      </c>
      <c r="CY330" s="1">
        <v>0.28105246568974601</v>
      </c>
      <c r="CZ330" s="1">
        <v>-0.13380934723028801</v>
      </c>
      <c r="DA330" s="1">
        <v>0.196241088478735</v>
      </c>
      <c r="DB330" s="1">
        <v>-0.410829351131347</v>
      </c>
      <c r="DC330" s="1">
        <v>-0.64367454131648705</v>
      </c>
      <c r="DD330" s="1">
        <v>0.185672942262361</v>
      </c>
      <c r="DE330" s="1">
        <v>0.31563074094986898</v>
      </c>
      <c r="DF330" s="1">
        <v>-0.37906217138321202</v>
      </c>
      <c r="DG330" s="1">
        <v>0.42494287492428301</v>
      </c>
      <c r="DH330" s="1">
        <v>-7.5672489965458695E-2</v>
      </c>
      <c r="DI330" s="1">
        <v>-0.11489808198187899</v>
      </c>
      <c r="DJ330" s="1">
        <v>0.166630509006958</v>
      </c>
      <c r="DK330" s="1">
        <v>0.116180920312486</v>
      </c>
      <c r="DL330" s="1">
        <v>0.294203385223201</v>
      </c>
      <c r="DM330" s="1">
        <v>7.5723978416111599E-3</v>
      </c>
      <c r="DN330" s="1">
        <v>0.62156930587256998</v>
      </c>
      <c r="DO330" s="1">
        <v>0.37224930502599402</v>
      </c>
      <c r="DP330" s="1">
        <v>-7.50667608507114E-2</v>
      </c>
      <c r="DQ330" s="1">
        <v>-0.75395049335813102</v>
      </c>
      <c r="DR330" s="1">
        <v>0.46744548994614099</v>
      </c>
      <c r="DS330" s="1">
        <v>0.52257043550988402</v>
      </c>
      <c r="DT330" s="1">
        <v>0.21957424285300101</v>
      </c>
      <c r="DU330" s="1">
        <v>-0.27650538999678298</v>
      </c>
      <c r="DV330" s="1">
        <v>-0.36091523961254002</v>
      </c>
      <c r="DW330" s="1">
        <v>0.51589492759553901</v>
      </c>
      <c r="DX330" s="1">
        <v>7.8709519895072307E-3</v>
      </c>
      <c r="DY330" s="1">
        <v>-0.36232718168407002</v>
      </c>
      <c r="DZ330" s="1">
        <v>0.44560966000594399</v>
      </c>
      <c r="EA330" s="1">
        <v>9.3189112932492699E-2</v>
      </c>
      <c r="EB330" s="1">
        <v>0.4207914887998</v>
      </c>
      <c r="EC330" s="1">
        <v>0.70102099094736503</v>
      </c>
      <c r="ED330" s="1">
        <v>0.25759423606566401</v>
      </c>
      <c r="EE330" s="1">
        <v>0.46276635933823801</v>
      </c>
      <c r="EF330" s="1">
        <v>-0.67103751282144897</v>
      </c>
      <c r="EG330" s="1">
        <v>-0.148741300590265</v>
      </c>
      <c r="EH330" s="1">
        <v>0.18406282514867001</v>
      </c>
      <c r="EI330" s="1">
        <v>0.81713573629078096</v>
      </c>
      <c r="EJ330" s="1">
        <v>-8.5939627661720905E-2</v>
      </c>
      <c r="EK330" s="1">
        <v>-0.67758430351351995</v>
      </c>
      <c r="EL330" s="1">
        <v>0.86094669373351795</v>
      </c>
      <c r="EM330" s="1">
        <v>8.1976146798909605E-2</v>
      </c>
      <c r="EN330" s="1">
        <v>-0.51289716964485998</v>
      </c>
      <c r="EO330" s="1">
        <v>0.787624753121415</v>
      </c>
      <c r="EP330" s="1">
        <v>0.53061719806476704</v>
      </c>
      <c r="EQ330" s="1">
        <v>0.46145318326829798</v>
      </c>
      <c r="ER330" s="1">
        <v>0.49009489311253301</v>
      </c>
      <c r="ES330" s="1">
        <v>-0.200264282432143</v>
      </c>
      <c r="ET330" s="1">
        <v>0.27700441934639902</v>
      </c>
      <c r="EU330" s="1">
        <v>-0.72611765494810798</v>
      </c>
      <c r="EV330" s="1">
        <v>-6.4467717952801401E-2</v>
      </c>
      <c r="EW330" s="1">
        <v>5.9725263024422701E-2</v>
      </c>
      <c r="EX330" s="1">
        <v>-0.244975959497791</v>
      </c>
      <c r="EY330" s="1">
        <v>-0.61877239337795598</v>
      </c>
      <c r="EZ330" s="1">
        <v>0.76362014070173401</v>
      </c>
      <c r="FA330" s="1">
        <v>0.29320284033567101</v>
      </c>
      <c r="FB330" s="1">
        <v>0.228595861928924</v>
      </c>
      <c r="FC330" s="1">
        <v>0.59114214557254996</v>
      </c>
      <c r="FD330" s="1">
        <v>0.65432077062128202</v>
      </c>
      <c r="FE330" s="1">
        <v>9.9051890686561395E-2</v>
      </c>
      <c r="FF330" s="1">
        <v>9.8585118612134408E-4</v>
      </c>
      <c r="FG330" s="1">
        <v>0.56171336381653703</v>
      </c>
      <c r="FH330" s="1">
        <v>0.26735287269970898</v>
      </c>
      <c r="FI330" s="1">
        <v>-0.54194856615694798</v>
      </c>
      <c r="FJ330" s="1">
        <v>-0.27020273030556102</v>
      </c>
      <c r="FK330" s="1">
        <v>-0.111136733163231</v>
      </c>
      <c r="FL330" s="1">
        <v>0.20173756996072301</v>
      </c>
      <c r="FM330" s="1">
        <v>-0.45278317884901398</v>
      </c>
      <c r="FN330" s="1">
        <v>0.298851505786702</v>
      </c>
      <c r="FO330" s="1">
        <v>-0.57299600947033102</v>
      </c>
      <c r="FP330" s="1">
        <v>-0.62869455073384295</v>
      </c>
      <c r="FQ330" s="1">
        <v>-2.8997832630616199E-2</v>
      </c>
      <c r="FR330" s="1">
        <v>0.54699722516822602</v>
      </c>
      <c r="FS330" s="1">
        <v>0.51337110125358099</v>
      </c>
      <c r="FT330" s="1">
        <v>-0.37933625235658203</v>
      </c>
      <c r="FU330" s="1">
        <v>-0.63884719119302602</v>
      </c>
      <c r="FV330" s="1">
        <v>0.28020569426243902</v>
      </c>
      <c r="FW330" s="1">
        <v>-0.43743421417353701</v>
      </c>
      <c r="FX330" s="1">
        <v>5.0223604237731097E-2</v>
      </c>
      <c r="FY330" s="1">
        <v>0.858924140748072</v>
      </c>
      <c r="FZ330" s="1">
        <v>0.58922309160338604</v>
      </c>
      <c r="GA330" s="1">
        <v>-2.5949929442101501E-2</v>
      </c>
      <c r="GB330" s="1">
        <v>3.05760002202948E-3</v>
      </c>
      <c r="GC330" s="1">
        <v>-0.54332402523669698</v>
      </c>
      <c r="GD330" s="1">
        <v>0.29704093739322501</v>
      </c>
      <c r="GE330" s="1">
        <v>0.45013073350171601</v>
      </c>
      <c r="GF330" s="1">
        <v>-0.10282112589875</v>
      </c>
      <c r="GG330" s="1">
        <v>-0.545474865965902</v>
      </c>
      <c r="GH330" s="1">
        <v>-3.0747085602997899E-2</v>
      </c>
      <c r="GI330" s="1">
        <v>0.52485435533762004</v>
      </c>
      <c r="GJ330" s="1">
        <v>-0.57406742600045302</v>
      </c>
      <c r="GK330" s="1">
        <v>-0.42372797491976699</v>
      </c>
      <c r="GL330" s="1">
        <v>-0.58893628349400795</v>
      </c>
      <c r="GM330" s="1">
        <v>0.48716108110482198</v>
      </c>
      <c r="GN330" s="1">
        <v>-0.204268195255697</v>
      </c>
      <c r="GO330" s="1">
        <v>0.128024293825062</v>
      </c>
      <c r="GP330" s="1">
        <v>0.70467659949160999</v>
      </c>
      <c r="GQ330" s="1">
        <v>0.27683829636332002</v>
      </c>
      <c r="GR330" s="1">
        <v>-1.88200596602166E-2</v>
      </c>
      <c r="GS330" s="1">
        <v>-0.66897255584702198</v>
      </c>
      <c r="GT330" s="1">
        <v>0.60310222913741396</v>
      </c>
      <c r="GU330" s="1">
        <v>-0.10143184322043799</v>
      </c>
      <c r="GV330" s="1">
        <v>0.72270505440744504</v>
      </c>
      <c r="GW330" s="1">
        <v>0.29558688349024298</v>
      </c>
      <c r="GX330" s="1">
        <v>0.38047246777408</v>
      </c>
      <c r="GY330" s="1">
        <v>-0.68693785845268995</v>
      </c>
      <c r="GZ330" s="1">
        <v>0.83067626060254895</v>
      </c>
      <c r="HA330" s="1">
        <v>-0.30461501806333902</v>
      </c>
      <c r="HB330" s="1">
        <v>9.5242272192721106E-3</v>
      </c>
      <c r="HC330" s="1">
        <v>-6.83707155070018E-2</v>
      </c>
      <c r="HD330" s="1">
        <v>-0.52432464406602097</v>
      </c>
      <c r="HE330" s="1">
        <v>0.44673343758316802</v>
      </c>
      <c r="HF330" s="1">
        <v>-2.8935316431252901E-2</v>
      </c>
      <c r="HG330" s="1">
        <v>-0.29352274940619</v>
      </c>
      <c r="HH330" s="1">
        <v>-0.27945042673265102</v>
      </c>
      <c r="HI330" s="1">
        <v>0.708803775642602</v>
      </c>
      <c r="HJ330" s="1">
        <v>-0.35492091916812701</v>
      </c>
      <c r="HK330" s="1">
        <v>-0.31368165564075201</v>
      </c>
      <c r="HL330" s="1">
        <v>-0.35798089928660898</v>
      </c>
      <c r="HM330" s="1">
        <v>1.0671296161037101E-2</v>
      </c>
      <c r="HN330" s="1">
        <v>0.114108187614302</v>
      </c>
      <c r="HO330" s="1">
        <v>-0.16429587999814199</v>
      </c>
      <c r="HP330" s="1">
        <v>-0.13044205253336</v>
      </c>
      <c r="HQ330" s="1">
        <v>0.17871532019910799</v>
      </c>
      <c r="HR330" s="1">
        <v>0.460227205948677</v>
      </c>
      <c r="HS330" s="1">
        <v>0.67001486401088195</v>
      </c>
      <c r="HT330" s="1">
        <v>2.7061978736338402E-3</v>
      </c>
      <c r="HU330" s="1">
        <v>0.29485884691411601</v>
      </c>
      <c r="HV330" s="1">
        <v>0.48729499829239897</v>
      </c>
      <c r="HW330" s="1">
        <v>0.19505071647987501</v>
      </c>
      <c r="HX330" s="1">
        <v>7.3265799994792394E-2</v>
      </c>
      <c r="HY330" s="1">
        <v>0.454752069163534</v>
      </c>
      <c r="HZ330" s="1">
        <v>-0.16419292831202401</v>
      </c>
      <c r="IA330" s="1">
        <v>-7.3023954664799398E-2</v>
      </c>
      <c r="IB330" s="1">
        <v>0.197420946265876</v>
      </c>
      <c r="IC330" s="1">
        <v>-8.5962452871066103E-2</v>
      </c>
      <c r="ID330" s="1">
        <v>0.165369132053624</v>
      </c>
      <c r="IE330" s="1">
        <v>-3.7838690117700399E-2</v>
      </c>
      <c r="IF330" s="1">
        <v>6.0588230232607503E-2</v>
      </c>
      <c r="IG330" s="1">
        <v>0.68454086651934898</v>
      </c>
      <c r="IH330" s="1">
        <v>9.5665118333254903E-2</v>
      </c>
      <c r="II330" s="1">
        <v>-0.64008564551184399</v>
      </c>
      <c r="IJ330" s="1">
        <v>0.13309770585686501</v>
      </c>
      <c r="IK330" s="1">
        <v>0.52615688084703105</v>
      </c>
      <c r="IL330" s="1">
        <v>8.0070152835031799E-2</v>
      </c>
      <c r="IM330" s="1">
        <v>0.17861013848913199</v>
      </c>
      <c r="IN330" s="1">
        <v>0.46160446130718702</v>
      </c>
      <c r="IO330" s="1">
        <v>3.6902583209024703E-2</v>
      </c>
      <c r="IP330" s="1">
        <v>0.17717379767195099</v>
      </c>
      <c r="IQ330" s="1">
        <v>9.3094532565864599E-2</v>
      </c>
      <c r="IR330" s="1">
        <v>-5.9382826601758198E-3</v>
      </c>
      <c r="IS330" s="1">
        <v>0.68546293154134497</v>
      </c>
      <c r="IT330" s="1">
        <v>0.38514668170889399</v>
      </c>
      <c r="IU330" s="1">
        <v>0.54069930659693499</v>
      </c>
      <c r="IV330" s="1">
        <v>0.370309114216758</v>
      </c>
      <c r="IW330" s="1">
        <v>7.5460581293380694E-2</v>
      </c>
      <c r="IX330" s="1">
        <v>0.15475156708409399</v>
      </c>
      <c r="IY330" s="1">
        <v>0.66629586095048599</v>
      </c>
      <c r="IZ330" s="1">
        <v>0.41366752089325498</v>
      </c>
      <c r="JA330" s="1">
        <v>4.2144193548126999E-2</v>
      </c>
      <c r="JB330" s="1">
        <v>-0.601689364264822</v>
      </c>
      <c r="JC330" s="1">
        <v>-0.67486448672711596</v>
      </c>
      <c r="JD330" s="1">
        <v>0.650747927815432</v>
      </c>
      <c r="JE330" s="1">
        <v>-0.33628599604559301</v>
      </c>
      <c r="JF330" s="1">
        <v>0.39694054690095498</v>
      </c>
      <c r="JG330" s="1">
        <v>-0.47379092914969401</v>
      </c>
      <c r="JH330" s="1">
        <v>0.116748507908398</v>
      </c>
      <c r="JI330" s="1">
        <v>-0.18548099564793299</v>
      </c>
      <c r="JJ330" s="1">
        <v>-0.14062254488075601</v>
      </c>
      <c r="JK330" s="1">
        <v>-0.43638665203442101</v>
      </c>
      <c r="JL330" s="1">
        <v>0.25017406983143903</v>
      </c>
      <c r="JM330" s="1">
        <v>-0.49661111362652499</v>
      </c>
      <c r="JN330" s="1">
        <v>6.05871999544218E-2</v>
      </c>
      <c r="JO330" s="1">
        <v>7.9274935972085694E-2</v>
      </c>
      <c r="JP330" s="1">
        <v>-0.65935186875016605</v>
      </c>
      <c r="JQ330" s="1">
        <v>5.6250302069556203E-2</v>
      </c>
      <c r="JR330" s="1">
        <v>-0.353639819273108</v>
      </c>
      <c r="JS330" s="1">
        <v>0.216645425860925</v>
      </c>
      <c r="JT330" s="1">
        <v>0.73658978329923797</v>
      </c>
      <c r="JU330" s="1">
        <v>-0.52827648576904895</v>
      </c>
      <c r="JV330" s="1">
        <v>-0.728709028357582</v>
      </c>
      <c r="JW330" s="1">
        <v>-7.6819103867211996E-2</v>
      </c>
      <c r="JX330" s="1">
        <v>-0.544722618033469</v>
      </c>
      <c r="JY330" s="1">
        <v>-0.19646390738233899</v>
      </c>
      <c r="JZ330" s="1">
        <v>-0.61745924271736496</v>
      </c>
      <c r="KA330" s="1">
        <v>-0.48869628245533098</v>
      </c>
      <c r="KB330" s="1">
        <v>-9.5813632660709497E-2</v>
      </c>
      <c r="KC330" s="1">
        <v>-0.36027886722153701</v>
      </c>
      <c r="KD330" s="1">
        <v>-0.188397312887569</v>
      </c>
      <c r="KE330" s="1">
        <v>-0.29635754033488199</v>
      </c>
      <c r="KF330" s="1">
        <v>-0.480215864106672</v>
      </c>
      <c r="KG330" s="1">
        <v>0.14459824252172501</v>
      </c>
      <c r="KH330" s="1">
        <v>-0.19703866929562699</v>
      </c>
      <c r="KI330" s="1">
        <v>0.41159091062283998</v>
      </c>
      <c r="KJ330" s="1">
        <v>-0.35404832297144401</v>
      </c>
      <c r="KK330" s="1">
        <v>-0.57395077580531795</v>
      </c>
      <c r="KL330" s="1">
        <v>0.76750782380341398</v>
      </c>
      <c r="KM330" s="1">
        <v>-0.22607428424683301</v>
      </c>
      <c r="KN330" s="1">
        <v>0.26091578710936503</v>
      </c>
      <c r="KO330" s="1">
        <v>0.22394971670157199</v>
      </c>
      <c r="KP330" s="1">
        <v>0.30660003149069698</v>
      </c>
      <c r="KQ330" s="1">
        <v>0.15893375657289199</v>
      </c>
      <c r="KR330" s="1">
        <v>-0.38261193416873901</v>
      </c>
      <c r="KS330" s="1">
        <v>0.54551479297800498</v>
      </c>
      <c r="KT330" s="1">
        <v>-0.30933660026451398</v>
      </c>
      <c r="KU330" s="1">
        <v>0.88705828554195998</v>
      </c>
      <c r="KV330" s="1">
        <v>-9.61999690924525E-2</v>
      </c>
      <c r="KW330" s="1">
        <v>-0.17276318989009801</v>
      </c>
      <c r="KX330" s="1">
        <v>-0.15556930550548401</v>
      </c>
      <c r="KY330" s="1">
        <v>-0.54374763529494996</v>
      </c>
      <c r="KZ330" s="1">
        <v>0.70097786986439503</v>
      </c>
      <c r="LA330" s="1">
        <v>-0.303878865048195</v>
      </c>
      <c r="LB330" s="1">
        <v>-7.3435379454757393E-2</v>
      </c>
      <c r="LC330" s="1">
        <v>0.56876849273202201</v>
      </c>
      <c r="LD330" s="1">
        <v>-0.42659818360791502</v>
      </c>
      <c r="LE330" s="1">
        <v>-0.218278303442834</v>
      </c>
      <c r="LF330" s="1">
        <v>-1.5922141979407799E-2</v>
      </c>
      <c r="LG330" s="1">
        <v>1.64187616208799E-2</v>
      </c>
      <c r="LH330" s="1">
        <v>-0.166800210608539</v>
      </c>
      <c r="LI330" s="1">
        <v>0.81448567042297804</v>
      </c>
      <c r="LJ330" s="1">
        <v>0.16632257346347801</v>
      </c>
      <c r="LK330" s="1">
        <v>8.0833284669995398E-2</v>
      </c>
      <c r="LL330" s="1">
        <v>0.552533345142041</v>
      </c>
      <c r="LM330" s="1">
        <v>-0.42370878600005601</v>
      </c>
      <c r="LN330" s="1">
        <v>3.3479192334834602E-2</v>
      </c>
      <c r="LO330" s="1">
        <v>-0.62454697567767303</v>
      </c>
      <c r="LP330" s="1">
        <v>-9.3243701841425802E-2</v>
      </c>
      <c r="LQ330" s="1">
        <v>0.679206471122205</v>
      </c>
      <c r="LR330" s="1">
        <v>0.99999999999970901</v>
      </c>
      <c r="LS330" s="1">
        <v>-6.1137045248249297E-2</v>
      </c>
      <c r="LT330" s="1">
        <v>0.25730416447646098</v>
      </c>
      <c r="LU330" s="1">
        <v>-0.59884986973525101</v>
      </c>
      <c r="LV330" s="1">
        <v>-0.39409183437133699</v>
      </c>
      <c r="LW330" s="1">
        <v>0.62232956707823694</v>
      </c>
      <c r="LX330" s="1">
        <v>-0.30334545725201101</v>
      </c>
      <c r="LY330" s="1">
        <v>0.37992825682818299</v>
      </c>
      <c r="LZ330" s="1">
        <v>0.74131456341815605</v>
      </c>
      <c r="MA330" s="1">
        <v>0.57444349365991298</v>
      </c>
      <c r="MB330" s="1">
        <v>0.591975149458704</v>
      </c>
      <c r="MC330" s="1">
        <v>1.8958016282288E-2</v>
      </c>
      <c r="MD330" s="1">
        <v>0.173820543513521</v>
      </c>
      <c r="ME330" s="1">
        <v>-0.50490389981891204</v>
      </c>
      <c r="MF330" s="1">
        <v>0.71815433366671499</v>
      </c>
      <c r="MG330" s="1">
        <v>-0.130119758744699</v>
      </c>
      <c r="MH330" s="1">
        <v>0.42654795705249199</v>
      </c>
      <c r="MI330" s="1">
        <v>-0.166409579680939</v>
      </c>
      <c r="MJ330" s="1">
        <v>-0.602132065615685</v>
      </c>
      <c r="MK330" s="1">
        <v>0.47757201016629602</v>
      </c>
      <c r="ML330" s="1">
        <v>0.66134394051541601</v>
      </c>
      <c r="MM330" s="1">
        <v>-0.71276270497114602</v>
      </c>
      <c r="MN330" s="1">
        <v>0.64347328058953202</v>
      </c>
      <c r="MO330" s="1">
        <v>0.416759750683945</v>
      </c>
    </row>
    <row r="331" spans="1:353" x14ac:dyDescent="0.2">
      <c r="A331" s="1" t="s">
        <v>329</v>
      </c>
      <c r="B331" s="1">
        <v>2.0526222044179102E-3</v>
      </c>
      <c r="C331" s="1">
        <v>0.55772950998187099</v>
      </c>
      <c r="D331" s="1">
        <v>-0.22530566334280999</v>
      </c>
      <c r="E331" s="1">
        <v>-0.311057063529317</v>
      </c>
      <c r="F331" s="1">
        <v>0.36161904626718</v>
      </c>
      <c r="G331" s="1">
        <v>0.117304092807343</v>
      </c>
      <c r="H331" s="1">
        <v>-0.25429771405363599</v>
      </c>
      <c r="I331" s="1">
        <v>-4.7656211565678397E-2</v>
      </c>
      <c r="J331" s="1">
        <v>-0.138945301707252</v>
      </c>
      <c r="K331" s="1">
        <v>0.36631487512238198</v>
      </c>
      <c r="L331" s="1">
        <v>-0.41355440472710903</v>
      </c>
      <c r="M331" s="1">
        <v>-0.239810348961185</v>
      </c>
      <c r="N331" s="1">
        <v>0.41309349254750699</v>
      </c>
      <c r="O331" s="1">
        <v>-0.19799152457373001</v>
      </c>
      <c r="P331" s="1">
        <v>0.544543460786449</v>
      </c>
      <c r="Q331" s="1">
        <v>-0.109856140362791</v>
      </c>
      <c r="R331" s="1">
        <v>-0.39329842620567002</v>
      </c>
      <c r="S331" s="1">
        <v>-0.42856311493972798</v>
      </c>
      <c r="T331" s="1">
        <v>-0.40319649847817102</v>
      </c>
      <c r="U331" s="1">
        <v>0.27007863122666798</v>
      </c>
      <c r="V331" s="1">
        <v>-0.17025008218787499</v>
      </c>
      <c r="W331" s="1">
        <v>0.10897841286195099</v>
      </c>
      <c r="X331" s="1">
        <v>-0.36189929565161499</v>
      </c>
      <c r="Y331" s="1">
        <v>-0.37332522920928801</v>
      </c>
      <c r="Z331" s="1">
        <v>-0.44035581029853499</v>
      </c>
      <c r="AA331" s="1">
        <v>0.51665979391347805</v>
      </c>
      <c r="AB331" s="1">
        <v>0.18416301713522801</v>
      </c>
      <c r="AC331" s="1">
        <v>-0.18189110878692</v>
      </c>
      <c r="AD331" s="1">
        <v>0.126262364529421</v>
      </c>
      <c r="AE331" s="1">
        <v>0.31990690803616501</v>
      </c>
      <c r="AF331" s="1">
        <v>-0.315444212533107</v>
      </c>
      <c r="AG331" s="1">
        <v>-0.30614740644231297</v>
      </c>
      <c r="AH331" s="1">
        <v>0.35964583824158303</v>
      </c>
      <c r="AI331" s="1">
        <v>0.51946989967340895</v>
      </c>
      <c r="AJ331" s="1">
        <v>0.21951666888405999</v>
      </c>
      <c r="AK331" s="1">
        <v>0.27955655990621497</v>
      </c>
      <c r="AL331" s="1">
        <v>-0.106759740244263</v>
      </c>
      <c r="AM331" s="1">
        <v>-0.10437071668860801</v>
      </c>
      <c r="AN331" s="1">
        <v>0.27804150532991001</v>
      </c>
      <c r="AO331" s="1">
        <v>0.15839594852633701</v>
      </c>
      <c r="AP331" s="1">
        <v>0.57543831779413501</v>
      </c>
      <c r="AQ331" s="1">
        <v>-0.43000611383668202</v>
      </c>
      <c r="AR331" s="1">
        <v>0.18494757422323899</v>
      </c>
      <c r="AS331" s="1">
        <v>-0.33076454982919401</v>
      </c>
      <c r="AT331" s="1">
        <v>-0.20680762017521301</v>
      </c>
      <c r="AU331" s="1">
        <v>0.69446146425081501</v>
      </c>
      <c r="AV331" s="1">
        <v>0.26205467976358099</v>
      </c>
      <c r="AW331" s="1">
        <v>-0.48479907294820501</v>
      </c>
      <c r="AX331" s="1">
        <v>-0.30942126672926401</v>
      </c>
      <c r="AY331" s="1">
        <v>0.92952162730530996</v>
      </c>
      <c r="AZ331" s="1">
        <v>-1.5594367809542301E-2</v>
      </c>
      <c r="BA331" s="1">
        <v>-0.24612420962783099</v>
      </c>
      <c r="BB331" s="1">
        <v>0.54093446945780599</v>
      </c>
      <c r="BC331" s="1">
        <v>-1.9648335975691999E-2</v>
      </c>
      <c r="BD331" s="1">
        <v>0.33092759631545199</v>
      </c>
      <c r="BE331" s="1">
        <v>-0.374496549733073</v>
      </c>
      <c r="BF331" s="1">
        <v>-0.23283916105549901</v>
      </c>
      <c r="BG331" s="1">
        <v>0.53183473976269402</v>
      </c>
      <c r="BH331" s="1">
        <v>-0.174295005641908</v>
      </c>
      <c r="BI331" s="1">
        <v>0.109819097914869</v>
      </c>
      <c r="BJ331" s="1">
        <v>-0.174995872919329</v>
      </c>
      <c r="BK331" s="1">
        <v>0.26676898762212897</v>
      </c>
      <c r="BL331" s="1">
        <v>0.33502202052660501</v>
      </c>
      <c r="BM331" s="1">
        <v>-0.13365213432141901</v>
      </c>
      <c r="BN331" s="1">
        <v>-0.30553197011461403</v>
      </c>
      <c r="BO331" s="1">
        <v>0.21459305329631601</v>
      </c>
      <c r="BP331" s="1">
        <v>0.212209549340171</v>
      </c>
      <c r="BQ331" s="1">
        <v>0.69718383495976999</v>
      </c>
      <c r="BR331" s="1">
        <v>-0.29428030525034599</v>
      </c>
      <c r="BS331" s="1">
        <v>0.286365551555613</v>
      </c>
      <c r="BT331" s="1">
        <v>8.4132852602503208E-3</v>
      </c>
      <c r="BU331" s="1">
        <v>-5.6569486404781301E-2</v>
      </c>
      <c r="BV331" s="1">
        <v>0.20650822859083501</v>
      </c>
      <c r="BW331" s="1">
        <v>-0.23160307082068099</v>
      </c>
      <c r="BX331" s="1">
        <v>-0.49498380589539798</v>
      </c>
      <c r="BY331" s="1">
        <v>-0.42324327103238002</v>
      </c>
      <c r="BZ331" s="1">
        <v>-0.322499438053439</v>
      </c>
      <c r="CA331" s="1">
        <v>-3.5924150761157903E-2</v>
      </c>
      <c r="CB331" s="1">
        <v>-0.29172544582872301</v>
      </c>
      <c r="CC331" s="1">
        <v>-0.44116201921887399</v>
      </c>
      <c r="CD331" s="1">
        <v>0.142311837202094</v>
      </c>
      <c r="CE331" s="1">
        <v>-0.33780292331866102</v>
      </c>
      <c r="CF331" s="1">
        <v>-0.43366577938207401</v>
      </c>
      <c r="CG331" s="1">
        <v>0.157870884557545</v>
      </c>
      <c r="CH331" s="1">
        <v>0.353548902289676</v>
      </c>
      <c r="CI331" s="1">
        <v>-0.45432257818455002</v>
      </c>
      <c r="CJ331" s="1">
        <v>-0.339696114021943</v>
      </c>
      <c r="CK331" s="1">
        <v>-0.497957328555173</v>
      </c>
      <c r="CL331" s="1">
        <v>-0.18907737963020499</v>
      </c>
      <c r="CM331" s="1">
        <v>-0.42880335339867798</v>
      </c>
      <c r="CN331" s="1">
        <v>0.24601195457761799</v>
      </c>
      <c r="CO331" s="1">
        <v>-0.27412617528509098</v>
      </c>
      <c r="CP331" s="1">
        <v>-0.240497664960443</v>
      </c>
      <c r="CQ331" s="1">
        <v>-0.42375471003882997</v>
      </c>
      <c r="CR331" s="1">
        <v>0.29467553455180101</v>
      </c>
      <c r="CS331" s="1">
        <v>0.22165431585480799</v>
      </c>
      <c r="CT331" s="1">
        <v>-0.36930754057156501</v>
      </c>
      <c r="CU331" s="1">
        <v>-0.17844192218672</v>
      </c>
      <c r="CV331" s="1">
        <v>-0.193731601817732</v>
      </c>
      <c r="CW331" s="1">
        <v>0.173697652702551</v>
      </c>
      <c r="CX331" s="1">
        <v>0.77151828552065904</v>
      </c>
      <c r="CY331" s="1">
        <v>0.34115551625742102</v>
      </c>
      <c r="CZ331" s="1">
        <v>-0.48910310286646802</v>
      </c>
      <c r="DA331" s="1">
        <v>0.15708749708244699</v>
      </c>
      <c r="DB331" s="1">
        <v>0.35837005997217802</v>
      </c>
      <c r="DC331" s="1">
        <v>-0.35038384925124</v>
      </c>
      <c r="DD331" s="1">
        <v>-0.37590271530498898</v>
      </c>
      <c r="DE331" s="1">
        <v>-0.247666018298876</v>
      </c>
      <c r="DF331" s="1">
        <v>9.7193796277280795E-2</v>
      </c>
      <c r="DG331" s="1">
        <v>-7.8798738586380399E-3</v>
      </c>
      <c r="DH331" s="1">
        <v>-0.24493165828253399</v>
      </c>
      <c r="DI331" s="1">
        <v>-0.21941731259064201</v>
      </c>
      <c r="DJ331" s="1">
        <v>4.4078176721173999E-2</v>
      </c>
      <c r="DK331" s="1">
        <v>0.21739028581261499</v>
      </c>
      <c r="DL331" s="1">
        <v>0.82004279641691102</v>
      </c>
      <c r="DM331" s="1">
        <v>-9.1878681730342096E-2</v>
      </c>
      <c r="DN331" s="1">
        <v>-0.11240183593784001</v>
      </c>
      <c r="DO331" s="1">
        <v>-0.14089510610547701</v>
      </c>
      <c r="DP331" s="1">
        <v>0.52078792792387996</v>
      </c>
      <c r="DQ331" s="1">
        <v>-4.7998581124829201E-2</v>
      </c>
      <c r="DR331" s="1">
        <v>1.13198820142804E-2</v>
      </c>
      <c r="DS331" s="1">
        <v>2.4670325330241799E-2</v>
      </c>
      <c r="DT331" s="1">
        <v>-0.318787691649072</v>
      </c>
      <c r="DU331" s="1">
        <v>0.734478159890955</v>
      </c>
      <c r="DV331" s="1">
        <v>0.69993163592968899</v>
      </c>
      <c r="DW331" s="1">
        <v>7.0698072997856506E-2</v>
      </c>
      <c r="DX331" s="1">
        <v>0.20689650595533299</v>
      </c>
      <c r="DY331" s="1">
        <v>0.79384564165834104</v>
      </c>
      <c r="DZ331" s="1">
        <v>-0.19321364469501301</v>
      </c>
      <c r="EA331" s="1">
        <v>-0.59802456041282503</v>
      </c>
      <c r="EB331" s="1">
        <v>0.213475975988179</v>
      </c>
      <c r="EC331" s="1">
        <v>-0.18676019798426499</v>
      </c>
      <c r="ED331" s="1">
        <v>-0.12834692510708001</v>
      </c>
      <c r="EE331" s="1">
        <v>-0.32799707275122197</v>
      </c>
      <c r="EF331" s="1">
        <v>-0.51565988052754297</v>
      </c>
      <c r="EG331" s="1">
        <v>-0.50148532491699704</v>
      </c>
      <c r="EH331" s="1">
        <v>-0.66034842358970103</v>
      </c>
      <c r="EI331" s="1">
        <v>-5.1458016873089402E-2</v>
      </c>
      <c r="EJ331" s="1">
        <v>0.88571529586179498</v>
      </c>
      <c r="EK331" s="1">
        <v>0.31746235264476602</v>
      </c>
      <c r="EL331" s="1">
        <v>9.5772375539717902E-2</v>
      </c>
      <c r="EM331" s="1">
        <v>-9.0041391181658499E-3</v>
      </c>
      <c r="EN331" s="1">
        <v>-0.43004452654520903</v>
      </c>
      <c r="EO331" s="1">
        <v>2.55354393961023E-2</v>
      </c>
      <c r="EP331" s="1">
        <v>3.32559740248983E-4</v>
      </c>
      <c r="EQ331" s="1">
        <v>0.43693781977039298</v>
      </c>
      <c r="ER331" s="1">
        <v>-0.29799238572912501</v>
      </c>
      <c r="ES331" s="1">
        <v>-0.46861794070739399</v>
      </c>
      <c r="ET331" s="1">
        <v>0.30767548714829501</v>
      </c>
      <c r="EU331" s="1">
        <v>-0.45962630830066697</v>
      </c>
      <c r="EV331" s="1">
        <v>-0.25630244603082902</v>
      </c>
      <c r="EW331" s="1">
        <v>-0.21068655820215501</v>
      </c>
      <c r="EX331" s="1">
        <v>-0.50964859703253895</v>
      </c>
      <c r="EY331" s="1">
        <v>-9.3261967955429494E-3</v>
      </c>
      <c r="EZ331" s="1">
        <v>0.108668300300169</v>
      </c>
      <c r="FA331" s="1">
        <v>0.30351317240540099</v>
      </c>
      <c r="FB331" s="1">
        <v>0.110002717649674</v>
      </c>
      <c r="FC331" s="1">
        <v>-4.69666559667117E-2</v>
      </c>
      <c r="FD331" s="1">
        <v>-0.27341150529247499</v>
      </c>
      <c r="FE331" s="1">
        <v>-0.120370070363208</v>
      </c>
      <c r="FF331" s="1">
        <v>0.54045045668179104</v>
      </c>
      <c r="FG331" s="1">
        <v>-0.168207841435388</v>
      </c>
      <c r="FH331" s="1">
        <v>0.17783388304068101</v>
      </c>
      <c r="FI331" s="1">
        <v>-0.44710003251534097</v>
      </c>
      <c r="FJ331" s="1">
        <v>0.51205152064528003</v>
      </c>
      <c r="FK331" s="1">
        <v>-0.108945524871707</v>
      </c>
      <c r="FL331" s="1">
        <v>-0.357747266313024</v>
      </c>
      <c r="FM331" s="1">
        <v>0.19584780768625101</v>
      </c>
      <c r="FN331" s="1">
        <v>0.27027299018186202</v>
      </c>
      <c r="FO331" s="1">
        <v>-0.547398013631473</v>
      </c>
      <c r="FP331" s="1">
        <v>0.32440555465079302</v>
      </c>
      <c r="FQ331" s="1">
        <v>0.402808885836272</v>
      </c>
      <c r="FR331" s="1">
        <v>-0.43932942494870503</v>
      </c>
      <c r="FS331" s="1">
        <v>6.9540853941601005E-2</v>
      </c>
      <c r="FT331" s="1">
        <v>0.42377707595325897</v>
      </c>
      <c r="FU331" s="1">
        <v>-0.34365058380907998</v>
      </c>
      <c r="FV331" s="1">
        <v>-0.42981506225234001</v>
      </c>
      <c r="FW331" s="1">
        <v>0.46120161606420701</v>
      </c>
      <c r="FX331" s="1">
        <v>4.73967687282663E-2</v>
      </c>
      <c r="FY331" s="1">
        <v>0.29537475287633203</v>
      </c>
      <c r="FZ331" s="1">
        <v>-0.20704243348342499</v>
      </c>
      <c r="GA331" s="1">
        <v>-0.152996347611912</v>
      </c>
      <c r="GB331" s="1">
        <v>0.26452097985997503</v>
      </c>
      <c r="GC331" s="1">
        <v>-0.43067702872737601</v>
      </c>
      <c r="GD331" s="1">
        <v>4.79406309559436E-2</v>
      </c>
      <c r="GE331" s="1">
        <v>-0.44482994805695097</v>
      </c>
      <c r="GF331" s="1">
        <v>0.55281182180312205</v>
      </c>
      <c r="GG331" s="1">
        <v>-0.374512802027476</v>
      </c>
      <c r="GH331" s="1">
        <v>-0.27907281702487502</v>
      </c>
      <c r="GI331" s="1">
        <v>5.1139935561164099E-2</v>
      </c>
      <c r="GJ331" s="1">
        <v>-0.251523861717381</v>
      </c>
      <c r="GK331" s="1">
        <v>-0.33129327352962901</v>
      </c>
      <c r="GL331" s="1">
        <v>-0.39658149082921001</v>
      </c>
      <c r="GM331" s="1">
        <v>0.47666017647651698</v>
      </c>
      <c r="GN331" s="1">
        <v>-0.15137840999480601</v>
      </c>
      <c r="GO331" s="1">
        <v>-0.29709456803839301</v>
      </c>
      <c r="GP331" s="1">
        <v>-0.18654015523421599</v>
      </c>
      <c r="GQ331" s="1">
        <v>0.114322617490481</v>
      </c>
      <c r="GR331" s="1">
        <v>-0.25995688059878103</v>
      </c>
      <c r="GS331" s="1">
        <v>-0.39863991260475601</v>
      </c>
      <c r="GT331" s="1">
        <v>-0.129575126060051</v>
      </c>
      <c r="GU331" s="1">
        <v>-0.457985007645901</v>
      </c>
      <c r="GV331" s="1">
        <v>-0.21688811163806901</v>
      </c>
      <c r="GW331" s="1">
        <v>0.15997863022094599</v>
      </c>
      <c r="GX331" s="1">
        <v>3.0816304527752601E-2</v>
      </c>
      <c r="GY331" s="1">
        <v>9.9563208911318604E-3</v>
      </c>
      <c r="GZ331" s="1">
        <v>-0.18258022449422601</v>
      </c>
      <c r="HA331" s="1">
        <v>0.863124003866935</v>
      </c>
      <c r="HB331" s="1">
        <v>-0.210950763985601</v>
      </c>
      <c r="HC331" s="1">
        <v>-0.41447614779165398</v>
      </c>
      <c r="HD331" s="1">
        <v>0.68231117036910005</v>
      </c>
      <c r="HE331" s="1">
        <v>-0.200862141841403</v>
      </c>
      <c r="HF331" s="1">
        <v>0.76456441868087399</v>
      </c>
      <c r="HG331" s="1">
        <v>0.60209449463293496</v>
      </c>
      <c r="HH331" s="1">
        <v>-0.145684764909398</v>
      </c>
      <c r="HI331" s="1">
        <v>0.122185057442892</v>
      </c>
      <c r="HJ331" s="1">
        <v>0.76512062265127401</v>
      </c>
      <c r="HK331" s="1">
        <v>-0.385401155136119</v>
      </c>
      <c r="HL331" s="1">
        <v>0.52725964452572305</v>
      </c>
      <c r="HM331" s="1">
        <v>-0.24958186221053699</v>
      </c>
      <c r="HN331" s="1">
        <v>0.20479448546759499</v>
      </c>
      <c r="HO331" s="1">
        <v>0.44390357397937802</v>
      </c>
      <c r="HP331" s="1">
        <v>0.58261843565716198</v>
      </c>
      <c r="HQ331" s="1">
        <v>-0.33131667605850301</v>
      </c>
      <c r="HR331" s="1">
        <v>-3.5397805169895498E-2</v>
      </c>
      <c r="HS331" s="1">
        <v>-0.48811634091551098</v>
      </c>
      <c r="HT331" s="1">
        <v>0.27118741939958801</v>
      </c>
      <c r="HU331" s="1">
        <v>-0.204867220788544</v>
      </c>
      <c r="HV331" s="1">
        <v>3.9925409736136099E-2</v>
      </c>
      <c r="HW331" s="1">
        <v>0.142474318780029</v>
      </c>
      <c r="HX331" s="1">
        <v>-0.13997637298815799</v>
      </c>
      <c r="HY331" s="1">
        <v>0.188751796531309</v>
      </c>
      <c r="HZ331" s="1">
        <v>0.67354999592023801</v>
      </c>
      <c r="IA331" s="1">
        <v>0.79404093965645905</v>
      </c>
      <c r="IB331" s="1">
        <v>-0.39117978303227402</v>
      </c>
      <c r="IC331" s="1">
        <v>6.0404668227386701E-2</v>
      </c>
      <c r="ID331" s="1">
        <v>-0.20557748407332199</v>
      </c>
      <c r="IE331" s="1">
        <v>-0.32776683729582401</v>
      </c>
      <c r="IF331" s="1">
        <v>0.53602536046168403</v>
      </c>
      <c r="IG331" s="1">
        <v>-0.22971099133745401</v>
      </c>
      <c r="IH331" s="1">
        <v>-0.23523717406148301</v>
      </c>
      <c r="II331" s="1">
        <v>-9.4352098340089993E-2</v>
      </c>
      <c r="IJ331" s="1">
        <v>0.68627207630222098</v>
      </c>
      <c r="IK331" s="1">
        <v>-8.2823683979784096E-2</v>
      </c>
      <c r="IL331" s="1">
        <v>0.170906800221403</v>
      </c>
      <c r="IM331" s="1">
        <v>-0.17251544000595201</v>
      </c>
      <c r="IN331" s="1">
        <v>-0.52417392748876102</v>
      </c>
      <c r="IO331" s="1">
        <v>0.29053546175960099</v>
      </c>
      <c r="IP331" s="1">
        <v>0.35539856990476498</v>
      </c>
      <c r="IQ331" s="1">
        <v>-0.20026390190649601</v>
      </c>
      <c r="IR331" s="1">
        <v>-0.302584964507781</v>
      </c>
      <c r="IS331" s="1">
        <v>-0.36206455071197902</v>
      </c>
      <c r="IT331" s="1">
        <v>5.3145998198779097E-2</v>
      </c>
      <c r="IU331" s="1">
        <v>-6.1125837013087603E-2</v>
      </c>
      <c r="IV331" s="1">
        <v>-0.229019181135069</v>
      </c>
      <c r="IW331" s="1">
        <v>0.22106234581215201</v>
      </c>
      <c r="IX331" s="1">
        <v>-0.17063050800896001</v>
      </c>
      <c r="IY331" s="1">
        <v>-0.36989353663095997</v>
      </c>
      <c r="IZ331" s="1">
        <v>-1.58804368828117E-2</v>
      </c>
      <c r="JA331" s="1">
        <v>0.83588764087437994</v>
      </c>
      <c r="JB331" s="1">
        <v>-0.45504869284660399</v>
      </c>
      <c r="JC331" s="1">
        <v>2.1495966396212298E-3</v>
      </c>
      <c r="JD331" s="1">
        <v>-6.4010596461133397E-3</v>
      </c>
      <c r="JE331" s="1">
        <v>0.62215922391997802</v>
      </c>
      <c r="JF331" s="1">
        <v>6.9880029643194605E-2</v>
      </c>
      <c r="JG331" s="1">
        <v>-0.485039333930257</v>
      </c>
      <c r="JH331" s="1">
        <v>-0.42466975424360398</v>
      </c>
      <c r="JI331" s="1">
        <v>-0.114737205722572</v>
      </c>
      <c r="JJ331" s="1">
        <v>0.73025682655974999</v>
      </c>
      <c r="JK331" s="1">
        <v>0.25496821701236599</v>
      </c>
      <c r="JL331" s="1">
        <v>-0.39450834746340802</v>
      </c>
      <c r="JM331" s="1">
        <v>-0.37943529135380999</v>
      </c>
      <c r="JN331" s="1">
        <v>0.19647895749070601</v>
      </c>
      <c r="JO331" s="1">
        <v>-0.330469185333013</v>
      </c>
      <c r="JP331" s="1">
        <v>-0.154151549572937</v>
      </c>
      <c r="JQ331" s="1">
        <v>3.0402377485811798E-2</v>
      </c>
      <c r="JR331" s="1">
        <v>0.65527051384760104</v>
      </c>
      <c r="JS331" s="1">
        <v>0.18063611938728499</v>
      </c>
      <c r="JT331" s="1">
        <v>-5.53652943799052E-2</v>
      </c>
      <c r="JU331" s="1">
        <v>0.48929529430672403</v>
      </c>
      <c r="JV331" s="1">
        <v>-0.31288290783328898</v>
      </c>
      <c r="JW331" s="1">
        <v>-6.1945548594167697E-2</v>
      </c>
      <c r="JX331" s="1">
        <v>0.279480481449496</v>
      </c>
      <c r="JY331" s="1">
        <v>0.71734604055861595</v>
      </c>
      <c r="JZ331" s="1">
        <v>-0.28524206990958001</v>
      </c>
      <c r="KA331" s="1">
        <v>-0.167969721715125</v>
      </c>
      <c r="KB331" s="1">
        <v>-0.256680740031277</v>
      </c>
      <c r="KC331" s="1">
        <v>-0.44741131890861302</v>
      </c>
      <c r="KD331" s="1">
        <v>0.508972021464283</v>
      </c>
      <c r="KE331" s="1">
        <v>0.31451252978338201</v>
      </c>
      <c r="KF331" s="1">
        <v>-0.48577960044920099</v>
      </c>
      <c r="KG331" s="1">
        <v>0.75862493010519005</v>
      </c>
      <c r="KH331" s="1">
        <v>0.22299102675934401</v>
      </c>
      <c r="KI331" s="1">
        <v>0.15199892184300701</v>
      </c>
      <c r="KJ331" s="1">
        <v>0.69706630877042697</v>
      </c>
      <c r="KK331" s="1">
        <v>0.15347075949126901</v>
      </c>
      <c r="KL331" s="1">
        <v>-9.92741133213349E-2</v>
      </c>
      <c r="KM331" s="1">
        <v>-0.31641477162697701</v>
      </c>
      <c r="KN331" s="1">
        <v>-0.23170439061430201</v>
      </c>
      <c r="KO331" s="1">
        <v>-0.36752186739389098</v>
      </c>
      <c r="KP331" s="1">
        <v>0.279438808192633</v>
      </c>
      <c r="KQ331" s="1">
        <v>0.379340346740481</v>
      </c>
      <c r="KR331" s="1">
        <v>-0.48192862417987897</v>
      </c>
      <c r="KS331" s="1">
        <v>-0.21077670448760899</v>
      </c>
      <c r="KT331" s="1">
        <v>0.55790834841096304</v>
      </c>
      <c r="KU331" s="1">
        <v>-0.100016174263538</v>
      </c>
      <c r="KV331" s="1">
        <v>-0.32278102730666702</v>
      </c>
      <c r="KW331" s="1">
        <v>0.28925413892063401</v>
      </c>
      <c r="KX331" s="1">
        <v>0.270047557972388</v>
      </c>
      <c r="KY331" s="1">
        <v>0.15624101781772501</v>
      </c>
      <c r="KZ331" s="1">
        <v>-0.15951690533405799</v>
      </c>
      <c r="LA331" s="1">
        <v>-8.5171548531539604E-2</v>
      </c>
      <c r="LB331" s="1">
        <v>0.80006222731462195</v>
      </c>
      <c r="LC331" s="1">
        <v>6.5493140306851702E-2</v>
      </c>
      <c r="LD331" s="1">
        <v>0.666859581748528</v>
      </c>
      <c r="LE331" s="1">
        <v>0.36264815804316403</v>
      </c>
      <c r="LF331" s="1">
        <v>3.2579013624647997E-2</v>
      </c>
      <c r="LG331" s="1">
        <v>-2.24829552150758E-2</v>
      </c>
      <c r="LH331" s="1">
        <v>0.62141350961633701</v>
      </c>
      <c r="LI331" s="1">
        <v>0.51316286722167803</v>
      </c>
      <c r="LJ331" s="1">
        <v>2.4341600101868099E-2</v>
      </c>
      <c r="LK331" s="1">
        <v>-0.33958081833188603</v>
      </c>
      <c r="LL331" s="1">
        <v>-0.24082267613194699</v>
      </c>
      <c r="LM331" s="1">
        <v>-0.385683677488526</v>
      </c>
      <c r="LN331" s="1">
        <v>-0.40652654839542601</v>
      </c>
      <c r="LO331" s="1">
        <v>-3.82583080733934E-2</v>
      </c>
      <c r="LP331" s="1">
        <v>-0.45138412651354298</v>
      </c>
      <c r="LQ331" s="1">
        <v>-0.25274493050739399</v>
      </c>
      <c r="LR331" s="1">
        <v>-6.1137045248249297E-2</v>
      </c>
      <c r="LS331" s="1">
        <v>1.0000000000010001</v>
      </c>
      <c r="LT331" s="1">
        <v>-0.327164014811961</v>
      </c>
      <c r="LU331" s="1">
        <v>0.37645620038872302</v>
      </c>
      <c r="LV331" s="1">
        <v>-6.77489098568782E-3</v>
      </c>
      <c r="LW331" s="1">
        <v>-0.35993546604187199</v>
      </c>
      <c r="LX331" s="1">
        <v>-0.25160564010812803</v>
      </c>
      <c r="LY331" s="1">
        <v>-8.3397725300803305E-2</v>
      </c>
      <c r="LZ331" s="1">
        <v>8.4778470498779304E-2</v>
      </c>
      <c r="MA331" s="1">
        <v>0.241818150684146</v>
      </c>
      <c r="MB331" s="1">
        <v>-0.49076069056661997</v>
      </c>
      <c r="MC331" s="1">
        <v>-0.274199953226337</v>
      </c>
      <c r="MD331" s="1">
        <v>0.45961721456664401</v>
      </c>
      <c r="ME331" s="1">
        <v>-0.29880020272784602</v>
      </c>
      <c r="MF331" s="1">
        <v>2.8430830028827399E-2</v>
      </c>
      <c r="MG331" s="1">
        <v>0.70403944489842796</v>
      </c>
      <c r="MH331" s="1">
        <v>-0.42870122157704799</v>
      </c>
      <c r="MI331" s="1">
        <v>0.35601407083298198</v>
      </c>
      <c r="MJ331" s="1">
        <v>0.314827610970626</v>
      </c>
      <c r="MK331" s="1">
        <v>-0.29389537494358497</v>
      </c>
      <c r="ML331" s="1">
        <v>-0.459828275151897</v>
      </c>
      <c r="MM331" s="1">
        <v>-0.111281040001157</v>
      </c>
      <c r="MN331" s="1">
        <v>-0.36647675853155998</v>
      </c>
      <c r="MO331" s="1">
        <v>-0.51241819723152704</v>
      </c>
    </row>
    <row r="332" spans="1:353" x14ac:dyDescent="0.2">
      <c r="A332" s="1" t="s">
        <v>330</v>
      </c>
      <c r="B332" s="1">
        <v>-7.0425720545027104E-2</v>
      </c>
      <c r="C332" s="1">
        <v>-0.447817610704211</v>
      </c>
      <c r="D332" s="1">
        <v>0.72585461897787895</v>
      </c>
      <c r="E332" s="1">
        <v>0.79416416310450699</v>
      </c>
      <c r="F332" s="1">
        <v>0.67195100657593398</v>
      </c>
      <c r="G332" s="1">
        <v>-0.15004334260784699</v>
      </c>
      <c r="H332" s="1">
        <v>0.88384192276117701</v>
      </c>
      <c r="I332" s="1">
        <v>0.92737085022985599</v>
      </c>
      <c r="J332" s="1">
        <v>-0.10097077650613499</v>
      </c>
      <c r="K332" s="1">
        <v>-0.33997741660481001</v>
      </c>
      <c r="L332" s="1">
        <v>0.84378820064253501</v>
      </c>
      <c r="M332" s="1">
        <v>0.63759152397315799</v>
      </c>
      <c r="N332" s="1">
        <v>0.237916571040134</v>
      </c>
      <c r="O332" s="1">
        <v>0.876204410494969</v>
      </c>
      <c r="P332" s="1">
        <v>-0.38454866170103702</v>
      </c>
      <c r="Q332" s="1">
        <v>0.62793840235226395</v>
      </c>
      <c r="R332" s="1">
        <v>0.909514563135568</v>
      </c>
      <c r="S332" s="1">
        <v>0.572869155873442</v>
      </c>
      <c r="T332" s="1">
        <v>0.84029360255320096</v>
      </c>
      <c r="U332" s="1">
        <v>-0.32471688749044703</v>
      </c>
      <c r="V332" s="1">
        <v>0.16392759235090501</v>
      </c>
      <c r="W332" s="1">
        <v>0.66692777395945302</v>
      </c>
      <c r="X332" s="1">
        <v>0.60916884441278396</v>
      </c>
      <c r="Y332" s="1">
        <v>-7.16348299611511E-2</v>
      </c>
      <c r="Z332" s="1">
        <v>0.30446132585487401</v>
      </c>
      <c r="AA332" s="1">
        <v>-0.33041969167152602</v>
      </c>
      <c r="AB332" s="1">
        <v>1.3213257579756501E-2</v>
      </c>
      <c r="AC332" s="1">
        <v>0.50966389636670495</v>
      </c>
      <c r="AD332" s="1">
        <v>0.18481464426027899</v>
      </c>
      <c r="AE332" s="1">
        <v>-0.21739972893475401</v>
      </c>
      <c r="AF332" s="1">
        <v>0.21896156469382899</v>
      </c>
      <c r="AG332" s="1">
        <v>0.90008312574000404</v>
      </c>
      <c r="AH332" s="1">
        <v>-0.36478936333977502</v>
      </c>
      <c r="AI332" s="1">
        <v>-0.30320706560837901</v>
      </c>
      <c r="AJ332" s="1">
        <v>0.87572815992142194</v>
      </c>
      <c r="AK332" s="1">
        <v>-0.28080366940255402</v>
      </c>
      <c r="AL332" s="1">
        <v>-0.244254488846923</v>
      </c>
      <c r="AM332" s="1">
        <v>-0.22920632004048899</v>
      </c>
      <c r="AN332" s="1">
        <v>0.69689566851278995</v>
      </c>
      <c r="AO332" s="1">
        <v>0.85636635060629795</v>
      </c>
      <c r="AP332" s="1">
        <v>-0.31462914264501701</v>
      </c>
      <c r="AQ332" s="1">
        <v>0.11795462346805401</v>
      </c>
      <c r="AR332" s="1">
        <v>0.77892514509824995</v>
      </c>
      <c r="AS332" s="1">
        <v>0.18085708984548801</v>
      </c>
      <c r="AT332" s="1">
        <v>0.57777240415994102</v>
      </c>
      <c r="AU332" s="1">
        <v>-0.50190028679100596</v>
      </c>
      <c r="AV332" s="1">
        <v>0.61721964995050604</v>
      </c>
      <c r="AW332" s="1">
        <v>0.15386506825392099</v>
      </c>
      <c r="AX332" s="1">
        <v>0.17337195889596499</v>
      </c>
      <c r="AY332" s="1">
        <v>-0.31986629548600098</v>
      </c>
      <c r="AZ332" s="1">
        <v>0.944612052674906</v>
      </c>
      <c r="BA332" s="1">
        <v>0.92492745388910802</v>
      </c>
      <c r="BB332" s="1">
        <v>0.92287139111678596</v>
      </c>
      <c r="BC332" s="1">
        <v>-0.10083028960375701</v>
      </c>
      <c r="BD332" s="1">
        <v>-0.28879335270336498</v>
      </c>
      <c r="BE332" s="1">
        <v>0.36188119778045802</v>
      </c>
      <c r="BF332" s="1">
        <v>4.42801351210367E-2</v>
      </c>
      <c r="BG332" s="1">
        <v>0.18606637466489301</v>
      </c>
      <c r="BH332" s="1">
        <v>0.585484360126175</v>
      </c>
      <c r="BI332" s="1">
        <v>0.77006267279275897</v>
      </c>
      <c r="BJ332" s="1">
        <v>0.50407506076626696</v>
      </c>
      <c r="BK332" s="1">
        <v>1.10776841244641E-2</v>
      </c>
      <c r="BL332" s="1">
        <v>0.65453653374243503</v>
      </c>
      <c r="BM332" s="1">
        <v>-0.115369366599143</v>
      </c>
      <c r="BN332" s="1">
        <v>0.76286810128600002</v>
      </c>
      <c r="BO332" s="1">
        <v>0.23698076731263301</v>
      </c>
      <c r="BP332" s="1">
        <v>0.80833125135199202</v>
      </c>
      <c r="BQ332" s="1">
        <v>-6.8454288705391497E-2</v>
      </c>
      <c r="BR332" s="1">
        <v>0.36708487532939499</v>
      </c>
      <c r="BS332" s="1">
        <v>0.21949911722218701</v>
      </c>
      <c r="BT332" s="1">
        <v>-0.180579125463906</v>
      </c>
      <c r="BU332" s="1">
        <v>0.120209524114144</v>
      </c>
      <c r="BV332" s="1">
        <v>0.90250179035128397</v>
      </c>
      <c r="BW332" s="1">
        <v>0.90029188881482203</v>
      </c>
      <c r="BX332" s="1">
        <v>0.35039553077155899</v>
      </c>
      <c r="BY332" s="1">
        <v>0.57889479914461595</v>
      </c>
      <c r="BZ332" s="1">
        <v>0.35392860143750199</v>
      </c>
      <c r="CA332" s="1">
        <v>-5.5247957288384497E-2</v>
      </c>
      <c r="CB332" s="1">
        <v>0.77490365749471202</v>
      </c>
      <c r="CC332" s="1">
        <v>0.49323354938353697</v>
      </c>
      <c r="CD332" s="1">
        <v>-0.43705605176859302</v>
      </c>
      <c r="CE332" s="1">
        <v>0.76219943133420298</v>
      </c>
      <c r="CF332" s="1">
        <v>0.41557867655324698</v>
      </c>
      <c r="CG332" s="1">
        <v>-0.17528060639370899</v>
      </c>
      <c r="CH332" s="1">
        <v>-0.33378442043505802</v>
      </c>
      <c r="CI332" s="1">
        <v>0.101602439864539</v>
      </c>
      <c r="CJ332" s="1">
        <v>0.31625358435986101</v>
      </c>
      <c r="CK332" s="1">
        <v>0.63822071550687198</v>
      </c>
      <c r="CL332" s="1">
        <v>0.87312422432744297</v>
      </c>
      <c r="CM332" s="1">
        <v>0.81539185442622897</v>
      </c>
      <c r="CN332" s="1">
        <v>0.24485489275929001</v>
      </c>
      <c r="CO332" s="1">
        <v>0.84315318610331902</v>
      </c>
      <c r="CP332" s="1">
        <v>0.34194677399178802</v>
      </c>
      <c r="CQ332" s="1">
        <v>-8.7127081129171904E-2</v>
      </c>
      <c r="CR332" s="1">
        <v>-0.31029622865442502</v>
      </c>
      <c r="CS332" s="1">
        <v>0.719514253559564</v>
      </c>
      <c r="CT332" s="1">
        <v>0.576054045200035</v>
      </c>
      <c r="CU332" s="1">
        <v>0.59479827297824395</v>
      </c>
      <c r="CV332" s="1">
        <v>0.89787505112716604</v>
      </c>
      <c r="CW332" s="1">
        <v>-0.32396031430171102</v>
      </c>
      <c r="CX332" s="1">
        <v>-0.41775412679827301</v>
      </c>
      <c r="CY332" s="1">
        <v>-0.31988474202914102</v>
      </c>
      <c r="CZ332" s="1">
        <v>0.66472853572114599</v>
      </c>
      <c r="DA332" s="1">
        <v>0.82100081535632696</v>
      </c>
      <c r="DB332" s="1">
        <v>-0.31607838477438299</v>
      </c>
      <c r="DC332" s="1">
        <v>0.312577342494958</v>
      </c>
      <c r="DD332" s="1">
        <v>0.43480003083803498</v>
      </c>
      <c r="DE332" s="1">
        <v>0.80682906728176096</v>
      </c>
      <c r="DF332" s="1">
        <v>-0.26044261751040199</v>
      </c>
      <c r="DG332" s="1">
        <v>0.86228471151375896</v>
      </c>
      <c r="DH332" s="1">
        <v>0.21735264873710999</v>
      </c>
      <c r="DI332" s="1">
        <v>0.91003568895817999</v>
      </c>
      <c r="DJ332" s="1">
        <v>-0.17584614025662401</v>
      </c>
      <c r="DK332" s="1">
        <v>0.86239569651219095</v>
      </c>
      <c r="DL332" s="1">
        <v>0.59265961893727803</v>
      </c>
      <c r="DM332" s="1">
        <v>-1.46762511415544E-2</v>
      </c>
      <c r="DN332" s="1">
        <v>0.19178564062453901</v>
      </c>
      <c r="DO332" s="1">
        <v>-0.12617422256826799</v>
      </c>
      <c r="DP332" s="1">
        <v>-0.324361193847583</v>
      </c>
      <c r="DQ332" s="1">
        <v>-0.23603990417652401</v>
      </c>
      <c r="DR332" s="1">
        <v>0.86395995284787097</v>
      </c>
      <c r="DS332" s="1">
        <v>0.1652410035753</v>
      </c>
      <c r="DT332" s="1">
        <v>0.79644878561045795</v>
      </c>
      <c r="DU332" s="1">
        <v>-0.35313316223784302</v>
      </c>
      <c r="DV332" s="1">
        <v>-0.425518517560042</v>
      </c>
      <c r="DW332" s="1">
        <v>0.24066397736154799</v>
      </c>
      <c r="DX332" s="1">
        <v>0.749598823462443</v>
      </c>
      <c r="DY332" s="1">
        <v>-0.40588286891835901</v>
      </c>
      <c r="DZ332" s="1">
        <v>0.88422705072307595</v>
      </c>
      <c r="EA332" s="1">
        <v>0.72815672851386903</v>
      </c>
      <c r="EB332" s="1">
        <v>0.81016077956932098</v>
      </c>
      <c r="EC332" s="1">
        <v>0.66779776435257998</v>
      </c>
      <c r="ED332" s="1">
        <v>0.92377792096676603</v>
      </c>
      <c r="EE332" s="1">
        <v>0.26368009028455802</v>
      </c>
      <c r="EF332" s="1">
        <v>0.60243700622815899</v>
      </c>
      <c r="EG332" s="1">
        <v>0.50725847079426301</v>
      </c>
      <c r="EH332" s="1">
        <v>0.443139950955041</v>
      </c>
      <c r="EI332" s="1">
        <v>-2.95431745967277E-2</v>
      </c>
      <c r="EJ332" s="1">
        <v>0.71455644282002495</v>
      </c>
      <c r="EK332" s="1">
        <v>-0.45492865289572199</v>
      </c>
      <c r="EL332" s="1">
        <v>0.15506837246681601</v>
      </c>
      <c r="EM332" s="1">
        <v>0.88092183118672696</v>
      </c>
      <c r="EN332" s="1">
        <v>0.16653369980958099</v>
      </c>
      <c r="EO332" s="1">
        <v>0.15104423305749501</v>
      </c>
      <c r="EP332" s="1">
        <v>-0.106232871736665</v>
      </c>
      <c r="EQ332" s="1">
        <v>0.12003097910348801</v>
      </c>
      <c r="ER332" s="1">
        <v>0.60362826583832097</v>
      </c>
      <c r="ES332" s="1">
        <v>0.56073223557440099</v>
      </c>
      <c r="ET332" s="1">
        <v>-0.31523895342449598</v>
      </c>
      <c r="EU332" s="1">
        <v>0.50034334926735502</v>
      </c>
      <c r="EV332" s="1">
        <v>0.248012417271533</v>
      </c>
      <c r="EW332" s="1">
        <v>0.88968339365693305</v>
      </c>
      <c r="EX332" s="1">
        <v>0.48126820877196003</v>
      </c>
      <c r="EY332" s="1">
        <v>-0.24732692342763199</v>
      </c>
      <c r="EZ332" s="1">
        <v>0.20307914327529</v>
      </c>
      <c r="FA332" s="1">
        <v>0.78556587845450698</v>
      </c>
      <c r="FB332" s="1">
        <v>-8.7279397504666498E-2</v>
      </c>
      <c r="FC332" s="1">
        <v>0.81291557887753496</v>
      </c>
      <c r="FD332" s="1">
        <v>0.41493524208551502</v>
      </c>
      <c r="FE332" s="1">
        <v>0.85527911645295795</v>
      </c>
      <c r="FF332" s="1">
        <v>-0.46263972886890697</v>
      </c>
      <c r="FG332" s="1">
        <v>0.241638743392497</v>
      </c>
      <c r="FH332" s="1">
        <v>-0.18357239959689201</v>
      </c>
      <c r="FI332" s="1">
        <v>0.47285574303397399</v>
      </c>
      <c r="FJ332" s="1">
        <v>-0.37846949477727199</v>
      </c>
      <c r="FK332" s="1">
        <v>0.88985332860998601</v>
      </c>
      <c r="FL332" s="1">
        <v>0.79217957595300903</v>
      </c>
      <c r="FM332" s="1">
        <v>-8.9501888527847698E-2</v>
      </c>
      <c r="FN332" s="1">
        <v>3.0696963385651501E-2</v>
      </c>
      <c r="FO332" s="1">
        <v>0.386155896676045</v>
      </c>
      <c r="FP332" s="1">
        <v>0.92546253503068199</v>
      </c>
      <c r="FQ332" s="1">
        <v>-0.68619924498864004</v>
      </c>
      <c r="FR332" s="1">
        <v>0.59431677137973804</v>
      </c>
      <c r="FS332" s="1">
        <v>0.11533643504449199</v>
      </c>
      <c r="FT332" s="1">
        <v>-0.32339709819370299</v>
      </c>
      <c r="FU332" s="1">
        <v>0.248448246200272</v>
      </c>
      <c r="FV332" s="1">
        <v>0.70477557816133796</v>
      </c>
      <c r="FW332" s="1">
        <v>-0.40853470331597203</v>
      </c>
      <c r="FX332" s="1">
        <v>0.86327496994328301</v>
      </c>
      <c r="FY332" s="1">
        <v>-0.14591983630872199</v>
      </c>
      <c r="FZ332" s="1">
        <v>-0.76949592371079301</v>
      </c>
      <c r="GA332" s="1">
        <v>-0.1818104159068</v>
      </c>
      <c r="GB332" s="1">
        <v>0.82067381361421698</v>
      </c>
      <c r="GC332" s="1">
        <v>0.417966141018833</v>
      </c>
      <c r="GD332" s="1">
        <v>0.68233332907079702</v>
      </c>
      <c r="GE332" s="1">
        <v>0.38084532045394498</v>
      </c>
      <c r="GF332" s="1">
        <v>-8.8113590857945803E-2</v>
      </c>
      <c r="GG332" s="1">
        <v>6.5284212294503499E-2</v>
      </c>
      <c r="GH332" s="1">
        <v>5.0486525328724503E-2</v>
      </c>
      <c r="GI332" s="1">
        <v>-0.127092981210534</v>
      </c>
      <c r="GJ332" s="1">
        <v>0.11058647859727801</v>
      </c>
      <c r="GK332" s="1">
        <v>7.0300139637334197E-2</v>
      </c>
      <c r="GL332" s="1">
        <v>7.5989852628534305E-2</v>
      </c>
      <c r="GM332" s="1">
        <v>-8.2407227435267998E-3</v>
      </c>
      <c r="GN332" s="1">
        <v>0.193094425991897</v>
      </c>
      <c r="GO332" s="1">
        <v>0.231304222480607</v>
      </c>
      <c r="GP332" s="1">
        <v>0.65344525990455404</v>
      </c>
      <c r="GQ332" s="1">
        <v>-0.23856037462749199</v>
      </c>
      <c r="GR332" s="1">
        <v>0.90404540578969095</v>
      </c>
      <c r="GS332" s="1">
        <v>0.14340551605073701</v>
      </c>
      <c r="GT332" s="1">
        <v>0.78666648392968697</v>
      </c>
      <c r="GU332" s="1">
        <v>0.50226704810126399</v>
      </c>
      <c r="GV332" s="1">
        <v>0.54700564823687303</v>
      </c>
      <c r="GW332" s="1">
        <v>0.82989938422452703</v>
      </c>
      <c r="GX332" s="1">
        <v>0.25067164001114101</v>
      </c>
      <c r="GY332" s="1">
        <v>-0.19487896158166401</v>
      </c>
      <c r="GZ332" s="1">
        <v>0.37004928436975898</v>
      </c>
      <c r="HA332" s="1">
        <v>0.81649443488012796</v>
      </c>
      <c r="HB332" s="1">
        <v>0.936688906361275</v>
      </c>
      <c r="HC332" s="1">
        <v>0.68030117283329194</v>
      </c>
      <c r="HD332" s="1">
        <v>0.91101309986051004</v>
      </c>
      <c r="HE332" s="1">
        <v>0.40894858508319598</v>
      </c>
      <c r="HF332" s="1">
        <v>-0.45508322115890099</v>
      </c>
      <c r="HG332" s="1">
        <v>0.87313054779155697</v>
      </c>
      <c r="HH332" s="1">
        <v>-0.24012547030269099</v>
      </c>
      <c r="HI332" s="1">
        <v>-0.23189886976974899</v>
      </c>
      <c r="HJ332" s="1">
        <v>0.89467599298370004</v>
      </c>
      <c r="HK332" s="1">
        <v>0.40052948873933703</v>
      </c>
      <c r="HL332" s="1">
        <v>-0.44618767009142402</v>
      </c>
      <c r="HM332" s="1">
        <v>0.46128590544248499</v>
      </c>
      <c r="HN332" s="1">
        <v>-0.239519100521079</v>
      </c>
      <c r="HO332" s="1">
        <v>-0.54742084613999997</v>
      </c>
      <c r="HP332" s="1">
        <v>-0.38904101449772699</v>
      </c>
      <c r="HQ332" s="1">
        <v>0.119757310881865</v>
      </c>
      <c r="HR332" s="1">
        <v>3.86237869678892E-2</v>
      </c>
      <c r="HS332" s="1">
        <v>0.27691871857386302</v>
      </c>
      <c r="HT332" s="1">
        <v>0.77957850173153198</v>
      </c>
      <c r="HU332" s="1">
        <v>0.274616290724435</v>
      </c>
      <c r="HV332" s="1">
        <v>0.18979126295107099</v>
      </c>
      <c r="HW332" s="1">
        <v>-0.14068980743982901</v>
      </c>
      <c r="HX332" s="1">
        <v>0.72781167913612299</v>
      </c>
      <c r="HY332" s="1">
        <v>-0.47193262109349399</v>
      </c>
      <c r="HZ332" s="1">
        <v>-0.362512570139922</v>
      </c>
      <c r="IA332" s="1">
        <v>-0.48262719256737702</v>
      </c>
      <c r="IB332" s="1">
        <v>0.113590346414409</v>
      </c>
      <c r="IC332" s="1">
        <v>-3.0990616739397001E-2</v>
      </c>
      <c r="ID332" s="1">
        <v>0.820657641825976</v>
      </c>
      <c r="IE332" s="1">
        <v>0.53316577753217598</v>
      </c>
      <c r="IF332" s="1">
        <v>1.1932898556590199E-3</v>
      </c>
      <c r="IG332" s="1">
        <v>0.60693127565062199</v>
      </c>
      <c r="IH332" s="1">
        <v>0.85253890993903803</v>
      </c>
      <c r="II332" s="1">
        <v>-0.332189031963321</v>
      </c>
      <c r="IJ332" s="1">
        <v>-7.0237527556400803E-3</v>
      </c>
      <c r="IK332" s="1">
        <v>0.73141102886734499</v>
      </c>
      <c r="IL332" s="1">
        <v>0.75417718067911899</v>
      </c>
      <c r="IM332" s="1">
        <v>0.39630971569263002</v>
      </c>
      <c r="IN332" s="1">
        <v>0.51736559768453905</v>
      </c>
      <c r="IO332" s="1">
        <v>-0.32911115461603802</v>
      </c>
      <c r="IP332" s="1">
        <v>0.80091329007483403</v>
      </c>
      <c r="IQ332" s="1">
        <v>0.83047087399521302</v>
      </c>
      <c r="IR332" s="1">
        <v>0.92059278081107598</v>
      </c>
      <c r="IS332" s="1">
        <v>0.45961301460959397</v>
      </c>
      <c r="IT332" s="1">
        <v>-0.176753025997714</v>
      </c>
      <c r="IU332" s="1">
        <v>0.87096720912594405</v>
      </c>
      <c r="IV332" s="1">
        <v>0.84532189612452902</v>
      </c>
      <c r="IW332" s="1">
        <v>0.77253893536267304</v>
      </c>
      <c r="IX332" s="1">
        <v>0.91877662204635502</v>
      </c>
      <c r="IY332" s="1">
        <v>0.66137563006003097</v>
      </c>
      <c r="IZ332" s="1">
        <v>4.56680978757429E-2</v>
      </c>
      <c r="JA332" s="1">
        <v>0.439661396500996</v>
      </c>
      <c r="JB332" s="1">
        <v>0.23199844481887699</v>
      </c>
      <c r="JC332" s="1">
        <v>-0.41471114710613399</v>
      </c>
      <c r="JD332" s="1">
        <v>0.17916279543642499</v>
      </c>
      <c r="JE332" s="1">
        <v>0.71506150186016804</v>
      </c>
      <c r="JF332" s="1">
        <v>0.101951175093936</v>
      </c>
      <c r="JG332" s="1">
        <v>0.35995525602620398</v>
      </c>
      <c r="JH332" s="1">
        <v>0.86454960793773905</v>
      </c>
      <c r="JI332" s="1">
        <v>-0.27766595330461102</v>
      </c>
      <c r="JJ332" s="1">
        <v>-0.43184815603807097</v>
      </c>
      <c r="JK332" s="1">
        <v>-0.30033199873229799</v>
      </c>
      <c r="JL332" s="1">
        <v>0.28775209917890998</v>
      </c>
      <c r="JM332" s="1">
        <v>6.2409959908654403E-2</v>
      </c>
      <c r="JN332" s="1">
        <v>7.9858909584353197E-2</v>
      </c>
      <c r="JO332" s="1">
        <v>0.78279816055865803</v>
      </c>
      <c r="JP332" s="1">
        <v>-0.234480872228302</v>
      </c>
      <c r="JQ332" s="1">
        <v>0.59695429009607903</v>
      </c>
      <c r="JR332" s="1">
        <v>-0.322388219472593</v>
      </c>
      <c r="JS332" s="1">
        <v>-0.23788216184779001</v>
      </c>
      <c r="JT332" s="1">
        <v>0.68606264502913095</v>
      </c>
      <c r="JU332" s="1">
        <v>-0.363186447418202</v>
      </c>
      <c r="JV332" s="1">
        <v>-2.1382793724277701E-2</v>
      </c>
      <c r="JW332" s="1">
        <v>0.90894144162997603</v>
      </c>
      <c r="JX332" s="1">
        <v>-0.32824898796350099</v>
      </c>
      <c r="JY332" s="1">
        <v>0.75631350067981695</v>
      </c>
      <c r="JZ332" s="1">
        <v>-0.181877228830504</v>
      </c>
      <c r="KA332" s="1">
        <v>-0.133672097900537</v>
      </c>
      <c r="KB332" s="1">
        <v>0.1870362295836</v>
      </c>
      <c r="KC332" s="1">
        <v>0.46132324520546802</v>
      </c>
      <c r="KD332" s="1">
        <v>-0.555403739732514</v>
      </c>
      <c r="KE332" s="1">
        <v>-0.32072363650847102</v>
      </c>
      <c r="KF332" s="1">
        <v>0.45795246650807703</v>
      </c>
      <c r="KG332" s="1">
        <v>-0.18233224991225699</v>
      </c>
      <c r="KH332" s="1">
        <v>0.693906298566074</v>
      </c>
      <c r="KI332" s="1">
        <v>0.19736733833871301</v>
      </c>
      <c r="KJ332" s="1">
        <v>-0.43367621225299302</v>
      </c>
      <c r="KK332" s="1">
        <v>-0.29723726566727998</v>
      </c>
      <c r="KL332" s="1">
        <v>1.47928553631045E-2</v>
      </c>
      <c r="KM332" s="1">
        <v>0.151378642451205</v>
      </c>
      <c r="KN332" s="1">
        <v>0.46075693498421899</v>
      </c>
      <c r="KO332" s="1">
        <v>0.38997592854062901</v>
      </c>
      <c r="KP332" s="1">
        <v>0.60240799680091395</v>
      </c>
      <c r="KQ332" s="1">
        <v>0.54495799675103396</v>
      </c>
      <c r="KR332" s="1">
        <v>0.565298778113977</v>
      </c>
      <c r="KS332" s="1">
        <v>0.117538489630232</v>
      </c>
      <c r="KT332" s="1">
        <v>-0.43099602371263401</v>
      </c>
      <c r="KU332" s="1">
        <v>0.36906021752788298</v>
      </c>
      <c r="KV332" s="1">
        <v>0.13299449453588399</v>
      </c>
      <c r="KW332" s="1">
        <v>4.8798821529349903E-2</v>
      </c>
      <c r="KX332" s="1">
        <v>-0.161178638096933</v>
      </c>
      <c r="KY332" s="1">
        <v>0.88301284063471097</v>
      </c>
      <c r="KZ332" s="1">
        <v>0.66995113267981699</v>
      </c>
      <c r="LA332" s="1">
        <v>-0.30339175131287699</v>
      </c>
      <c r="LB332" s="1">
        <v>-0.42090942871489601</v>
      </c>
      <c r="LC332" s="1">
        <v>-9.6441858836872799E-2</v>
      </c>
      <c r="LD332" s="1">
        <v>-0.43247586141450101</v>
      </c>
      <c r="LE332" s="1">
        <v>0.233803789783638</v>
      </c>
      <c r="LF332" s="1">
        <v>0.29102536551591202</v>
      </c>
      <c r="LG332" s="1">
        <v>0.14549456766864299</v>
      </c>
      <c r="LH332" s="1">
        <v>-0.39649885860776302</v>
      </c>
      <c r="LI332" s="1">
        <v>0.57023693569254297</v>
      </c>
      <c r="LJ332" s="1">
        <v>-8.0674321301855603E-2</v>
      </c>
      <c r="LK332" s="1">
        <v>0.90602504427813402</v>
      </c>
      <c r="LL332" s="1">
        <v>0.71850408652357101</v>
      </c>
      <c r="LM332" s="1">
        <v>0.20876489186257499</v>
      </c>
      <c r="LN332" s="1">
        <v>0.87059855383759999</v>
      </c>
      <c r="LO332" s="1">
        <v>-0.25204603183137902</v>
      </c>
      <c r="LP332" s="1">
        <v>0.62975273076815497</v>
      </c>
      <c r="LQ332" s="1">
        <v>0.21971686839246901</v>
      </c>
      <c r="LR332" s="1">
        <v>0.25730416447646098</v>
      </c>
      <c r="LS332" s="1">
        <v>-0.327164014811961</v>
      </c>
      <c r="LT332" s="1">
        <v>0.999999999999161</v>
      </c>
      <c r="LU332" s="1">
        <v>-0.45823680434511599</v>
      </c>
      <c r="LV332" s="1">
        <v>0.72807004614107396</v>
      </c>
      <c r="LW332" s="1">
        <v>0.14276681493405399</v>
      </c>
      <c r="LX332" s="1">
        <v>-0.110455761917138</v>
      </c>
      <c r="LY332" s="1">
        <v>0.89738259055308101</v>
      </c>
      <c r="LZ332" s="1">
        <v>-0.132061676586578</v>
      </c>
      <c r="MA332" s="1">
        <v>-0.23849762330155999</v>
      </c>
      <c r="MB332" s="1">
        <v>0.41990310153208499</v>
      </c>
      <c r="MC332" s="1">
        <v>0.62764951832323401</v>
      </c>
      <c r="MD332" s="1">
        <v>-0.25544195153469001</v>
      </c>
      <c r="ME332" s="1">
        <v>0.298945855140752</v>
      </c>
      <c r="MF332" s="1">
        <v>0.49682707780997498</v>
      </c>
      <c r="MG332" s="1">
        <v>-0.28589965711568899</v>
      </c>
      <c r="MH332" s="1">
        <v>-0.109544974877201</v>
      </c>
      <c r="MI332" s="1">
        <v>-0.428523545301079</v>
      </c>
      <c r="MJ332" s="1">
        <v>-0.46269554806907198</v>
      </c>
      <c r="MK332" s="1">
        <v>0.76068897311510197</v>
      </c>
      <c r="ML332" s="1">
        <v>0.29538083616481797</v>
      </c>
      <c r="MM332" s="1">
        <v>-0.247231733833675</v>
      </c>
      <c r="MN332" s="1">
        <v>0.38443563158622601</v>
      </c>
      <c r="MO332" s="1">
        <v>0.32482661387103101</v>
      </c>
    </row>
    <row r="333" spans="1:353" x14ac:dyDescent="0.2">
      <c r="A333" s="1" t="s">
        <v>331</v>
      </c>
      <c r="B333" s="1">
        <v>-0.21186159402684099</v>
      </c>
      <c r="C333" s="1">
        <v>0.33326573684595101</v>
      </c>
      <c r="D333" s="1">
        <v>-0.199475962020085</v>
      </c>
      <c r="E333" s="1">
        <v>-0.26265843957879798</v>
      </c>
      <c r="F333" s="1">
        <v>-0.31090408282495102</v>
      </c>
      <c r="G333" s="1">
        <v>-0.121633819101904</v>
      </c>
      <c r="H333" s="1">
        <v>-0.51597901986068895</v>
      </c>
      <c r="I333" s="1">
        <v>-0.40853318577596798</v>
      </c>
      <c r="J333" s="1">
        <v>0.109544774009357</v>
      </c>
      <c r="K333" s="1">
        <v>0.14713357066734301</v>
      </c>
      <c r="L333" s="1">
        <v>-0.38747318322812102</v>
      </c>
      <c r="M333" s="1">
        <v>-0.50360197187278699</v>
      </c>
      <c r="N333" s="1">
        <v>0.15428481099691599</v>
      </c>
      <c r="O333" s="1">
        <v>-0.43603008657527798</v>
      </c>
      <c r="P333" s="1">
        <v>0.19642389143957301</v>
      </c>
      <c r="Q333" s="1">
        <v>0.14377309571726399</v>
      </c>
      <c r="R333" s="1">
        <v>-0.42627248194831102</v>
      </c>
      <c r="S333" s="1">
        <v>-0.28397296822621598</v>
      </c>
      <c r="T333" s="1">
        <v>-0.518557685046379</v>
      </c>
      <c r="U333" s="1">
        <v>0.55988612329337795</v>
      </c>
      <c r="V333" s="1">
        <v>0.23054739220863399</v>
      </c>
      <c r="W333" s="1">
        <v>0.57216508418536405</v>
      </c>
      <c r="X333" s="1">
        <v>-0.26966257592587101</v>
      </c>
      <c r="Y333" s="1">
        <v>8.1819046061720094E-2</v>
      </c>
      <c r="Z333" s="1">
        <v>-0.28636547395925799</v>
      </c>
      <c r="AA333" s="1">
        <v>9.2596642603490903E-3</v>
      </c>
      <c r="AB333" s="1">
        <v>-0.20036232963596501</v>
      </c>
      <c r="AC333" s="1">
        <v>0.121110544963122</v>
      </c>
      <c r="AD333" s="1">
        <v>-0.52777665734374701</v>
      </c>
      <c r="AE333" s="1">
        <v>0.13303910533556801</v>
      </c>
      <c r="AF333" s="1">
        <v>-0.48853695871712</v>
      </c>
      <c r="AG333" s="1">
        <v>-0.42673919079474998</v>
      </c>
      <c r="AH333" s="1">
        <v>0.46209474311221099</v>
      </c>
      <c r="AI333" s="1">
        <v>0.52509029857340295</v>
      </c>
      <c r="AJ333" s="1">
        <v>-0.343663648059509</v>
      </c>
      <c r="AK333" s="1">
        <v>7.9832093842872695E-2</v>
      </c>
      <c r="AL333" s="1">
        <v>0.27464291548792902</v>
      </c>
      <c r="AM333" s="1">
        <v>0.48646511773978401</v>
      </c>
      <c r="AN333" s="1">
        <v>-9.5393551521789202E-2</v>
      </c>
      <c r="AO333" s="1">
        <v>-0.46867402076626402</v>
      </c>
      <c r="AP333" s="1">
        <v>0.70530176586819204</v>
      </c>
      <c r="AQ333" s="1">
        <v>-0.13233163096186901</v>
      </c>
      <c r="AR333" s="1">
        <v>-0.54006141728546198</v>
      </c>
      <c r="AS333" s="1">
        <v>-0.43552906958497001</v>
      </c>
      <c r="AT333" s="1">
        <v>-0.51635267803752105</v>
      </c>
      <c r="AU333" s="1">
        <v>0.57264969579160796</v>
      </c>
      <c r="AV333" s="1">
        <v>0.41569215863852699</v>
      </c>
      <c r="AW333" s="1">
        <v>-0.29297640546785297</v>
      </c>
      <c r="AX333" s="1">
        <v>-0.45380316004200999</v>
      </c>
      <c r="AY333" s="1">
        <v>0.43116714089871799</v>
      </c>
      <c r="AZ333" s="1">
        <v>-0.30473894982236699</v>
      </c>
      <c r="BA333" s="1">
        <v>-0.154595282660552</v>
      </c>
      <c r="BB333" s="1">
        <v>0.86497217958677497</v>
      </c>
      <c r="BC333" s="1">
        <v>5.5956314949057701E-2</v>
      </c>
      <c r="BD333" s="1">
        <v>0.72423421352890205</v>
      </c>
      <c r="BE333" s="1">
        <v>-0.46620629637408101</v>
      </c>
      <c r="BF333" s="1">
        <v>9.3506288766431495E-2</v>
      </c>
      <c r="BG333" s="1">
        <v>0.65398598641912797</v>
      </c>
      <c r="BH333" s="1">
        <v>-0.74584310478835203</v>
      </c>
      <c r="BI333" s="1">
        <v>0.627365349277622</v>
      </c>
      <c r="BJ333" s="1">
        <v>-0.32676593655929398</v>
      </c>
      <c r="BK333" s="1">
        <v>-0.144219094286757</v>
      </c>
      <c r="BL333" s="1">
        <v>-0.39952568084562601</v>
      </c>
      <c r="BM333" s="1">
        <v>0.18149124789038601</v>
      </c>
      <c r="BN333" s="1">
        <v>-0.23980843761711099</v>
      </c>
      <c r="BO333" s="1">
        <v>-0.217513933080662</v>
      </c>
      <c r="BP333" s="1">
        <v>-0.34857013458490899</v>
      </c>
      <c r="BQ333" s="1">
        <v>0.46855549054371798</v>
      </c>
      <c r="BR333" s="1">
        <v>-0.67054581116295697</v>
      </c>
      <c r="BS333" s="1">
        <v>-0.33632029301949901</v>
      </c>
      <c r="BT333" s="1">
        <v>0.28157388911162201</v>
      </c>
      <c r="BU333" s="1">
        <v>-0.49112841791080403</v>
      </c>
      <c r="BV333" s="1">
        <v>-0.306152002508773</v>
      </c>
      <c r="BW333" s="1">
        <v>-0.43674334466285403</v>
      </c>
      <c r="BX333" s="1">
        <v>-0.32322028991621399</v>
      </c>
      <c r="BY333" s="1">
        <v>-0.491669556241286</v>
      </c>
      <c r="BZ333" s="1">
        <v>-0.47291840313644701</v>
      </c>
      <c r="CA333" s="1">
        <v>-0.14552866714233101</v>
      </c>
      <c r="CB333" s="1">
        <v>-0.66587117499215298</v>
      </c>
      <c r="CC333" s="1">
        <v>-0.49727279823604698</v>
      </c>
      <c r="CD333" s="1">
        <v>0.69259200967065004</v>
      </c>
      <c r="CE333" s="1">
        <v>-0.54114925188822904</v>
      </c>
      <c r="CF333" s="1">
        <v>-0.25233525204673202</v>
      </c>
      <c r="CG333" s="1">
        <v>0.52750302368893198</v>
      </c>
      <c r="CH333" s="1">
        <v>0.19488257584158999</v>
      </c>
      <c r="CI333" s="1">
        <v>-5.7978408067046398E-2</v>
      </c>
      <c r="CJ333" s="1">
        <v>-0.122012950672325</v>
      </c>
      <c r="CK333" s="1">
        <v>-0.47972569350397498</v>
      </c>
      <c r="CL333" s="1">
        <v>-0.64133620170278405</v>
      </c>
      <c r="CM333" s="1">
        <v>-0.384524514539759</v>
      </c>
      <c r="CN333" s="1">
        <v>-0.23548258673195999</v>
      </c>
      <c r="CO333" s="1">
        <v>-0.35089974496988902</v>
      </c>
      <c r="CP333" s="1">
        <v>-0.58469971102741802</v>
      </c>
      <c r="CQ333" s="1">
        <v>4.1942356017564103E-2</v>
      </c>
      <c r="CR333" s="1">
        <v>0.79685246088167005</v>
      </c>
      <c r="CS333" s="1">
        <v>-0.255795085303064</v>
      </c>
      <c r="CT333" s="1">
        <v>-0.36529325896195802</v>
      </c>
      <c r="CU333" s="1">
        <v>-0.65749058002154603</v>
      </c>
      <c r="CV333" s="1">
        <v>-0.58575604462511299</v>
      </c>
      <c r="CW333" s="1">
        <v>0.66448550709623899</v>
      </c>
      <c r="CX333" s="1">
        <v>0.581113152071421</v>
      </c>
      <c r="CY333" s="1">
        <v>2.7225675922543002E-2</v>
      </c>
      <c r="CZ333" s="1">
        <v>-0.517805902028734</v>
      </c>
      <c r="DA333" s="1">
        <v>-0.35765733729606403</v>
      </c>
      <c r="DB333" s="1">
        <v>0.71730511183832402</v>
      </c>
      <c r="DC333" s="1">
        <v>-9.1882014015000901E-2</v>
      </c>
      <c r="DD333" s="1">
        <v>-0.512506681415417</v>
      </c>
      <c r="DE333" s="1">
        <v>-0.55501157561772396</v>
      </c>
      <c r="DF333" s="1">
        <v>0.569455828071599</v>
      </c>
      <c r="DG333" s="1">
        <v>-0.55727704332699501</v>
      </c>
      <c r="DH333" s="1">
        <v>-0.32128835376119003</v>
      </c>
      <c r="DI333" s="1">
        <v>-0.18604512657975</v>
      </c>
      <c r="DJ333" s="1">
        <v>1.62764083897345E-3</v>
      </c>
      <c r="DK333" s="1">
        <v>-0.21070666173595001</v>
      </c>
      <c r="DL333" s="1">
        <v>0.67806871144198499</v>
      </c>
      <c r="DM333" s="1">
        <v>0.175391306719521</v>
      </c>
      <c r="DN333" s="1">
        <v>-0.67659810156879596</v>
      </c>
      <c r="DO333" s="1">
        <v>-0.30581195097018299</v>
      </c>
      <c r="DP333" s="1">
        <v>0.20900239323807701</v>
      </c>
      <c r="DQ333" s="1">
        <v>0.50945922209896499</v>
      </c>
      <c r="DR333" s="1">
        <v>-0.41240823598099302</v>
      </c>
      <c r="DS333" s="1">
        <v>-0.41177200632102601</v>
      </c>
      <c r="DT333" s="1">
        <v>-0.52897571363179896</v>
      </c>
      <c r="DU333" s="1">
        <v>0.38848358390626497</v>
      </c>
      <c r="DV333" s="1">
        <v>0.72115178378921796</v>
      </c>
      <c r="DW333" s="1">
        <v>-0.33860457316585602</v>
      </c>
      <c r="DX333" s="1">
        <v>-0.24972477498227599</v>
      </c>
      <c r="DY333" s="1">
        <v>0.55272951310805396</v>
      </c>
      <c r="DZ333" s="1">
        <v>-0.55305968711694198</v>
      </c>
      <c r="EA333" s="1">
        <v>-0.50849960383026505</v>
      </c>
      <c r="EB333" s="1">
        <v>-0.50029461141174003</v>
      </c>
      <c r="EC333" s="1">
        <v>-0.65714671019680104</v>
      </c>
      <c r="ED333" s="1">
        <v>-0.49891851895400702</v>
      </c>
      <c r="EE333" s="1">
        <v>-0.51060503492956899</v>
      </c>
      <c r="EF333" s="1">
        <v>-0.36608071358917799</v>
      </c>
      <c r="EG333" s="1">
        <v>-0.482169181450954</v>
      </c>
      <c r="EH333" s="1">
        <v>-0.61623086120790904</v>
      </c>
      <c r="EI333" s="1">
        <v>-0.57979599079261701</v>
      </c>
      <c r="EJ333" s="1">
        <v>0.70183343045737501</v>
      </c>
      <c r="EK333" s="1">
        <v>0.73455977319594501</v>
      </c>
      <c r="EL333" s="1">
        <v>-0.46995533460918698</v>
      </c>
      <c r="EM333" s="1">
        <v>4.4887447281772803E-2</v>
      </c>
      <c r="EN333" s="1">
        <v>-3.5360166850453199E-2</v>
      </c>
      <c r="EO333" s="1">
        <v>-0.56443354640787602</v>
      </c>
      <c r="EP333" s="1">
        <v>-0.27020361886494798</v>
      </c>
      <c r="EQ333" s="1">
        <v>-0.31034222255296201</v>
      </c>
      <c r="ER333" s="1">
        <v>-0.54709448764012503</v>
      </c>
      <c r="ES333" s="1">
        <v>-0.47268623476949101</v>
      </c>
      <c r="ET333" s="1">
        <v>2.72476627116022E-2</v>
      </c>
      <c r="EU333" s="1">
        <v>-0.49054530144875103</v>
      </c>
      <c r="EV333" s="1">
        <v>-0.254823572711881</v>
      </c>
      <c r="EW333" s="1">
        <v>-0.179492938126247</v>
      </c>
      <c r="EX333" s="1">
        <v>-0.43448099711206001</v>
      </c>
      <c r="EY333" s="1">
        <v>0.44459002856853402</v>
      </c>
      <c r="EZ333" s="1">
        <v>-0.26058078962588199</v>
      </c>
      <c r="FA333" s="1">
        <v>-0.29942072491854299</v>
      </c>
      <c r="FB333" s="1">
        <v>-0.14970883035509899</v>
      </c>
      <c r="FC333" s="1">
        <v>-0.57680530078833703</v>
      </c>
      <c r="FD333" s="1">
        <v>-0.73527526621565198</v>
      </c>
      <c r="FE333" s="1">
        <v>-7.0889689293238203E-2</v>
      </c>
      <c r="FF333" s="1">
        <v>0.27697638575389399</v>
      </c>
      <c r="FG333" s="1">
        <v>-0.44929535413326999</v>
      </c>
      <c r="FH333" s="1">
        <v>-5.6988358919886302E-2</v>
      </c>
      <c r="FI333" s="1">
        <v>-0.43307054967945902</v>
      </c>
      <c r="FJ333" s="1">
        <v>0.72385275866074905</v>
      </c>
      <c r="FK333" s="1">
        <v>-0.173959601259118</v>
      </c>
      <c r="FL333" s="1">
        <v>-0.38663599305132801</v>
      </c>
      <c r="FM333" s="1">
        <v>0.700569904098025</v>
      </c>
      <c r="FN333" s="1">
        <v>-2.8380630044347401E-2</v>
      </c>
      <c r="FO333" s="1">
        <v>-0.38931637082479797</v>
      </c>
      <c r="FP333" s="1">
        <v>0.723049736018471</v>
      </c>
      <c r="FQ333" s="1">
        <v>0.27361829958073203</v>
      </c>
      <c r="FR333" s="1">
        <v>-0.43479384085036599</v>
      </c>
      <c r="FS333" s="1">
        <v>-0.48165439559043099</v>
      </c>
      <c r="FT333" s="1">
        <v>0.72355398045565</v>
      </c>
      <c r="FU333" s="1">
        <v>-0.13207051576233</v>
      </c>
      <c r="FV333" s="1">
        <v>-0.50952839267893402</v>
      </c>
      <c r="FW333" s="1">
        <v>0.79482127201349895</v>
      </c>
      <c r="FX333" s="1">
        <v>-0.192743674550824</v>
      </c>
      <c r="FY333" s="1">
        <v>-5.54737056918772E-2</v>
      </c>
      <c r="FZ333" s="1">
        <v>-0.65392629094744403</v>
      </c>
      <c r="GA333" s="1">
        <v>0.23174266457915699</v>
      </c>
      <c r="GB333" s="1">
        <v>-0.21545475581985099</v>
      </c>
      <c r="GC333" s="1">
        <v>-0.467289856818419</v>
      </c>
      <c r="GD333" s="1">
        <v>-0.39639980082828402</v>
      </c>
      <c r="GE333" s="1">
        <v>-0.54715036036828901</v>
      </c>
      <c r="GF333" s="1">
        <v>0.114888487673179</v>
      </c>
      <c r="GG333" s="1">
        <v>-0.243938510085635</v>
      </c>
      <c r="GH333" s="1">
        <v>2.2890336537278001E-2</v>
      </c>
      <c r="GI333" s="1">
        <v>-0.34740998821300301</v>
      </c>
      <c r="GJ333" s="1">
        <v>4.17205433379655E-3</v>
      </c>
      <c r="GK333" s="1">
        <v>5.5056278054303097E-2</v>
      </c>
      <c r="GL333" s="1">
        <v>8.2725114107055797E-2</v>
      </c>
      <c r="GM333" s="1">
        <v>-0.29870504290012201</v>
      </c>
      <c r="GN333" s="1">
        <v>-0.370239620803264</v>
      </c>
      <c r="GO333" s="1">
        <v>-7.9309161622811694E-2</v>
      </c>
      <c r="GP333" s="1">
        <v>-0.609936786050292</v>
      </c>
      <c r="GQ333" s="1">
        <v>-2.01318263429878E-2</v>
      </c>
      <c r="GR333" s="1">
        <v>-0.255569991944954</v>
      </c>
      <c r="GS333" s="1">
        <v>-4.93031922628097E-2</v>
      </c>
      <c r="GT333" s="1">
        <v>-0.68206855097360097</v>
      </c>
      <c r="GU333" s="1">
        <v>-0.44008103537665999</v>
      </c>
      <c r="GV333" s="1">
        <v>-0.642008025974522</v>
      </c>
      <c r="GW333" s="1">
        <v>-0.43245663652425997</v>
      </c>
      <c r="GX333" s="1">
        <v>-0.41094546122202302</v>
      </c>
      <c r="GY333" s="1">
        <v>0.570367469679538</v>
      </c>
      <c r="GZ333" s="1">
        <v>-0.74557393608811295</v>
      </c>
      <c r="HA333" s="1">
        <v>0.75942890672590002</v>
      </c>
      <c r="HB333" s="1">
        <v>-0.28844139623919601</v>
      </c>
      <c r="HC333" s="1">
        <v>-0.45068115981407397</v>
      </c>
      <c r="HD333" s="1">
        <v>0.86481540968228499</v>
      </c>
      <c r="HE333" s="1">
        <v>-0.50234912495676198</v>
      </c>
      <c r="HF333" s="1">
        <v>0.38062779509393102</v>
      </c>
      <c r="HG333" s="1">
        <v>0.66168272219298696</v>
      </c>
      <c r="HH333" s="1">
        <v>0.20942462507750101</v>
      </c>
      <c r="HI333" s="1">
        <v>-0.265158888302162</v>
      </c>
      <c r="HJ333" s="1">
        <v>0.83516920742105805</v>
      </c>
      <c r="HK333" s="1">
        <v>-0.48507147433233</v>
      </c>
      <c r="HL333" s="1">
        <v>0.80869703636979096</v>
      </c>
      <c r="HM333" s="1">
        <v>-0.26889929797431</v>
      </c>
      <c r="HN333" s="1">
        <v>6.2473740236164699E-2</v>
      </c>
      <c r="HO333" s="1">
        <v>0.305028972141624</v>
      </c>
      <c r="HP333" s="1">
        <v>0.69164447150895003</v>
      </c>
      <c r="HQ333" s="1">
        <v>-5.7115697163963801E-2</v>
      </c>
      <c r="HR333" s="1">
        <v>-0.21152723352842301</v>
      </c>
      <c r="HS333" s="1">
        <v>-0.65477094284650905</v>
      </c>
      <c r="HT333" s="1">
        <v>-0.23618163824433799</v>
      </c>
      <c r="HU333" s="1">
        <v>-0.45994390192648799</v>
      </c>
      <c r="HV333" s="1">
        <v>-0.36017557279141199</v>
      </c>
      <c r="HW333" s="1">
        <v>-4.5485286572236598E-2</v>
      </c>
      <c r="HX333" s="1">
        <v>-0.129022960399127</v>
      </c>
      <c r="HY333" s="1">
        <v>-0.259511401237637</v>
      </c>
      <c r="HZ333" s="1">
        <v>0.42635766471528502</v>
      </c>
      <c r="IA333" s="1">
        <v>0.45492809108270899</v>
      </c>
      <c r="IB333" s="1">
        <v>-0.248940547528682</v>
      </c>
      <c r="IC333" s="1">
        <v>-5.7384485975302997E-2</v>
      </c>
      <c r="ID333" s="1">
        <v>-0.20773012256482101</v>
      </c>
      <c r="IE333" s="1">
        <v>-0.39029845957151499</v>
      </c>
      <c r="IF333" s="1">
        <v>-0.11227741644966401</v>
      </c>
      <c r="IG333" s="1">
        <v>-0.76349353637927397</v>
      </c>
      <c r="IH333" s="1">
        <v>-0.33706038464318699</v>
      </c>
      <c r="II333" s="1">
        <v>0.50989817445157104</v>
      </c>
      <c r="IJ333" s="1">
        <v>-0.10929688516915601</v>
      </c>
      <c r="IK333" s="1">
        <v>-0.64588858150723905</v>
      </c>
      <c r="IL333" s="1">
        <v>-0.34963548679615197</v>
      </c>
      <c r="IM333" s="1">
        <v>-0.253488950906331</v>
      </c>
      <c r="IN333" s="1">
        <v>-0.64267698968323195</v>
      </c>
      <c r="IO333" s="1">
        <v>0.25593479344675701</v>
      </c>
      <c r="IP333" s="1">
        <v>-0.31610503236361798</v>
      </c>
      <c r="IQ333" s="1">
        <v>-0.25008218655368603</v>
      </c>
      <c r="IR333" s="1">
        <v>-0.29990494311718102</v>
      </c>
      <c r="IS333" s="1">
        <v>-0.66755259770516595</v>
      </c>
      <c r="IT333" s="1">
        <v>-0.21132185627677599</v>
      </c>
      <c r="IU333" s="1">
        <v>-0.47772651601171201</v>
      </c>
      <c r="IV333" s="1">
        <v>-0.57445159016341996</v>
      </c>
      <c r="IW333" s="1">
        <v>-0.23646830186246601</v>
      </c>
      <c r="IX333" s="1">
        <v>-0.41526367605440601</v>
      </c>
      <c r="IY333" s="1">
        <v>-0.71301924331779198</v>
      </c>
      <c r="IZ333" s="1">
        <v>-0.25840141165535002</v>
      </c>
      <c r="JA333" s="1">
        <v>0.52299537047889599</v>
      </c>
      <c r="JB333" s="1">
        <v>-0.224872311369156</v>
      </c>
      <c r="JC333" s="1">
        <v>0.52184104768416895</v>
      </c>
      <c r="JD333" s="1">
        <v>-0.47391643380394399</v>
      </c>
      <c r="JE333" s="1">
        <v>0.73353192417346902</v>
      </c>
      <c r="JF333" s="1">
        <v>-0.15577928680251099</v>
      </c>
      <c r="JG333" s="1">
        <v>-0.40277842433858302</v>
      </c>
      <c r="JH333" s="1">
        <v>-0.44637017802471401</v>
      </c>
      <c r="JI333" s="1">
        <v>0.36107638233725498</v>
      </c>
      <c r="JJ333" s="1">
        <v>0.70408396908152704</v>
      </c>
      <c r="JK333" s="1">
        <v>0.71431941564952695</v>
      </c>
      <c r="JL333" s="1">
        <v>-0.47704427526243398</v>
      </c>
      <c r="JM333" s="1">
        <v>-1.3280965792220999E-2</v>
      </c>
      <c r="JN333" s="1">
        <v>-2.40530715519033E-2</v>
      </c>
      <c r="JO333" s="1">
        <v>-0.25889931994079401</v>
      </c>
      <c r="JP333" s="1">
        <v>0.486950627196299</v>
      </c>
      <c r="JQ333" s="1">
        <v>-0.26722819370658502</v>
      </c>
      <c r="JR333" s="1">
        <v>0.34525887828073598</v>
      </c>
      <c r="JS333" s="1">
        <v>-2.9910745237854901E-2</v>
      </c>
      <c r="JT333" s="1">
        <v>-0.67723673782433402</v>
      </c>
      <c r="JU333" s="1">
        <v>0.68654791587157205</v>
      </c>
      <c r="JV333" s="1">
        <v>0.26479448658919902</v>
      </c>
      <c r="JW333" s="1">
        <v>3.00761471195174E-2</v>
      </c>
      <c r="JX333" s="1">
        <v>0.76269872798002503</v>
      </c>
      <c r="JY333" s="1">
        <v>0.693802943659934</v>
      </c>
      <c r="JZ333" s="1">
        <v>0.272591549870903</v>
      </c>
      <c r="KA333" s="1">
        <v>0.57204520148318005</v>
      </c>
      <c r="KB333" s="1">
        <v>8.9496241484177397E-2</v>
      </c>
      <c r="KC333" s="1">
        <v>-0.30967295277232099</v>
      </c>
      <c r="KD333" s="1">
        <v>0.300188708718857</v>
      </c>
      <c r="KE333" s="1">
        <v>0.44356558241306698</v>
      </c>
      <c r="KF333" s="1">
        <v>-0.45350338248352901</v>
      </c>
      <c r="KG333" s="1">
        <v>0.184415119170872</v>
      </c>
      <c r="KH333" s="1">
        <v>3.9155073316142599E-3</v>
      </c>
      <c r="KI333" s="1">
        <v>-0.45001193273826601</v>
      </c>
      <c r="KJ333" s="1">
        <v>0.72754024650456794</v>
      </c>
      <c r="KK333" s="1">
        <v>0.666138966480883</v>
      </c>
      <c r="KL333" s="1">
        <v>-0.73263777211321102</v>
      </c>
      <c r="KM333" s="1">
        <v>-3.7443003948227901E-2</v>
      </c>
      <c r="KN333" s="1">
        <v>-0.46128369236508898</v>
      </c>
      <c r="KO333" s="1">
        <v>-0.457029491625559</v>
      </c>
      <c r="KP333" s="1">
        <v>-0.46387476222118801</v>
      </c>
      <c r="KQ333" s="1">
        <v>-0.24262141725887401</v>
      </c>
      <c r="KR333" s="1">
        <v>-0.46279457897196402</v>
      </c>
      <c r="KS333" s="1">
        <v>-0.58759736626225201</v>
      </c>
      <c r="KT333" s="1">
        <v>0.84783710780153998</v>
      </c>
      <c r="KU333" s="1">
        <v>-0.68137282375737795</v>
      </c>
      <c r="KV333" s="1">
        <v>-0.11965212439079401</v>
      </c>
      <c r="KW333" s="1">
        <v>8.3329717139060094E-2</v>
      </c>
      <c r="KX333" s="1">
        <v>0.30183889732288499</v>
      </c>
      <c r="KY333" s="1">
        <v>0.423565275941304</v>
      </c>
      <c r="KZ333" s="1">
        <v>-0.63541560517355899</v>
      </c>
      <c r="LA333" s="1">
        <v>0.32226200824742302</v>
      </c>
      <c r="LB333" s="1">
        <v>0.51402767179138698</v>
      </c>
      <c r="LC333" s="1">
        <v>-0.24286014014473101</v>
      </c>
      <c r="LD333" s="1">
        <v>0.67031179590906498</v>
      </c>
      <c r="LE333" s="1">
        <v>0.35831751727098998</v>
      </c>
      <c r="LF333" s="1">
        <v>-0.12930023554223499</v>
      </c>
      <c r="LG333" s="1">
        <v>-5.12881219503903E-2</v>
      </c>
      <c r="LH333" s="1">
        <v>0.43102156296349098</v>
      </c>
      <c r="LI333" s="1">
        <v>0.31647710931713002</v>
      </c>
      <c r="LJ333" s="1">
        <v>-0.17917723577024</v>
      </c>
      <c r="LK333" s="1">
        <v>-0.424222135491376</v>
      </c>
      <c r="LL333" s="1">
        <v>-0.75408412035134997</v>
      </c>
      <c r="LM333" s="1">
        <v>-0.13427597373752401</v>
      </c>
      <c r="LN333" s="1">
        <v>-0.28096875722321502</v>
      </c>
      <c r="LO333" s="1">
        <v>0.68605839714224104</v>
      </c>
      <c r="LP333" s="1">
        <v>-0.39840104177284102</v>
      </c>
      <c r="LQ333" s="1">
        <v>-0.65303452787576</v>
      </c>
      <c r="LR333" s="1">
        <v>-0.59884986973525101</v>
      </c>
      <c r="LS333" s="1">
        <v>0.37645620038872302</v>
      </c>
      <c r="LT333" s="1">
        <v>-0.45823680434511599</v>
      </c>
      <c r="LU333" s="1">
        <v>0.99999999999993106</v>
      </c>
      <c r="LV333" s="1">
        <v>6.7652557460848403E-2</v>
      </c>
      <c r="LW333" s="1">
        <v>-7.91502863828E-2</v>
      </c>
      <c r="LX333" s="1">
        <v>0.12932561107281801</v>
      </c>
      <c r="LY333" s="1">
        <v>-0.48632857731586698</v>
      </c>
      <c r="LZ333" s="1">
        <v>-0.264769346924145</v>
      </c>
      <c r="MA333" s="1">
        <v>-0.11208735737822099</v>
      </c>
      <c r="MB333" s="1">
        <v>-0.69956750500652398</v>
      </c>
      <c r="MC333" s="1">
        <v>-0.24435617244272601</v>
      </c>
      <c r="MD333" s="1">
        <v>0.15836717618193299</v>
      </c>
      <c r="ME333" s="1">
        <v>-0.159742017165735</v>
      </c>
      <c r="MF333" s="1">
        <v>-0.65370408445932504</v>
      </c>
      <c r="MG333" s="1">
        <v>0.26726736726434702</v>
      </c>
      <c r="MH333" s="1">
        <v>-0.55619382396775596</v>
      </c>
      <c r="MI333" s="1">
        <v>0.60480772092568902</v>
      </c>
      <c r="MJ333" s="1">
        <v>0.73929454203698597</v>
      </c>
      <c r="MK333" s="1">
        <v>-0.69884928749536601</v>
      </c>
      <c r="ML333" s="1">
        <v>-0.69472804231044805</v>
      </c>
      <c r="MM333" s="1">
        <v>0.49742052535353498</v>
      </c>
      <c r="MN333" s="1">
        <v>-0.61538629014494195</v>
      </c>
      <c r="MO333" s="1">
        <v>-0.41465183673792499</v>
      </c>
    </row>
    <row r="334" spans="1:353" x14ac:dyDescent="0.2">
      <c r="A334" s="1" t="s">
        <v>332</v>
      </c>
      <c r="B334" s="1">
        <v>-0.31802992144815301</v>
      </c>
      <c r="C334" s="1">
        <v>-0.87238532097339105</v>
      </c>
      <c r="D334" s="1">
        <v>0.79440846685780597</v>
      </c>
      <c r="E334" s="1">
        <v>0.87303814343254005</v>
      </c>
      <c r="F334" s="1">
        <v>0.76426941604992005</v>
      </c>
      <c r="G334" s="1">
        <v>0.701981916793883</v>
      </c>
      <c r="H334" s="1">
        <v>0.77069266412993698</v>
      </c>
      <c r="I334" s="1">
        <v>0.79281576003495002</v>
      </c>
      <c r="J334" s="1">
        <v>-0.38023720045414799</v>
      </c>
      <c r="K334" s="1">
        <v>-0.82461462107016203</v>
      </c>
      <c r="L334" s="1">
        <v>0.84552362519053303</v>
      </c>
      <c r="M334" s="1">
        <v>0.78359846451544901</v>
      </c>
      <c r="N334" s="1">
        <v>0.226624756663659</v>
      </c>
      <c r="O334" s="1">
        <v>0.76643968681160801</v>
      </c>
      <c r="P334" s="1">
        <v>-0.82586890120619705</v>
      </c>
      <c r="Q334" s="1">
        <v>0.69352426708169201</v>
      </c>
      <c r="R334" s="1">
        <v>0.79397917628981596</v>
      </c>
      <c r="S334" s="1">
        <v>0.79505183861414097</v>
      </c>
      <c r="T334" s="1">
        <v>0.69628200108168203</v>
      </c>
      <c r="U334" s="1">
        <v>0.34413683065941503</v>
      </c>
      <c r="V334" s="1">
        <v>0.69547309244275701</v>
      </c>
      <c r="W334" s="1">
        <v>0.71429853915955999</v>
      </c>
      <c r="X334" s="1">
        <v>0.79994621483191297</v>
      </c>
      <c r="Y334" s="1">
        <v>-0.39459992694884</v>
      </c>
      <c r="Z334" s="1">
        <v>0.31808502043224501</v>
      </c>
      <c r="AA334" s="1">
        <v>-0.78380196365978405</v>
      </c>
      <c r="AB334" s="1">
        <v>-0.37477942580839801</v>
      </c>
      <c r="AC334" s="1">
        <v>0.80167089854790397</v>
      </c>
      <c r="AD334" s="1">
        <v>-0.64523196124738902</v>
      </c>
      <c r="AE334" s="1">
        <v>-0.37692340223569798</v>
      </c>
      <c r="AF334" s="1">
        <v>0.87760084548045902</v>
      </c>
      <c r="AG334" s="1">
        <v>0.80600693377090005</v>
      </c>
      <c r="AH334" s="1">
        <v>-0.53362154793065097</v>
      </c>
      <c r="AI334" s="1">
        <v>-0.72463259715510497</v>
      </c>
      <c r="AJ334" s="1">
        <v>0.65986969448933197</v>
      </c>
      <c r="AK334" s="1">
        <v>-0.87175895694833305</v>
      </c>
      <c r="AL334" s="1">
        <v>-0.58723057946149304</v>
      </c>
      <c r="AM334" s="1">
        <v>-0.66005915156713202</v>
      </c>
      <c r="AN334" s="1">
        <v>0.83531177918723698</v>
      </c>
      <c r="AO334" s="1">
        <v>0.49340043307398701</v>
      </c>
      <c r="AP334" s="1">
        <v>0.118277319256211</v>
      </c>
      <c r="AQ334" s="1">
        <v>0.42952939521018202</v>
      </c>
      <c r="AR334" s="1">
        <v>0.231067670948744</v>
      </c>
      <c r="AS334" s="1">
        <v>0.25002089391875099</v>
      </c>
      <c r="AT334" s="1">
        <v>0.68407532422536699</v>
      </c>
      <c r="AU334" s="1">
        <v>-0.334101129598735</v>
      </c>
      <c r="AV334" s="1">
        <v>0.57054597277159802</v>
      </c>
      <c r="AW334" s="1">
        <v>0.245247810763911</v>
      </c>
      <c r="AX334" s="1">
        <v>0.30869368948094</v>
      </c>
      <c r="AY334" s="1">
        <v>-0.117270645684682</v>
      </c>
      <c r="AZ334" s="1">
        <v>0.75471250562029202</v>
      </c>
      <c r="BA334" s="1">
        <v>0.70120146318843302</v>
      </c>
      <c r="BB334" s="1">
        <v>0.54527860543091999</v>
      </c>
      <c r="BC334" s="1">
        <v>-7.1598752527439594E-2</v>
      </c>
      <c r="BD334" s="1">
        <v>0.37214211775040201</v>
      </c>
      <c r="BE334" s="1">
        <v>-0.42555873082513401</v>
      </c>
      <c r="BF334" s="1">
        <v>-0.61379869295814704</v>
      </c>
      <c r="BG334" s="1">
        <v>0.340073777545774</v>
      </c>
      <c r="BH334" s="1">
        <v>0.214625418926774</v>
      </c>
      <c r="BI334" s="1">
        <v>0.64776563731881198</v>
      </c>
      <c r="BJ334" s="1">
        <v>0.63030866380461903</v>
      </c>
      <c r="BK334" s="1">
        <v>-0.84141633725578802</v>
      </c>
      <c r="BL334" s="1">
        <v>0.25805394343923199</v>
      </c>
      <c r="BM334" s="1">
        <v>-6.9502941789836403E-2</v>
      </c>
      <c r="BN334" s="1">
        <v>0.80304269341849299</v>
      </c>
      <c r="BO334" s="1">
        <v>-0.61641971844547905</v>
      </c>
      <c r="BP334" s="1">
        <v>0.41944599793380699</v>
      </c>
      <c r="BQ334" s="1">
        <v>-2.01203742504967E-2</v>
      </c>
      <c r="BR334" s="1">
        <v>3.8447257860393297E-2</v>
      </c>
      <c r="BS334" s="1">
        <v>0.245452578759493</v>
      </c>
      <c r="BT334" s="1">
        <v>-0.229462965192613</v>
      </c>
      <c r="BU334" s="1">
        <v>0.52427243971572302</v>
      </c>
      <c r="BV334" s="1">
        <v>0.70010251778356503</v>
      </c>
      <c r="BW334" s="1">
        <v>0.85229215640631695</v>
      </c>
      <c r="BX334" s="1">
        <v>-0.421331367002166</v>
      </c>
      <c r="BY334" s="1">
        <v>1.4691548664075499E-3</v>
      </c>
      <c r="BZ334" s="1">
        <v>-0.25048657276309</v>
      </c>
      <c r="CA334" s="1">
        <v>-5.10441244129647E-2</v>
      </c>
      <c r="CB334" s="1">
        <v>0.55304022800553099</v>
      </c>
      <c r="CC334" s="1">
        <v>0.72036474217734303</v>
      </c>
      <c r="CD334" s="1">
        <v>0.79393201173332295</v>
      </c>
      <c r="CE334" s="1">
        <v>0.70965498319463205</v>
      </c>
      <c r="CF334" s="1">
        <v>-0.47894322912602499</v>
      </c>
      <c r="CG334" s="1">
        <v>0.272722042821609</v>
      </c>
      <c r="CH334" s="1">
        <v>-0.70027139730461496</v>
      </c>
      <c r="CI334" s="1">
        <v>-0.57107738766490102</v>
      </c>
      <c r="CJ334" s="1">
        <v>2.1715543744252601E-2</v>
      </c>
      <c r="CK334" s="1">
        <v>0.85580083508659199</v>
      </c>
      <c r="CL334" s="1">
        <v>0.77004338473135403</v>
      </c>
      <c r="CM334" s="1">
        <v>0.46899195281739597</v>
      </c>
      <c r="CN334" s="1">
        <v>0.28766101983504</v>
      </c>
      <c r="CO334" s="1">
        <v>0.745643217395344</v>
      </c>
      <c r="CP334" s="1">
        <v>0.40692906756050101</v>
      </c>
      <c r="CQ334" s="1">
        <v>0.33075419336804801</v>
      </c>
      <c r="CR334" s="1">
        <v>-0.56472498132978499</v>
      </c>
      <c r="CS334" s="1">
        <v>0.64069822212629202</v>
      </c>
      <c r="CT334" s="1">
        <v>0.67428354603521901</v>
      </c>
      <c r="CU334" s="1">
        <v>0.19995131903278901</v>
      </c>
      <c r="CV334" s="1">
        <v>0.87262957880176595</v>
      </c>
      <c r="CW334" s="1">
        <v>0.34167113078365502</v>
      </c>
      <c r="CX334" s="1">
        <v>-0.25566231017207097</v>
      </c>
      <c r="CY334" s="1">
        <v>-0.91676639226692302</v>
      </c>
      <c r="CZ334" s="1">
        <v>0.50142824823488696</v>
      </c>
      <c r="DA334" s="1">
        <v>0.94843179235658504</v>
      </c>
      <c r="DB334" s="1">
        <v>-0.46113262633504798</v>
      </c>
      <c r="DC334" s="1">
        <v>-0.28918208849625798</v>
      </c>
      <c r="DD334" s="1">
        <v>0.739528303478454</v>
      </c>
      <c r="DE334" s="1">
        <v>0.78744206408233197</v>
      </c>
      <c r="DF334" s="1">
        <v>-0.50863806893999597</v>
      </c>
      <c r="DG334" s="1">
        <v>0.81526538468621101</v>
      </c>
      <c r="DH334" s="1">
        <v>0.93974114078845195</v>
      </c>
      <c r="DI334" s="1">
        <v>0.76936264426174805</v>
      </c>
      <c r="DJ334" s="1">
        <v>0.68930723335955801</v>
      </c>
      <c r="DK334" s="1">
        <v>0.60452473893443903</v>
      </c>
      <c r="DL334" s="1">
        <v>0.359094355534746</v>
      </c>
      <c r="DM334" s="1">
        <v>0.59031971795107796</v>
      </c>
      <c r="DN334" s="1">
        <v>-0.18228811883697099</v>
      </c>
      <c r="DO334" s="1">
        <v>0.77339771853881201</v>
      </c>
      <c r="DP334" s="1">
        <v>-0.70156531957325796</v>
      </c>
      <c r="DQ334" s="1">
        <v>0.21224112402642201</v>
      </c>
      <c r="DR334" s="1">
        <v>0.74606576902840904</v>
      </c>
      <c r="DS334" s="1">
        <v>0.57890332422311197</v>
      </c>
      <c r="DT334" s="1">
        <v>0.90602992170313501</v>
      </c>
      <c r="DU334" s="1">
        <v>-0.34992364062305897</v>
      </c>
      <c r="DV334" s="1">
        <v>0.20593659085059399</v>
      </c>
      <c r="DW334" s="1">
        <v>-8.76386772311714E-2</v>
      </c>
      <c r="DX334" s="1">
        <v>0.71811432854755497</v>
      </c>
      <c r="DY334" s="1">
        <v>-0.19110948337224401</v>
      </c>
      <c r="DZ334" s="1">
        <v>0.81490315423760695</v>
      </c>
      <c r="EA334" s="1">
        <v>0.49794337880000999</v>
      </c>
      <c r="EB334" s="1">
        <v>0.48940029079986502</v>
      </c>
      <c r="EC334" s="1">
        <v>0.59453405167444695</v>
      </c>
      <c r="ED334" s="1">
        <v>0.84785412307797903</v>
      </c>
      <c r="EE334" s="1">
        <v>0.86345590480546797</v>
      </c>
      <c r="EF334" s="1">
        <v>-0.61816341334101099</v>
      </c>
      <c r="EG334" s="1">
        <v>1.4836851052898699E-2</v>
      </c>
      <c r="EH334" s="1">
        <v>0.16005162847311499</v>
      </c>
      <c r="EI334" s="1">
        <v>-0.49394494931258298</v>
      </c>
      <c r="EJ334" s="1">
        <v>0.27117822881986298</v>
      </c>
      <c r="EK334" s="1">
        <v>-0.58493214898357804</v>
      </c>
      <c r="EL334" s="1">
        <v>-0.67029594324113995</v>
      </c>
      <c r="EM334" s="1">
        <v>0.60350746043946402</v>
      </c>
      <c r="EN334" s="1">
        <v>0.57895882561039103</v>
      </c>
      <c r="EO334" s="1">
        <v>-0.29450404200408498</v>
      </c>
      <c r="EP334" s="1">
        <v>-0.31369322221815799</v>
      </c>
      <c r="EQ334" s="1">
        <v>-0.245903296442159</v>
      </c>
      <c r="ER334" s="1">
        <v>0.58991782465424003</v>
      </c>
      <c r="ES334" s="1">
        <v>-0.120645018888936</v>
      </c>
      <c r="ET334" s="1">
        <v>-0.846952707803031</v>
      </c>
      <c r="EU334" s="1">
        <v>0.18368147167165899</v>
      </c>
      <c r="EV334" s="1">
        <v>8.2780635984331802E-2</v>
      </c>
      <c r="EW334" s="1">
        <v>0.55843306838176798</v>
      </c>
      <c r="EX334" s="1">
        <v>0.62808191780329004</v>
      </c>
      <c r="EY334" s="1">
        <v>-0.48178330816347797</v>
      </c>
      <c r="EZ334" s="1">
        <v>-0.40409100918530699</v>
      </c>
      <c r="FA334" s="1">
        <v>0.38285253636858402</v>
      </c>
      <c r="FB334" s="1">
        <v>0.70403214294962502</v>
      </c>
      <c r="FC334" s="1">
        <v>0.64641405320067702</v>
      </c>
      <c r="FD334" s="1">
        <v>0.401740374369707</v>
      </c>
      <c r="FE334" s="1">
        <v>0.66686019910691297</v>
      </c>
      <c r="FF334" s="1">
        <v>-0.91069759180477305</v>
      </c>
      <c r="FG334" s="1">
        <v>0.46538207674600601</v>
      </c>
      <c r="FH334" s="1">
        <v>0.779179715188837</v>
      </c>
      <c r="FI334" s="1">
        <v>0.39077450567342498</v>
      </c>
      <c r="FJ334" s="1">
        <v>0.501140313752518</v>
      </c>
      <c r="FK334" s="1">
        <v>0.76841128809338199</v>
      </c>
      <c r="FL334" s="1">
        <v>0.63086667434457999</v>
      </c>
      <c r="FM334" s="1">
        <v>0.62614771214750997</v>
      </c>
      <c r="FN334" s="1">
        <v>-0.42745191498130902</v>
      </c>
      <c r="FO334" s="1">
        <v>0.44949013348495098</v>
      </c>
      <c r="FP334" s="1">
        <v>0.73243509250797501</v>
      </c>
      <c r="FQ334" s="1">
        <v>-0.70058340403016295</v>
      </c>
      <c r="FR334" s="1">
        <v>-0.566131009850394</v>
      </c>
      <c r="FS334" s="1">
        <v>-0.30975822783193802</v>
      </c>
      <c r="FT334" s="1">
        <v>0.27761887344602398</v>
      </c>
      <c r="FU334" s="1">
        <v>0.77711371025265297</v>
      </c>
      <c r="FV334" s="1">
        <v>0.78565892822882899</v>
      </c>
      <c r="FW334" s="1">
        <v>-0.55867234415728595</v>
      </c>
      <c r="FX334" s="1">
        <v>0.64507787589769106</v>
      </c>
      <c r="FY334" s="1">
        <v>-0.56544694036559995</v>
      </c>
      <c r="FZ334" s="1">
        <v>-0.87613216833420304</v>
      </c>
      <c r="GA334" s="1">
        <v>1.5632075240909201E-2</v>
      </c>
      <c r="GB334" s="1">
        <v>0.72504553536457705</v>
      </c>
      <c r="GC334" s="1">
        <v>-0.50787920164429101</v>
      </c>
      <c r="GD334" s="1">
        <v>0.76739116071134095</v>
      </c>
      <c r="GE334" s="1">
        <v>0.44091007041159902</v>
      </c>
      <c r="GF334" s="1">
        <v>-0.30550529382105002</v>
      </c>
      <c r="GG334" s="1">
        <v>-0.63455458928216002</v>
      </c>
      <c r="GH334" s="1">
        <v>4.4021578123105302E-2</v>
      </c>
      <c r="GI334" s="1">
        <v>0.683789396828544</v>
      </c>
      <c r="GJ334" s="1">
        <v>-0.171568270693671</v>
      </c>
      <c r="GK334" s="1">
        <v>-0.301484051754977</v>
      </c>
      <c r="GL334" s="1">
        <v>-0.29012737070829903</v>
      </c>
      <c r="GM334" s="1">
        <v>-0.80163239432470001</v>
      </c>
      <c r="GN334" s="1">
        <v>0.300215652367883</v>
      </c>
      <c r="GO334" s="1">
        <v>-0.46925085487139401</v>
      </c>
      <c r="GP334" s="1">
        <v>2.94995917261823E-2</v>
      </c>
      <c r="GQ334" s="1">
        <v>-0.33602482603427197</v>
      </c>
      <c r="GR334" s="1">
        <v>0.66334550231690304</v>
      </c>
      <c r="GS334" s="1">
        <v>-0.385944035064617</v>
      </c>
      <c r="GT334" s="1">
        <v>0.45849387233815603</v>
      </c>
      <c r="GU334" s="1">
        <v>0.166140182614754</v>
      </c>
      <c r="GV334" s="1">
        <v>0.239491674092909</v>
      </c>
      <c r="GW334" s="1">
        <v>0.57312838250743803</v>
      </c>
      <c r="GX334" s="1">
        <v>0.91499282391141001</v>
      </c>
      <c r="GY334" s="1">
        <v>-0.18650810949687399</v>
      </c>
      <c r="GZ334" s="1">
        <v>-0.33278315828968902</v>
      </c>
      <c r="HA334" s="1">
        <v>0.420973218149573</v>
      </c>
      <c r="HB334" s="1">
        <v>0.77444452473911196</v>
      </c>
      <c r="HC334" s="1">
        <v>0.63693059195351698</v>
      </c>
      <c r="HD334" s="1">
        <v>0.500118770154655</v>
      </c>
      <c r="HE334" s="1">
        <v>0.82572250501737898</v>
      </c>
      <c r="HF334" s="1">
        <v>-0.72290063509381797</v>
      </c>
      <c r="HG334" s="1">
        <v>0.68925482062471399</v>
      </c>
      <c r="HH334" s="1">
        <v>-0.75128258692229299</v>
      </c>
      <c r="HI334" s="1">
        <v>0.10605181012154399</v>
      </c>
      <c r="HJ334" s="1">
        <v>0.40876957154766003</v>
      </c>
      <c r="HK334" s="1">
        <v>0.515275775969817</v>
      </c>
      <c r="HL334" s="1">
        <v>0.30737105989859298</v>
      </c>
      <c r="HM334" s="1">
        <v>0.75667705139486996</v>
      </c>
      <c r="HN334" s="1">
        <v>0.789695549428031</v>
      </c>
      <c r="HO334" s="1">
        <v>-0.54586029971481598</v>
      </c>
      <c r="HP334" s="1">
        <v>-0.25684574117605802</v>
      </c>
      <c r="HQ334" s="1">
        <v>0.131283095836223</v>
      </c>
      <c r="HR334" s="1">
        <v>-0.42678427775060401</v>
      </c>
      <c r="HS334" s="1">
        <v>0.57731306930205595</v>
      </c>
      <c r="HT334" s="1">
        <v>0.77568261598695398</v>
      </c>
      <c r="HU334" s="1">
        <v>0.76599955075606097</v>
      </c>
      <c r="HV334" s="1">
        <v>0.78113679696462901</v>
      </c>
      <c r="HW334" s="1">
        <v>0.68091028047807201</v>
      </c>
      <c r="HX334" s="1">
        <v>0.56595229596400098</v>
      </c>
      <c r="HY334" s="1">
        <v>0.17734655941668701</v>
      </c>
      <c r="HZ334" s="1">
        <v>-0.47321581451466499</v>
      </c>
      <c r="IA334" s="1">
        <v>-0.48018967038139698</v>
      </c>
      <c r="IB334" s="1">
        <v>0.52456982213157</v>
      </c>
      <c r="IC334" s="1">
        <v>0.46316140648405202</v>
      </c>
      <c r="ID334" s="1">
        <v>0.681910788815284</v>
      </c>
      <c r="IE334" s="1">
        <v>0.52232141846875602</v>
      </c>
      <c r="IF334" s="1">
        <v>-0.45409326514646497</v>
      </c>
      <c r="IG334" s="1">
        <v>0.39769417578784899</v>
      </c>
      <c r="IH334" s="1">
        <v>0.64473927850114898</v>
      </c>
      <c r="II334" s="1">
        <v>0.85147950075685797</v>
      </c>
      <c r="IJ334" s="1">
        <v>-0.58247493805860695</v>
      </c>
      <c r="IK334" s="1">
        <v>0.78770722241121205</v>
      </c>
      <c r="IL334" s="1">
        <v>0.79330082971836902</v>
      </c>
      <c r="IM334" s="1">
        <v>6.9678032984805604E-3</v>
      </c>
      <c r="IN334" s="1">
        <v>0.29311001594511099</v>
      </c>
      <c r="IO334" s="1">
        <v>-0.67185301177775103</v>
      </c>
      <c r="IP334" s="1">
        <v>0.48061741451071799</v>
      </c>
      <c r="IQ334" s="1">
        <v>0.55258625671220896</v>
      </c>
      <c r="IR334" s="1">
        <v>0.740982793600517</v>
      </c>
      <c r="IS334" s="1">
        <v>0.362265951456263</v>
      </c>
      <c r="IT334" s="1">
        <v>0.89906667559059095</v>
      </c>
      <c r="IU334" s="1">
        <v>0.73804075167324201</v>
      </c>
      <c r="IV334" s="1">
        <v>0.91371151781052495</v>
      </c>
      <c r="IW334" s="1">
        <v>0.65430588779667798</v>
      </c>
      <c r="IX334" s="1">
        <v>0.89259977769048804</v>
      </c>
      <c r="IY334" s="1">
        <v>0.38797480360177999</v>
      </c>
      <c r="IZ334" s="1">
        <v>-0.16889969801549001</v>
      </c>
      <c r="JA334" s="1">
        <v>0.15536825748222799</v>
      </c>
      <c r="JB334" s="1">
        <v>-3.01958296064074E-2</v>
      </c>
      <c r="JC334" s="1">
        <v>0.76776900409654703</v>
      </c>
      <c r="JD334" s="1">
        <v>-0.53554985749850703</v>
      </c>
      <c r="JE334" s="1">
        <v>0.691338725402873</v>
      </c>
      <c r="JF334" s="1">
        <v>3.1637946909560698E-2</v>
      </c>
      <c r="JG334" s="1">
        <v>0.37025464215189702</v>
      </c>
      <c r="JH334" s="1">
        <v>0.70395239187816505</v>
      </c>
      <c r="JI334" s="1">
        <v>-0.88315747906879605</v>
      </c>
      <c r="JJ334" s="1">
        <v>-0.59141826845517298</v>
      </c>
      <c r="JK334" s="1">
        <v>-0.58354564444400203</v>
      </c>
      <c r="JL334" s="1">
        <v>0.17211473734650301</v>
      </c>
      <c r="JM334" s="1">
        <v>-0.194121794899281</v>
      </c>
      <c r="JN334" s="1">
        <v>-0.26454740342555</v>
      </c>
      <c r="JO334" s="1">
        <v>0.79938341626945697</v>
      </c>
      <c r="JP334" s="1">
        <v>0.49855748440606801</v>
      </c>
      <c r="JQ334" s="1">
        <v>0.85768374553620796</v>
      </c>
      <c r="JR334" s="1">
        <v>-0.24338396339111801</v>
      </c>
      <c r="JS334" s="1">
        <v>-0.85620774115935105</v>
      </c>
      <c r="JT334" s="1">
        <v>0.40162141701121001</v>
      </c>
      <c r="JU334" s="1">
        <v>-3.31115447457625E-2</v>
      </c>
      <c r="JV334" s="1">
        <v>0.15013619775742301</v>
      </c>
      <c r="JW334" s="1">
        <v>0.62970834584614299</v>
      </c>
      <c r="JX334" s="1">
        <v>0.28839221370522899</v>
      </c>
      <c r="JY334" s="1">
        <v>0.28269314206804702</v>
      </c>
      <c r="JZ334" s="1">
        <v>0.53763154125248702</v>
      </c>
      <c r="KA334" s="1">
        <v>0.19892698641438</v>
      </c>
      <c r="KB334" s="1">
        <v>0.48754926439170698</v>
      </c>
      <c r="KC334" s="1">
        <v>-0.62091050945922199</v>
      </c>
      <c r="KD334" s="1">
        <v>-0.646875661746528</v>
      </c>
      <c r="KE334" s="1">
        <v>-0.77818825908835398</v>
      </c>
      <c r="KF334" s="1">
        <v>0.25903655298184902</v>
      </c>
      <c r="KG334" s="1">
        <v>-3.5217265504938401E-2</v>
      </c>
      <c r="KH334" s="1">
        <v>0.67066286366627903</v>
      </c>
      <c r="KI334" s="1">
        <v>-0.21339801062879399</v>
      </c>
      <c r="KJ334" s="1">
        <v>-0.50765416551232301</v>
      </c>
      <c r="KK334" s="1">
        <v>0.687406395527009</v>
      </c>
      <c r="KL334" s="1">
        <v>-0.68049944846725097</v>
      </c>
      <c r="KM334" s="1">
        <v>0.25756824080365698</v>
      </c>
      <c r="KN334" s="1">
        <v>0.79280152121646197</v>
      </c>
      <c r="KO334" s="1">
        <v>0.229774266590276</v>
      </c>
      <c r="KP334" s="1">
        <v>0.249845580063044</v>
      </c>
      <c r="KQ334" s="1">
        <v>0.100647694689909</v>
      </c>
      <c r="KR334" s="1">
        <v>-0.30033506202723698</v>
      </c>
      <c r="KS334" s="1">
        <v>-0.54704780394514396</v>
      </c>
      <c r="KT334" s="1">
        <v>5.4793973103637199E-2</v>
      </c>
      <c r="KU334" s="1">
        <v>-0.32883059538079801</v>
      </c>
      <c r="KV334" s="1">
        <v>0.85691360526069804</v>
      </c>
      <c r="KW334" s="1">
        <v>0.30838614853372598</v>
      </c>
      <c r="KX334" s="1">
        <v>0.70201303780847102</v>
      </c>
      <c r="KY334" s="1">
        <v>0.86514879820379498</v>
      </c>
      <c r="KZ334" s="1">
        <v>-2.3561406462831599E-2</v>
      </c>
      <c r="LA334" s="1">
        <v>0.16428997293345701</v>
      </c>
      <c r="LB334" s="1">
        <v>-0.35792473013863402</v>
      </c>
      <c r="LC334" s="1">
        <v>-0.89135231787643399</v>
      </c>
      <c r="LD334" s="1">
        <v>-0.57537567705694004</v>
      </c>
      <c r="LE334" s="1">
        <v>0.38657424880885</v>
      </c>
      <c r="LF334" s="1">
        <v>0.31625810381147201</v>
      </c>
      <c r="LG334" s="1">
        <v>0.138255665325412</v>
      </c>
      <c r="LH334" s="1">
        <v>-0.639078747680496</v>
      </c>
      <c r="LI334" s="1">
        <v>0.44028038913275103</v>
      </c>
      <c r="LJ334" s="1">
        <v>0.83525815740075304</v>
      </c>
      <c r="LK334" s="1">
        <v>0.73733064973037699</v>
      </c>
      <c r="LL334" s="1">
        <v>0.73117824711507395</v>
      </c>
      <c r="LM334" s="1">
        <v>0.39123618796634002</v>
      </c>
      <c r="LN334" s="1">
        <v>0.58123199868272901</v>
      </c>
      <c r="LO334" s="1">
        <v>0.63536614606402697</v>
      </c>
      <c r="LP334" s="1">
        <v>0.35447597001096498</v>
      </c>
      <c r="LQ334" s="1">
        <v>0.550567639918223</v>
      </c>
      <c r="LR334" s="1">
        <v>-0.39409183437133699</v>
      </c>
      <c r="LS334" s="1">
        <v>-6.77489098568782E-3</v>
      </c>
      <c r="LT334" s="1">
        <v>0.72807004614107396</v>
      </c>
      <c r="LU334" s="1">
        <v>6.7652557460848403E-2</v>
      </c>
      <c r="LV334" s="1">
        <v>0.99999999999994404</v>
      </c>
      <c r="LW334" s="1">
        <v>-0.447978030616764</v>
      </c>
      <c r="LX334" s="1">
        <v>-0.73559036203643002</v>
      </c>
      <c r="LY334" s="1">
        <v>0.88612158554342701</v>
      </c>
      <c r="LZ334" s="1">
        <v>-0.60224159418787204</v>
      </c>
      <c r="MA334" s="1">
        <v>0.27292054757314899</v>
      </c>
      <c r="MB334" s="1">
        <v>-0.62078926668894996</v>
      </c>
      <c r="MC334" s="1">
        <v>0.82148303056374505</v>
      </c>
      <c r="MD334" s="1">
        <v>0.659521316817819</v>
      </c>
      <c r="ME334" s="1">
        <v>-0.62212753433335699</v>
      </c>
      <c r="MF334" s="1">
        <v>3.79524338924455E-2</v>
      </c>
      <c r="MG334" s="1">
        <v>-0.61860504383825299</v>
      </c>
      <c r="MH334" s="1">
        <v>-0.61743232810410398</v>
      </c>
      <c r="MI334" s="1">
        <v>0.34676215001264299</v>
      </c>
      <c r="MJ334" s="1">
        <v>-0.38324311375527897</v>
      </c>
      <c r="MK334" s="1">
        <v>0.80256477343437105</v>
      </c>
      <c r="ML334" s="1">
        <v>-0.105960994941298</v>
      </c>
      <c r="MM334" s="1">
        <v>-7.2850319865672503E-2</v>
      </c>
      <c r="MN334" s="1">
        <v>0.34793174861230303</v>
      </c>
      <c r="MO334" s="1">
        <v>0.22816270345922501</v>
      </c>
    </row>
    <row r="335" spans="1:353" x14ac:dyDescent="0.2">
      <c r="A335" s="1" t="s">
        <v>333</v>
      </c>
      <c r="B335" s="1">
        <v>-0.55281771395165102</v>
      </c>
      <c r="C335" s="1">
        <v>-0.37278941755470801</v>
      </c>
      <c r="D335" s="1">
        <v>-0.36264538209818498</v>
      </c>
      <c r="E335" s="1">
        <v>-0.35512729541871801</v>
      </c>
      <c r="F335" s="1">
        <v>-0.44722277338879401</v>
      </c>
      <c r="G335" s="1">
        <v>-0.31373841892926202</v>
      </c>
      <c r="H335" s="1">
        <v>9.0921131507739103E-2</v>
      </c>
      <c r="I335" s="1">
        <v>0.109149408222007</v>
      </c>
      <c r="J335" s="1">
        <v>0.61972464260532301</v>
      </c>
      <c r="K335" s="1">
        <v>-0.41888759353632898</v>
      </c>
      <c r="L335" s="1">
        <v>-0.16318249781034699</v>
      </c>
      <c r="M335" s="1">
        <v>4.10809250955564E-2</v>
      </c>
      <c r="N335" s="1">
        <v>-0.57646661821809198</v>
      </c>
      <c r="O335" s="1">
        <v>0.236928818333595</v>
      </c>
      <c r="P335" s="1">
        <v>-0.34644248909056902</v>
      </c>
      <c r="Q335" s="1">
        <v>-0.37390607675131898</v>
      </c>
      <c r="R335" s="1">
        <v>-0.16533134556685999</v>
      </c>
      <c r="S335" s="1">
        <v>-0.23467783784365601</v>
      </c>
      <c r="T335" s="1">
        <v>0.16357762749526</v>
      </c>
      <c r="U335" s="1">
        <v>-8.5971186479381206E-2</v>
      </c>
      <c r="V335" s="1">
        <v>-0.31426440027240599</v>
      </c>
      <c r="W335" s="1">
        <v>-0.47464760658816901</v>
      </c>
      <c r="X335" s="1">
        <v>-0.19556846998249899</v>
      </c>
      <c r="Y335" s="1">
        <v>0.37918205108213199</v>
      </c>
      <c r="Z335" s="1">
        <v>0.23598158069738101</v>
      </c>
      <c r="AA335" s="1">
        <v>-0.28407293328066302</v>
      </c>
      <c r="AB335" s="1">
        <v>-0.53434921503021904</v>
      </c>
      <c r="AC335" s="1">
        <v>-0.29346799245807897</v>
      </c>
      <c r="AD335" s="1">
        <v>-0.163137996246046</v>
      </c>
      <c r="AE335" s="1">
        <v>-0.39383086033675702</v>
      </c>
      <c r="AF335" s="1">
        <v>-9.1886771649745003E-3</v>
      </c>
      <c r="AG335" s="1">
        <v>-2.4794950601080501E-2</v>
      </c>
      <c r="AH335" s="1">
        <v>-0.14411053567405199</v>
      </c>
      <c r="AI335" s="1">
        <v>-0.34008056349976901</v>
      </c>
      <c r="AJ335" s="1">
        <v>-0.32513316363997102</v>
      </c>
      <c r="AK335" s="1">
        <v>-0.47851910259483099</v>
      </c>
      <c r="AL335" s="1">
        <v>0.69233120823667005</v>
      </c>
      <c r="AM335" s="1">
        <v>0.123457204307451</v>
      </c>
      <c r="AN335" s="1">
        <v>-0.45854884884011698</v>
      </c>
      <c r="AO335" s="1">
        <v>-0.32425403094147298</v>
      </c>
      <c r="AP335" s="1">
        <v>-0.32821826851498798</v>
      </c>
      <c r="AQ335" s="1">
        <v>0.48107200517059001</v>
      </c>
      <c r="AR335" s="1">
        <v>-0.364502955655856</v>
      </c>
      <c r="AS335" s="1">
        <v>-8.9509038202091704E-2</v>
      </c>
      <c r="AT335" s="1">
        <v>0.37366911149366899</v>
      </c>
      <c r="AU335" s="1">
        <v>-0.15397494393163999</v>
      </c>
      <c r="AV335" s="1">
        <v>-0.48177114087937201</v>
      </c>
      <c r="AW335" s="1">
        <v>0.58660956750038096</v>
      </c>
      <c r="AX335" s="1">
        <v>0.109178359822548</v>
      </c>
      <c r="AY335" s="1">
        <v>-0.27178147534602998</v>
      </c>
      <c r="AZ335" s="1">
        <v>-2.8188824383460102E-2</v>
      </c>
      <c r="BA335" s="1">
        <v>-0.37716331514512402</v>
      </c>
      <c r="BB335" s="1">
        <v>-0.51516801628365105</v>
      </c>
      <c r="BC335" s="1">
        <v>-6.2812925914452603E-2</v>
      </c>
      <c r="BD335" s="1">
        <v>5.8073611387535903E-2</v>
      </c>
      <c r="BE335" s="1">
        <v>0.281905323590038</v>
      </c>
      <c r="BF335" s="1">
        <v>0.749718191012681</v>
      </c>
      <c r="BG335" s="1">
        <v>-0.54246383147466604</v>
      </c>
      <c r="BH335" s="1">
        <v>0.14984684324414099</v>
      </c>
      <c r="BI335" s="1">
        <v>-0.48955406332342699</v>
      </c>
      <c r="BJ335" s="1">
        <v>-0.23745232800756599</v>
      </c>
      <c r="BK335" s="1">
        <v>-0.28479298854056001</v>
      </c>
      <c r="BL335" s="1">
        <v>-0.46638249614041699</v>
      </c>
      <c r="BM335" s="1">
        <v>0.802951565026369</v>
      </c>
      <c r="BN335" s="1">
        <v>-0.371754761403019</v>
      </c>
      <c r="BO335" s="1">
        <v>-0.193405795977941</v>
      </c>
      <c r="BP335" s="1">
        <v>-0.21568158470504001</v>
      </c>
      <c r="BQ335" s="1">
        <v>-5.4700809398650303E-2</v>
      </c>
      <c r="BR335" s="1">
        <v>0.35899586785225901</v>
      </c>
      <c r="BS335" s="1">
        <v>-0.47948770096632498</v>
      </c>
      <c r="BT335" s="1">
        <v>-0.451987678001735</v>
      </c>
      <c r="BU335" s="1">
        <v>-0.122344982807365</v>
      </c>
      <c r="BV335" s="1">
        <v>-0.34874240308197302</v>
      </c>
      <c r="BW335" s="1">
        <v>3.79483068637851E-2</v>
      </c>
      <c r="BX335" s="1">
        <v>0.51751415956680302</v>
      </c>
      <c r="BY335" s="1">
        <v>0.25806283580271999</v>
      </c>
      <c r="BZ335" s="1">
        <v>0.23282193072501101</v>
      </c>
      <c r="CA335" s="1">
        <v>-0.43666243504456098</v>
      </c>
      <c r="CB335" s="1">
        <v>0.33972875108385697</v>
      </c>
      <c r="CC335" s="1">
        <v>5.2235381805161199E-2</v>
      </c>
      <c r="CD335" s="1">
        <v>-4.4760614761545497E-2</v>
      </c>
      <c r="CE335" s="1">
        <v>-2.2649595533786801E-3</v>
      </c>
      <c r="CF335" s="1">
        <v>0.61287083400337805</v>
      </c>
      <c r="CG335" s="1">
        <v>0.38079315633775601</v>
      </c>
      <c r="CH335" s="1">
        <v>-0.27016001958128599</v>
      </c>
      <c r="CI335" s="1">
        <v>0.50636324874842797</v>
      </c>
      <c r="CJ335" s="1">
        <v>0.30398393792092798</v>
      </c>
      <c r="CK335" s="1">
        <v>0.27275106518554099</v>
      </c>
      <c r="CL335" s="1">
        <v>0.27224749376242902</v>
      </c>
      <c r="CM335" s="1">
        <v>-0.40155107208618501</v>
      </c>
      <c r="CN335" s="1">
        <v>-0.40295115649040097</v>
      </c>
      <c r="CO335" s="1">
        <v>-0.14093178186885499</v>
      </c>
      <c r="CP335" s="1">
        <v>-9.8171566012755604E-2</v>
      </c>
      <c r="CQ335" s="1">
        <v>0.43673643366631698</v>
      </c>
      <c r="CR335" s="1">
        <v>-7.0200551704014097E-2</v>
      </c>
      <c r="CS335" s="1">
        <v>-0.50033053058850796</v>
      </c>
      <c r="CT335" s="1">
        <v>0.21122284394403701</v>
      </c>
      <c r="CU335" s="1">
        <v>0.32006475387518701</v>
      </c>
      <c r="CV335" s="1">
        <v>0.216642950694652</v>
      </c>
      <c r="CW335" s="1">
        <v>-0.17935984367476299</v>
      </c>
      <c r="CX335" s="1">
        <v>-0.35697184015183703</v>
      </c>
      <c r="CY335" s="1">
        <v>-0.45956711567084801</v>
      </c>
      <c r="CZ335" s="1">
        <v>0.26742156335163197</v>
      </c>
      <c r="DA335" s="1">
        <v>-0.42411905025428598</v>
      </c>
      <c r="DB335" s="1">
        <v>0.31322517056808202</v>
      </c>
      <c r="DC335" s="1">
        <v>0.63382794465964998</v>
      </c>
      <c r="DD335" s="1">
        <v>-1.89641416288923E-2</v>
      </c>
      <c r="DE335" s="1">
        <v>0.27993952693097102</v>
      </c>
      <c r="DF335" s="1">
        <v>0.55995454402507705</v>
      </c>
      <c r="DG335" s="1">
        <v>0.34397006145593401</v>
      </c>
      <c r="DH335" s="1">
        <v>1.19040108543954E-2</v>
      </c>
      <c r="DI335" s="1">
        <v>-0.31398595789922201</v>
      </c>
      <c r="DJ335" s="1">
        <v>-0.286527089505834</v>
      </c>
      <c r="DK335" s="1">
        <v>-0.100408539070446</v>
      </c>
      <c r="DL335" s="1">
        <v>-0.180946500947681</v>
      </c>
      <c r="DM335" s="1">
        <v>0.68775291124465998</v>
      </c>
      <c r="DN335" s="1">
        <v>-0.148805016016929</v>
      </c>
      <c r="DO335" s="1">
        <v>-0.23250767879005699</v>
      </c>
      <c r="DP335" s="1">
        <v>-0.46062934578810499</v>
      </c>
      <c r="DQ335" s="1">
        <v>0.36953078295952202</v>
      </c>
      <c r="DR335" s="1">
        <v>0.320675070191145</v>
      </c>
      <c r="DS335" s="1">
        <v>-0.199103876382762</v>
      </c>
      <c r="DT335" s="1">
        <v>0.16390087747895199</v>
      </c>
      <c r="DU335" s="1">
        <v>-0.43865539933523001</v>
      </c>
      <c r="DV335" s="1">
        <v>-0.226006425422626</v>
      </c>
      <c r="DW335" s="1">
        <v>-0.467586508985742</v>
      </c>
      <c r="DX335" s="1">
        <v>-0.46170066831759798</v>
      </c>
      <c r="DY335" s="1">
        <v>-0.302947778289406</v>
      </c>
      <c r="DZ335" s="1">
        <v>0.26812022027312099</v>
      </c>
      <c r="EA335" s="1">
        <v>-0.13284450907082901</v>
      </c>
      <c r="EB335" s="1">
        <v>-0.37270757531260601</v>
      </c>
      <c r="EC335" s="1">
        <v>0.55197769549917697</v>
      </c>
      <c r="ED335" s="1">
        <v>0.15486366556728001</v>
      </c>
      <c r="EE335" s="1">
        <v>-0.113605396757563</v>
      </c>
      <c r="EF335" s="1">
        <v>0.60065781645369698</v>
      </c>
      <c r="EG335" s="1">
        <v>0.36395496283224299</v>
      </c>
      <c r="EH335" s="1">
        <v>-1.25431999905385E-2</v>
      </c>
      <c r="EI335" s="1">
        <v>0.65187602506489695</v>
      </c>
      <c r="EJ335" s="1">
        <v>-0.31106160157424401</v>
      </c>
      <c r="EK335" s="1">
        <v>-0.15741788374181701</v>
      </c>
      <c r="EL335" s="1">
        <v>0.66318365788560096</v>
      </c>
      <c r="EM335" s="1">
        <v>-0.408045330571774</v>
      </c>
      <c r="EN335" s="1">
        <v>-0.242176349369322</v>
      </c>
      <c r="EO335" s="1">
        <v>0.65806489622870101</v>
      </c>
      <c r="EP335" s="1">
        <v>-0.48171975103658299</v>
      </c>
      <c r="EQ335" s="1">
        <v>-0.20697212992053399</v>
      </c>
      <c r="ER335" s="1">
        <v>9.9409075704221694E-2</v>
      </c>
      <c r="ES335" s="1">
        <v>0.29435112241148098</v>
      </c>
      <c r="ET335" s="1">
        <v>-0.45198292686736102</v>
      </c>
      <c r="EU335" s="1">
        <v>0.23191147132579801</v>
      </c>
      <c r="EV335" s="1">
        <v>-0.32800214068755401</v>
      </c>
      <c r="EW335" s="1">
        <v>-0.37260417246629302</v>
      </c>
      <c r="EX335" s="1">
        <v>0.40732230840002698</v>
      </c>
      <c r="EY335" s="1">
        <v>0.57688722024768602</v>
      </c>
      <c r="EZ335" s="1">
        <v>-0.143831364686553</v>
      </c>
      <c r="FA335" s="1">
        <v>-0.22784015353247</v>
      </c>
      <c r="FB335" s="1">
        <v>-0.38367546018680099</v>
      </c>
      <c r="FC335" s="1">
        <v>0.38407338934669299</v>
      </c>
      <c r="FD335" s="1">
        <v>0.54946875742978296</v>
      </c>
      <c r="FE335" s="1">
        <v>-0.38145056928704602</v>
      </c>
      <c r="FF335" s="1">
        <v>-0.34657648251666201</v>
      </c>
      <c r="FG335" s="1">
        <v>-8.1332890286365603E-2</v>
      </c>
      <c r="FH335" s="1">
        <v>-0.36708919558074099</v>
      </c>
      <c r="FI335" s="1">
        <v>0.16740174052170101</v>
      </c>
      <c r="FJ335" s="1">
        <v>-0.143188102381169</v>
      </c>
      <c r="FK335" s="1">
        <v>-0.28638162818657698</v>
      </c>
      <c r="FL335" s="1">
        <v>-0.31278711999784797</v>
      </c>
      <c r="FM335" s="1">
        <v>8.5309364695025397E-2</v>
      </c>
      <c r="FN335" s="1">
        <v>-0.58968792161664096</v>
      </c>
      <c r="FO335" s="1">
        <v>0.373152760040312</v>
      </c>
      <c r="FP335" s="1">
        <v>-0.60723036408146502</v>
      </c>
      <c r="FQ335" s="1">
        <v>0.31487961601019898</v>
      </c>
      <c r="FR335" s="1">
        <v>0.25893112169663202</v>
      </c>
      <c r="FS335" s="1">
        <v>-0.32370492715843902</v>
      </c>
      <c r="FT335" s="1">
        <v>-0.25005185362045401</v>
      </c>
      <c r="FU335" s="1">
        <v>0.19425456679790401</v>
      </c>
      <c r="FV335" s="1">
        <v>2.0834440199092798E-3</v>
      </c>
      <c r="FW335" s="1">
        <v>7.4248447123479097E-2</v>
      </c>
      <c r="FX335" s="1">
        <v>-0.129998117778022</v>
      </c>
      <c r="FY335" s="1">
        <v>0.23407776199417901</v>
      </c>
      <c r="FZ335" s="1">
        <v>0.47127364575366698</v>
      </c>
      <c r="GA335" s="1">
        <v>0.56748925180291998</v>
      </c>
      <c r="GB335" s="1">
        <v>-0.43468444454532701</v>
      </c>
      <c r="GC335" s="1">
        <v>3.05919865045624E-2</v>
      </c>
      <c r="GD335" s="1">
        <v>-0.46205784840677999</v>
      </c>
      <c r="GE335" s="1">
        <v>-0.102013636448381</v>
      </c>
      <c r="GF335" s="1">
        <v>-0.26392204524914697</v>
      </c>
      <c r="GG335" s="1">
        <v>0.327665447900022</v>
      </c>
      <c r="GH335" s="1">
        <v>0.83910752171784198</v>
      </c>
      <c r="GI335" s="1">
        <v>-0.21122081022552</v>
      </c>
      <c r="GJ335" s="1">
        <v>0.71941558689048601</v>
      </c>
      <c r="GK335" s="1">
        <v>0.55229514221068698</v>
      </c>
      <c r="GL335" s="1">
        <v>0.54895496184613801</v>
      </c>
      <c r="GM335" s="1">
        <v>-0.29462549952123901</v>
      </c>
      <c r="GN335" s="1">
        <v>-0.12518515251116299</v>
      </c>
      <c r="GO335" s="1">
        <v>0.58611714555682504</v>
      </c>
      <c r="GP335" s="1">
        <v>0.46281181163125901</v>
      </c>
      <c r="GQ335" s="1">
        <v>0.32063269337592598</v>
      </c>
      <c r="GR335" s="1">
        <v>-0.29808876458074801</v>
      </c>
      <c r="GS335" s="1">
        <v>0.321823785397366</v>
      </c>
      <c r="GT335" s="1">
        <v>-0.242490094163655</v>
      </c>
      <c r="GU335" s="1">
        <v>0.32701302463765802</v>
      </c>
      <c r="GV335" s="1">
        <v>0.62225081118206305</v>
      </c>
      <c r="GW335" s="1">
        <v>-0.414136226384206</v>
      </c>
      <c r="GX335" s="1">
        <v>-0.15145616681976601</v>
      </c>
      <c r="GY335" s="1">
        <v>0.10487550724950701</v>
      </c>
      <c r="GZ335" s="1">
        <v>6.5579875393055303E-3</v>
      </c>
      <c r="HA335" s="1">
        <v>-0.32218805058802402</v>
      </c>
      <c r="HB335" s="1">
        <v>-0.22816052248108901</v>
      </c>
      <c r="HC335" s="1">
        <v>0.189998066543281</v>
      </c>
      <c r="HD335" s="1">
        <v>-0.45661959744115899</v>
      </c>
      <c r="HE335" s="1">
        <v>-1.65948175533377E-2</v>
      </c>
      <c r="HF335" s="1">
        <v>-9.0406629701631699E-2</v>
      </c>
      <c r="HG335" s="1">
        <v>-0.52336324141916502</v>
      </c>
      <c r="HH335" s="1">
        <v>0.60409162703515196</v>
      </c>
      <c r="HI335" s="1">
        <v>-0.399084204900999</v>
      </c>
      <c r="HJ335" s="1">
        <v>-0.40090213678167602</v>
      </c>
      <c r="HK335" s="1">
        <v>0.27258981416327499</v>
      </c>
      <c r="HL335" s="1">
        <v>-0.23089020524328199</v>
      </c>
      <c r="HM335" s="1">
        <v>0.193088296373986</v>
      </c>
      <c r="HN335" s="1">
        <v>-0.409071165700577</v>
      </c>
      <c r="HO335" s="1">
        <v>0.178072286686633</v>
      </c>
      <c r="HP335" s="1">
        <v>-4.3299398334463397E-2</v>
      </c>
      <c r="HQ335" s="1">
        <v>0.77506047936668998</v>
      </c>
      <c r="HR335" s="1">
        <v>-0.45066262746004498</v>
      </c>
      <c r="HS335" s="1">
        <v>0.10182568325658201</v>
      </c>
      <c r="HT335" s="1">
        <v>-0.450167408186119</v>
      </c>
      <c r="HU335" s="1">
        <v>-6.6394832614202801E-2</v>
      </c>
      <c r="HV335" s="1">
        <v>-0.28960638603778799</v>
      </c>
      <c r="HW335" s="1">
        <v>-0.324456457018586</v>
      </c>
      <c r="HX335" s="1">
        <v>-0.37094797009563102</v>
      </c>
      <c r="HY335" s="1">
        <v>0.315667220034278</v>
      </c>
      <c r="HZ335" s="1">
        <v>-0.29058690974773699</v>
      </c>
      <c r="IA335" s="1">
        <v>-0.21295720659071399</v>
      </c>
      <c r="IB335" s="1">
        <v>-2.5360890475794401E-2</v>
      </c>
      <c r="IC335" s="1">
        <v>-0.137011160689574</v>
      </c>
      <c r="ID335" s="1">
        <v>-0.46232987776250001</v>
      </c>
      <c r="IE335" s="1">
        <v>0.177547946002208</v>
      </c>
      <c r="IF335" s="1">
        <v>-0.57669897971079997</v>
      </c>
      <c r="IG335" s="1">
        <v>-0.15423521332902099</v>
      </c>
      <c r="IH335" s="1">
        <v>-0.103821815595932</v>
      </c>
      <c r="II335" s="1">
        <v>-7.9279538447146497E-2</v>
      </c>
      <c r="IJ335" s="1">
        <v>-0.33222729561901398</v>
      </c>
      <c r="IK335" s="1">
        <v>0.46020313032606103</v>
      </c>
      <c r="IL335" s="1">
        <v>-0.515537558124888</v>
      </c>
      <c r="IM335" s="1">
        <v>1.3027078719851599E-2</v>
      </c>
      <c r="IN335" s="1">
        <v>0.15965264446917099</v>
      </c>
      <c r="IO335" s="1">
        <v>-0.367038491564878</v>
      </c>
      <c r="IP335" s="1">
        <v>-0.40281881409991999</v>
      </c>
      <c r="IQ335" s="1">
        <v>-0.21992067749937</v>
      </c>
      <c r="IR335" s="1">
        <v>-0.243913037914081</v>
      </c>
      <c r="IS335" s="1">
        <v>0.4545676159666</v>
      </c>
      <c r="IT335" s="1">
        <v>-0.28265825665948102</v>
      </c>
      <c r="IU335" s="1">
        <v>0.32182358175327003</v>
      </c>
      <c r="IV335" s="1">
        <v>0.19326560901621001</v>
      </c>
      <c r="IW335" s="1">
        <v>-0.38655023709055603</v>
      </c>
      <c r="IX335" s="1">
        <v>4.7269044518655403E-3</v>
      </c>
      <c r="IY335" s="1">
        <v>0.50693092905943005</v>
      </c>
      <c r="IZ335" s="1">
        <v>-0.56615704919970999</v>
      </c>
      <c r="JA335" s="1">
        <v>-0.139176230275628</v>
      </c>
      <c r="JB335" s="1">
        <v>0.41515476767425202</v>
      </c>
      <c r="JC335" s="1">
        <v>-5.0965041424624699E-2</v>
      </c>
      <c r="JD335" s="1">
        <v>0.51524634606888198</v>
      </c>
      <c r="JE335" s="1">
        <v>-0.41093768617321003</v>
      </c>
      <c r="JF335" s="1">
        <v>-0.52007646929631501</v>
      </c>
      <c r="JG335" s="1">
        <v>0.45934683412878602</v>
      </c>
      <c r="JH335" s="1">
        <v>-0.148389344416828</v>
      </c>
      <c r="JI335" s="1">
        <v>0.39378304765151501</v>
      </c>
      <c r="JJ335" s="1">
        <v>-0.24609510738545601</v>
      </c>
      <c r="JK335" s="1">
        <v>0.20112017184685099</v>
      </c>
      <c r="JL335" s="1">
        <v>0.26198280982539002</v>
      </c>
      <c r="JM335" s="1">
        <v>0.569813385033896</v>
      </c>
      <c r="JN335" s="1">
        <v>-9.9723948266053894E-2</v>
      </c>
      <c r="JO335" s="1">
        <v>-0.39866880461854198</v>
      </c>
      <c r="JP335" s="1">
        <v>0.16038671971785901</v>
      </c>
      <c r="JQ335" s="1">
        <v>-0.45107429622245099</v>
      </c>
      <c r="JR335" s="1">
        <v>-0.20120751876714499</v>
      </c>
      <c r="JS335" s="1">
        <v>-0.45531159408680899</v>
      </c>
      <c r="JT335" s="1">
        <v>-0.28829150037104401</v>
      </c>
      <c r="JU335" s="1">
        <v>-0.19954560041533601</v>
      </c>
      <c r="JV335" s="1">
        <v>0.72896260705496996</v>
      </c>
      <c r="JW335" s="1">
        <v>-0.50437875551366596</v>
      </c>
      <c r="JX335" s="1">
        <v>8.6199012148201498E-2</v>
      </c>
      <c r="JY335" s="1">
        <v>-0.35827326216637001</v>
      </c>
      <c r="JZ335" s="1">
        <v>0.27419203951339099</v>
      </c>
      <c r="KA335" s="1">
        <v>0.27515719438664299</v>
      </c>
      <c r="KB335" s="1">
        <v>-0.34388510496496399</v>
      </c>
      <c r="KC335" s="1">
        <v>0.45835943736768803</v>
      </c>
      <c r="KD335" s="1">
        <v>0.21926405293809201</v>
      </c>
      <c r="KE335" s="1">
        <v>-0.39847068250788298</v>
      </c>
      <c r="KF335" s="1">
        <v>0.31068433261587203</v>
      </c>
      <c r="KG335" s="1">
        <v>-0.43981603320983698</v>
      </c>
      <c r="KH335" s="1">
        <v>-0.44924466387341999</v>
      </c>
      <c r="KI335" s="1">
        <v>-0.23813066338981001</v>
      </c>
      <c r="KJ335" s="1">
        <v>-0.20663784016457601</v>
      </c>
      <c r="KK335" s="1">
        <v>-0.15250514099361401</v>
      </c>
      <c r="KL335" s="1">
        <v>0.69644953271392396</v>
      </c>
      <c r="KM335" s="1">
        <v>0.84569847700726697</v>
      </c>
      <c r="KN335" s="1">
        <v>2.34517099400618E-2</v>
      </c>
      <c r="KO335" s="1">
        <v>1.42161110460205E-2</v>
      </c>
      <c r="KP335" s="1">
        <v>-0.49469492440150298</v>
      </c>
      <c r="KQ335" s="1">
        <v>-0.45752517628529099</v>
      </c>
      <c r="KR335" s="1">
        <v>0.27822674605256598</v>
      </c>
      <c r="KS335" s="1">
        <v>-0.207688628331304</v>
      </c>
      <c r="KT335" s="1">
        <v>-0.16560815662016401</v>
      </c>
      <c r="KU335" s="1">
        <v>0.68991871555180795</v>
      </c>
      <c r="KV335" s="1">
        <v>0.50143677060718905</v>
      </c>
      <c r="KW335" s="1">
        <v>-0.478201792934627</v>
      </c>
      <c r="KX335" s="1">
        <v>-0.54898684724234703</v>
      </c>
      <c r="KY335" s="1">
        <v>-0.49620333398160599</v>
      </c>
      <c r="KZ335" s="1">
        <v>0.48177198317592002</v>
      </c>
      <c r="LA335" s="1">
        <v>0.36446382272163802</v>
      </c>
      <c r="LB335" s="1">
        <v>-0.28479706409668298</v>
      </c>
      <c r="LC335" s="1">
        <v>-0.41130998587591899</v>
      </c>
      <c r="LD335" s="1">
        <v>-0.22047217615027101</v>
      </c>
      <c r="LE335" s="1">
        <v>6.1332836391533698E-3</v>
      </c>
      <c r="LF335" s="1">
        <v>-0.23618039619032699</v>
      </c>
      <c r="LG335" s="1">
        <v>-1.2196959756965E-2</v>
      </c>
      <c r="LH335" s="1">
        <v>-0.17474930238595299</v>
      </c>
      <c r="LI335" s="1">
        <v>0.29328126880967997</v>
      </c>
      <c r="LJ335" s="1">
        <v>-0.28643496970604698</v>
      </c>
      <c r="LK335" s="1">
        <v>-0.14480707578812499</v>
      </c>
      <c r="LL335" s="1">
        <v>0.42471054885531001</v>
      </c>
      <c r="LM335" s="1">
        <v>0.55059760818735604</v>
      </c>
      <c r="LN335" s="1">
        <v>-0.321679829485505</v>
      </c>
      <c r="LO335" s="1">
        <v>7.9816057634472706E-2</v>
      </c>
      <c r="LP335" s="1">
        <v>0.32386489790477302</v>
      </c>
      <c r="LQ335" s="1">
        <v>-0.13638808919198001</v>
      </c>
      <c r="LR335" s="1">
        <v>0.62232956707823694</v>
      </c>
      <c r="LS335" s="1">
        <v>-0.35993546604187199</v>
      </c>
      <c r="LT335" s="1">
        <v>0.14276681493405399</v>
      </c>
      <c r="LU335" s="1">
        <v>-7.91502863828E-2</v>
      </c>
      <c r="LV335" s="1">
        <v>-0.447978030616764</v>
      </c>
      <c r="LW335" s="1">
        <v>0.999999999999303</v>
      </c>
      <c r="LX335" s="1">
        <v>0.12896671842590801</v>
      </c>
      <c r="LY335" s="1">
        <v>0.24476862637271499</v>
      </c>
      <c r="LZ335" s="1">
        <v>-0.47475658083058297</v>
      </c>
      <c r="MA335" s="1">
        <v>-0.51768502946853301</v>
      </c>
      <c r="MB335" s="1">
        <v>4.7657752858043002E-3</v>
      </c>
      <c r="MC335" s="1">
        <v>-0.29132831768268602</v>
      </c>
      <c r="MD335" s="1">
        <v>-0.343529842285626</v>
      </c>
      <c r="ME335" s="1">
        <v>0.21560581134385901</v>
      </c>
      <c r="MF335" s="1">
        <v>-0.238349341214279</v>
      </c>
      <c r="MG335" s="1">
        <v>-0.32735909181281603</v>
      </c>
      <c r="MH335" s="1">
        <v>0.312299745667379</v>
      </c>
      <c r="MI335" s="1">
        <v>-2.5886770024234299E-2</v>
      </c>
      <c r="MJ335" s="1">
        <v>-0.221046960283307</v>
      </c>
      <c r="MK335" s="1">
        <v>0.35029558429232999</v>
      </c>
      <c r="ML335" s="1">
        <v>3.1837748043936701E-3</v>
      </c>
      <c r="MM335" s="1">
        <v>0.27340115753973399</v>
      </c>
      <c r="MN335" s="1">
        <v>-2.15498592642644E-2</v>
      </c>
      <c r="MO335" s="1">
        <v>4.8183092031024402E-2</v>
      </c>
    </row>
    <row r="336" spans="1:353" x14ac:dyDescent="0.2">
      <c r="A336" s="1" t="s">
        <v>334</v>
      </c>
      <c r="B336" s="1">
        <v>-0.27491326446377501</v>
      </c>
      <c r="C336" s="1">
        <v>-6.4109101632316597E-3</v>
      </c>
      <c r="D336" s="1">
        <v>-0.62892730189396595</v>
      </c>
      <c r="E336" s="1">
        <v>-0.52056618825039802</v>
      </c>
      <c r="F336" s="1">
        <v>-0.52973103297896196</v>
      </c>
      <c r="G336" s="1">
        <v>-0.28218929580348701</v>
      </c>
      <c r="H336" s="1">
        <v>-9.2359610659775201E-2</v>
      </c>
      <c r="I336" s="1">
        <v>-0.30161140745530202</v>
      </c>
      <c r="J336" s="1">
        <v>0.39131356347991297</v>
      </c>
      <c r="K336" s="1">
        <v>-2.1471907542471799E-2</v>
      </c>
      <c r="L336" s="1">
        <v>-0.32777279192812198</v>
      </c>
      <c r="M336" s="1">
        <v>-0.292775820190942</v>
      </c>
      <c r="N336" s="1">
        <v>-0.39786614730160502</v>
      </c>
      <c r="O336" s="1">
        <v>-0.459549066999761</v>
      </c>
      <c r="P336" s="1">
        <v>-4.18596585949132E-3</v>
      </c>
      <c r="Q336" s="1">
        <v>-0.61836568932043801</v>
      </c>
      <c r="R336" s="1">
        <v>-0.22867962667243499</v>
      </c>
      <c r="S336" s="1">
        <v>-0.59010283069345304</v>
      </c>
      <c r="T336" s="1">
        <v>-0.133633517348928</v>
      </c>
      <c r="U336" s="1">
        <v>1.69284910844318E-3</v>
      </c>
      <c r="V336" s="1">
        <v>-0.51569734962733205</v>
      </c>
      <c r="W336" s="1">
        <v>-0.58903992543512695</v>
      </c>
      <c r="X336" s="1">
        <v>-0.61705175297202997</v>
      </c>
      <c r="Y336" s="1">
        <v>0.60320545095433198</v>
      </c>
      <c r="Z336" s="1">
        <v>-0.110278018530171</v>
      </c>
      <c r="AA336" s="1">
        <v>-0.33580036492894799</v>
      </c>
      <c r="AB336" s="1">
        <v>-0.49313305904563598</v>
      </c>
      <c r="AC336" s="1">
        <v>-0.63443328665060095</v>
      </c>
      <c r="AD336" s="1">
        <v>-0.50609753023514703</v>
      </c>
      <c r="AE336" s="1">
        <v>-0.30549495962661299</v>
      </c>
      <c r="AF336" s="1">
        <v>-0.315973419843181</v>
      </c>
      <c r="AG336" s="1">
        <v>-0.18665620031599001</v>
      </c>
      <c r="AH336" s="1">
        <v>0.35638311008579299</v>
      </c>
      <c r="AI336" s="1">
        <v>-9.4007221810665301E-2</v>
      </c>
      <c r="AJ336" s="1">
        <v>-0.42073490498764299</v>
      </c>
      <c r="AK336" s="1">
        <v>-0.15485201538563401</v>
      </c>
      <c r="AL336" s="1">
        <v>0.44386743309798199</v>
      </c>
      <c r="AM336" s="1">
        <v>0.73347582984790904</v>
      </c>
      <c r="AN336" s="1">
        <v>-0.50578496887339497</v>
      </c>
      <c r="AO336" s="1">
        <v>-0.455221588675287</v>
      </c>
      <c r="AP336" s="1">
        <v>-0.189343920931934</v>
      </c>
      <c r="AQ336" s="1">
        <v>0.47089750245929102</v>
      </c>
      <c r="AR336" s="1">
        <v>-0.43986186709195102</v>
      </c>
      <c r="AS336" s="1">
        <v>-0.38068280961344703</v>
      </c>
      <c r="AT336" s="1">
        <v>-0.42153896713317301</v>
      </c>
      <c r="AU336" s="1">
        <v>-4.1137076314278397E-2</v>
      </c>
      <c r="AV336" s="1">
        <v>-0.39526746030196602</v>
      </c>
      <c r="AW336" s="1">
        <v>0.22395660851281801</v>
      </c>
      <c r="AX336" s="1">
        <v>-2.0812119982496501E-2</v>
      </c>
      <c r="AY336" s="1">
        <v>-0.12697033272640701</v>
      </c>
      <c r="AZ336" s="1">
        <v>-0.28223277608435698</v>
      </c>
      <c r="BA336" s="1">
        <v>-0.37060116946114102</v>
      </c>
      <c r="BB336" s="1">
        <v>-0.71630494684908097</v>
      </c>
      <c r="BC336" s="1">
        <v>0.19685428236434199</v>
      </c>
      <c r="BD336" s="1">
        <v>-1.1601084144460899E-2</v>
      </c>
      <c r="BE336" s="1">
        <v>6.7028489770627905E-2</v>
      </c>
      <c r="BF336" s="1">
        <v>0.45958517986964997</v>
      </c>
      <c r="BG336" s="1">
        <v>-0.53412204910115602</v>
      </c>
      <c r="BH336" s="1">
        <v>-0.47113362069776499</v>
      </c>
      <c r="BI336" s="1">
        <v>-0.667731048811536</v>
      </c>
      <c r="BJ336" s="1">
        <v>-0.295398445716686</v>
      </c>
      <c r="BK336" s="1">
        <v>-0.28481183832978002</v>
      </c>
      <c r="BL336" s="1">
        <v>-0.42847283976238598</v>
      </c>
      <c r="BM336" s="1">
        <v>0.35754200266060199</v>
      </c>
      <c r="BN336" s="1">
        <v>-0.64753305998528099</v>
      </c>
      <c r="BO336" s="1">
        <v>-0.36091384873742299</v>
      </c>
      <c r="BP336" s="1">
        <v>-0.459889821531206</v>
      </c>
      <c r="BQ336" s="1">
        <v>-0.159703297157826</v>
      </c>
      <c r="BR336" s="1">
        <v>-0.48681806102599801</v>
      </c>
      <c r="BS336" s="1">
        <v>-0.528908410570466</v>
      </c>
      <c r="BT336" s="1">
        <v>-0.14561904794738101</v>
      </c>
      <c r="BU336" s="1">
        <v>-0.39691025624816001</v>
      </c>
      <c r="BV336" s="1">
        <v>-0.38347102011102202</v>
      </c>
      <c r="BW336" s="1">
        <v>-0.26203915950418</v>
      </c>
      <c r="BX336" s="1">
        <v>0.43524042974552801</v>
      </c>
      <c r="BY336" s="1">
        <v>-5.9073402043510498E-2</v>
      </c>
      <c r="BZ336" s="1">
        <v>0.516266880395159</v>
      </c>
      <c r="CA336" s="1">
        <v>-0.119490496224458</v>
      </c>
      <c r="CB336" s="1">
        <v>-0.46166636523388799</v>
      </c>
      <c r="CC336" s="1">
        <v>-0.107696424298451</v>
      </c>
      <c r="CD336" s="1">
        <v>0.25310043703379398</v>
      </c>
      <c r="CE336" s="1">
        <v>-0.11340180310996099</v>
      </c>
      <c r="CF336" s="1">
        <v>0.45519961467741799</v>
      </c>
      <c r="CG336" s="1">
        <v>8.6554446775208099E-2</v>
      </c>
      <c r="CH336" s="1">
        <v>0.10156064268410001</v>
      </c>
      <c r="CI336" s="1">
        <v>0.70938565900530004</v>
      </c>
      <c r="CJ336" s="1">
        <v>-0.16509312528943099</v>
      </c>
      <c r="CK336" s="1">
        <v>-5.9167955174571497E-2</v>
      </c>
      <c r="CL336" s="1">
        <v>-0.110170657586789</v>
      </c>
      <c r="CM336" s="1">
        <v>-0.15139034285172701</v>
      </c>
      <c r="CN336" s="1">
        <v>-0.31722674481458302</v>
      </c>
      <c r="CO336" s="1">
        <v>-0.227947908211275</v>
      </c>
      <c r="CP336" s="1">
        <v>-0.36346857161538998</v>
      </c>
      <c r="CQ336" s="1">
        <v>0.88199937242207305</v>
      </c>
      <c r="CR336" s="1">
        <v>0.26580680370811699</v>
      </c>
      <c r="CS336" s="1">
        <v>-0.51595510133607903</v>
      </c>
      <c r="CT336" s="1">
        <v>-1.2619934945876301E-3</v>
      </c>
      <c r="CU336" s="1">
        <v>-0.519019881769611</v>
      </c>
      <c r="CV336" s="1">
        <v>-0.226952088675687</v>
      </c>
      <c r="CW336" s="1">
        <v>1.89513168790752E-4</v>
      </c>
      <c r="CX336" s="1">
        <v>-0.21649273538653499</v>
      </c>
      <c r="CY336" s="1">
        <v>-0.112938202880648</v>
      </c>
      <c r="CZ336" s="1">
        <v>1.9122570023834299E-3</v>
      </c>
      <c r="DA336" s="1">
        <v>-0.51040521880906198</v>
      </c>
      <c r="DB336" s="1">
        <v>0.13169740367803001</v>
      </c>
      <c r="DC336" s="1">
        <v>-0.10608189782307501</v>
      </c>
      <c r="DD336" s="1">
        <v>-2.0614489982887399E-3</v>
      </c>
      <c r="DE336" s="1">
        <v>-0.32291084193540398</v>
      </c>
      <c r="DF336" s="1">
        <v>0.35659665707181298</v>
      </c>
      <c r="DG336" s="1">
        <v>-0.37421807937082502</v>
      </c>
      <c r="DH336" s="1">
        <v>-0.286920262559549</v>
      </c>
      <c r="DI336" s="1">
        <v>-0.34825624710036501</v>
      </c>
      <c r="DJ336" s="1">
        <v>0.15705040193970701</v>
      </c>
      <c r="DK336" s="1">
        <v>-0.32623518140548202</v>
      </c>
      <c r="DL336" s="1">
        <v>-0.49487675872505899</v>
      </c>
      <c r="DM336" s="1">
        <v>0.63382855856879805</v>
      </c>
      <c r="DN336" s="1">
        <v>-0.56292360315646195</v>
      </c>
      <c r="DO336" s="1">
        <v>-7.2917050734775196E-2</v>
      </c>
      <c r="DP336" s="1">
        <v>-0.21078524799961601</v>
      </c>
      <c r="DQ336" s="1">
        <v>0.65835864435463198</v>
      </c>
      <c r="DR336" s="1">
        <v>-0.46351978980661701</v>
      </c>
      <c r="DS336" s="1">
        <v>-0.447792896940438</v>
      </c>
      <c r="DT336" s="1">
        <v>-0.24327934311545599</v>
      </c>
      <c r="DU336" s="1">
        <v>-0.12543764028526599</v>
      </c>
      <c r="DV336" s="1">
        <v>-1.47020629996751E-2</v>
      </c>
      <c r="DW336" s="1">
        <v>-0.45460909328324001</v>
      </c>
      <c r="DX336" s="1">
        <v>-0.50203094876264998</v>
      </c>
      <c r="DY336" s="1">
        <v>1.3148518618066801E-2</v>
      </c>
      <c r="DZ336" s="1">
        <v>-0.48266073998633802</v>
      </c>
      <c r="EA336" s="1">
        <v>-6.7458344781417795E-2</v>
      </c>
      <c r="EB336" s="1">
        <v>-0.49422084662409199</v>
      </c>
      <c r="EC336" s="1">
        <v>-0.38649535332486601</v>
      </c>
      <c r="ED336" s="1">
        <v>-0.278946777983821</v>
      </c>
      <c r="EE336" s="1">
        <v>-0.26334455175087201</v>
      </c>
      <c r="EF336" s="1">
        <v>-1.7055192848825802E-2</v>
      </c>
      <c r="EG336" s="1">
        <v>0.15157438572957599</v>
      </c>
      <c r="EH336" s="1">
        <v>0.21632068356034101</v>
      </c>
      <c r="EI336" s="1">
        <v>-5.1511329982055098E-2</v>
      </c>
      <c r="EJ336" s="1">
        <v>-0.483901342893514</v>
      </c>
      <c r="EK336" s="1">
        <v>0.392342751607964</v>
      </c>
      <c r="EL336" s="1">
        <v>-0.40198329097858398</v>
      </c>
      <c r="EM336" s="1">
        <v>-0.47955573227133802</v>
      </c>
      <c r="EN336" s="1">
        <v>-0.35153605387421799</v>
      </c>
      <c r="EO336" s="1">
        <v>-0.35891895648515598</v>
      </c>
      <c r="EP336" s="1">
        <v>-0.26675030465504601</v>
      </c>
      <c r="EQ336" s="1">
        <v>-0.670859928845569</v>
      </c>
      <c r="ER336" s="1">
        <v>-0.22229722698948101</v>
      </c>
      <c r="ES336" s="1">
        <v>0.290343034217794</v>
      </c>
      <c r="ET336" s="1">
        <v>-0.15291722163711199</v>
      </c>
      <c r="EU336" s="1">
        <v>-0.110067644746961</v>
      </c>
      <c r="EV336" s="1">
        <v>-0.120547371591786</v>
      </c>
      <c r="EW336" s="1">
        <v>-0.26065236140370801</v>
      </c>
      <c r="EX336" s="1">
        <v>0.35846996741943998</v>
      </c>
      <c r="EY336" s="1">
        <v>0.38013281243581598</v>
      </c>
      <c r="EZ336" s="1">
        <v>-0.36931176716653802</v>
      </c>
      <c r="FA336" s="1">
        <v>-0.383156536012079</v>
      </c>
      <c r="FB336" s="1">
        <v>-0.29436995732439503</v>
      </c>
      <c r="FC336" s="1">
        <v>-0.33854891597945502</v>
      </c>
      <c r="FD336" s="1">
        <v>-0.182372274165778</v>
      </c>
      <c r="FE336" s="1">
        <v>-0.55054904990767495</v>
      </c>
      <c r="FF336" s="1">
        <v>0.101184718619254</v>
      </c>
      <c r="FG336" s="1">
        <v>-0.39128109668489702</v>
      </c>
      <c r="FH336" s="1">
        <v>-0.173227544342479</v>
      </c>
      <c r="FI336" s="1">
        <v>-0.231466569438637</v>
      </c>
      <c r="FJ336" s="1">
        <v>-5.4919162544282703E-2</v>
      </c>
      <c r="FK336" s="1">
        <v>-0.38328352457546799</v>
      </c>
      <c r="FL336" s="1">
        <v>-0.31256735093893601</v>
      </c>
      <c r="FM336" s="1">
        <v>5.4677436954614002E-2</v>
      </c>
      <c r="FN336" s="1">
        <v>-0.36849749217376998</v>
      </c>
      <c r="FO336" s="1">
        <v>5.48999416520317E-2</v>
      </c>
      <c r="FP336" s="1">
        <v>-0.73372244917198604</v>
      </c>
      <c r="FQ336" s="1">
        <v>0.47650013641425598</v>
      </c>
      <c r="FR336" s="1">
        <v>5.0871306694137697E-2</v>
      </c>
      <c r="FS336" s="1">
        <v>-0.79154523022677803</v>
      </c>
      <c r="FT336" s="1">
        <v>-0.17610781891185201</v>
      </c>
      <c r="FU336" s="1">
        <v>7.2645691321697695E-2</v>
      </c>
      <c r="FV336" s="1">
        <v>-0.10559478265139299</v>
      </c>
      <c r="FW336" s="1">
        <v>0.19545463691975101</v>
      </c>
      <c r="FX336" s="1">
        <v>-0.27284820622353201</v>
      </c>
      <c r="FY336" s="1">
        <v>0.102735238543585</v>
      </c>
      <c r="FZ336" s="1">
        <v>0.76251506734316499</v>
      </c>
      <c r="GA336" s="1">
        <v>-0.24405008679788601</v>
      </c>
      <c r="GB336" s="1">
        <v>-0.44379732229560198</v>
      </c>
      <c r="GC336" s="1">
        <v>-0.268131353150796</v>
      </c>
      <c r="GD336" s="1">
        <v>-0.53992141974706598</v>
      </c>
      <c r="GE336" s="1">
        <v>-0.30351979024197401</v>
      </c>
      <c r="GF336" s="1">
        <v>-0.47036395639327699</v>
      </c>
      <c r="GG336" s="1">
        <v>0.23990597255169199</v>
      </c>
      <c r="GH336" s="1">
        <v>0.29615144242242403</v>
      </c>
      <c r="GI336" s="1">
        <v>-0.30513593191171201</v>
      </c>
      <c r="GJ336" s="1">
        <v>0.39367905589439101</v>
      </c>
      <c r="GK336" s="1">
        <v>0.40190748171700802</v>
      </c>
      <c r="GL336" s="1">
        <v>0.26179382210628799</v>
      </c>
      <c r="GM336" s="1">
        <v>-0.53107498269893405</v>
      </c>
      <c r="GN336" s="1">
        <v>-0.36850660586293799</v>
      </c>
      <c r="GO336" s="1">
        <v>0.29206396216108599</v>
      </c>
      <c r="GP336" s="1">
        <v>-0.375151791189692</v>
      </c>
      <c r="GQ336" s="1">
        <v>-0.23128164113077199</v>
      </c>
      <c r="GR336" s="1">
        <v>-0.28249075036138799</v>
      </c>
      <c r="GS336" s="1">
        <v>0.29094826606185298</v>
      </c>
      <c r="GT336" s="1">
        <v>-0.50047558358647404</v>
      </c>
      <c r="GU336" s="1">
        <v>9.5572034939239298E-2</v>
      </c>
      <c r="GV336" s="1">
        <v>-0.48947123916853202</v>
      </c>
      <c r="GW336" s="1">
        <v>-0.43492912165091502</v>
      </c>
      <c r="GX336" s="1">
        <v>-0.42593310438124998</v>
      </c>
      <c r="GY336" s="1">
        <v>0.38909871304912702</v>
      </c>
      <c r="GZ336" s="1">
        <v>-0.59007282419160401</v>
      </c>
      <c r="HA336" s="1">
        <v>-0.68455963327515001</v>
      </c>
      <c r="HB336" s="1">
        <v>-0.29632068869577999</v>
      </c>
      <c r="HC336" s="1">
        <v>-0.100660248106668</v>
      </c>
      <c r="HD336" s="1">
        <v>-0.70111544277706395</v>
      </c>
      <c r="HE336" s="1">
        <v>-0.40503869990326902</v>
      </c>
      <c r="HF336" s="1">
        <v>-0.11960493303934</v>
      </c>
      <c r="HG336" s="1">
        <v>-0.69536297714524697</v>
      </c>
      <c r="HH336" s="1">
        <v>0.46334256493593601</v>
      </c>
      <c r="HI336" s="1">
        <v>-0.31337990980214597</v>
      </c>
      <c r="HJ336" s="1">
        <v>-0.78066157542945902</v>
      </c>
      <c r="HK336" s="1">
        <v>-5.0477831406317897E-2</v>
      </c>
      <c r="HL336" s="1">
        <v>-5.8721736465700697E-2</v>
      </c>
      <c r="HM336" s="1">
        <v>0.147159565270576</v>
      </c>
      <c r="HN336" s="1">
        <v>-0.20638560850865301</v>
      </c>
      <c r="HO336" s="1">
        <v>0.45032974887016403</v>
      </c>
      <c r="HP336" s="1">
        <v>-8.6466422672506593E-2</v>
      </c>
      <c r="HQ336" s="1">
        <v>4.0134640871231801E-2</v>
      </c>
      <c r="HR336" s="1">
        <v>-0.35011851825714402</v>
      </c>
      <c r="HS336" s="1">
        <v>-0.25099088911393902</v>
      </c>
      <c r="HT336" s="1">
        <v>-0.51821848595597497</v>
      </c>
      <c r="HU336" s="1">
        <v>-0.33720124967147602</v>
      </c>
      <c r="HV336" s="1">
        <v>-0.51067406668857296</v>
      </c>
      <c r="HW336" s="1">
        <v>-0.12671127206413699</v>
      </c>
      <c r="HX336" s="1">
        <v>-0.30868084713930999</v>
      </c>
      <c r="HY336" s="1">
        <v>0.53639466669577196</v>
      </c>
      <c r="HZ336" s="1">
        <v>-4.2374191497895397E-2</v>
      </c>
      <c r="IA336" s="1">
        <v>-0.125651682178097</v>
      </c>
      <c r="IB336" s="1">
        <v>-0.11312145202525099</v>
      </c>
      <c r="IC336" s="1">
        <v>-0.16883067810411501</v>
      </c>
      <c r="ID336" s="1">
        <v>-0.40382276209997497</v>
      </c>
      <c r="IE336" s="1">
        <v>0.115546485208372</v>
      </c>
      <c r="IF336" s="1">
        <v>-0.444570650810517</v>
      </c>
      <c r="IG336" s="1">
        <v>-0.57150721439345797</v>
      </c>
      <c r="IH336" s="1">
        <v>-0.16898961710065999</v>
      </c>
      <c r="II336" s="1">
        <v>3.22510727199583E-2</v>
      </c>
      <c r="IJ336" s="1">
        <v>-0.53636819087205001</v>
      </c>
      <c r="IK336" s="1">
        <v>-0.38166747322757799</v>
      </c>
      <c r="IL336" s="1">
        <v>-0.51769846512706796</v>
      </c>
      <c r="IM336" s="1">
        <v>0.35900403901544897</v>
      </c>
      <c r="IN336" s="1">
        <v>0.29731962537564099</v>
      </c>
      <c r="IO336" s="1">
        <v>-0.27693231395697998</v>
      </c>
      <c r="IP336" s="1">
        <v>-0.38315382385464503</v>
      </c>
      <c r="IQ336" s="1">
        <v>-0.13632087933713899</v>
      </c>
      <c r="IR336" s="1">
        <v>-0.26677180909783399</v>
      </c>
      <c r="IS336" s="1">
        <v>-0.351476628716066</v>
      </c>
      <c r="IT336" s="1">
        <v>-0.277893374892006</v>
      </c>
      <c r="IU336" s="1">
        <v>-0.43869127045999401</v>
      </c>
      <c r="IV336" s="1">
        <v>-0.205422689739232</v>
      </c>
      <c r="IW336" s="1">
        <v>-0.51629193358241299</v>
      </c>
      <c r="IX336" s="1">
        <v>-0.31674148485904102</v>
      </c>
      <c r="IY336" s="1">
        <v>-0.39676598990901701</v>
      </c>
      <c r="IZ336" s="1">
        <v>-0.332333933139905</v>
      </c>
      <c r="JA336" s="1">
        <v>-0.23797176979678</v>
      </c>
      <c r="JB336" s="1">
        <v>0.15926864311897099</v>
      </c>
      <c r="JC336" s="1">
        <v>7.0167173431919694E-2</v>
      </c>
      <c r="JD336" s="1">
        <v>-0.204336242563357</v>
      </c>
      <c r="JE336" s="1">
        <v>-0.65439584830814601</v>
      </c>
      <c r="JF336" s="1">
        <v>-0.38308692416870599</v>
      </c>
      <c r="JG336" s="1">
        <v>7.9191582556913498E-2</v>
      </c>
      <c r="JH336" s="1">
        <v>-0.17979168345003699</v>
      </c>
      <c r="JI336" s="1">
        <v>0.44103979699870799</v>
      </c>
      <c r="JJ336" s="1">
        <v>-0.110975887301582</v>
      </c>
      <c r="JK336" s="1">
        <v>0.21869921835175199</v>
      </c>
      <c r="JL336" s="1">
        <v>7.2137464331072897E-3</v>
      </c>
      <c r="JM336" s="1">
        <v>0.229606919298042</v>
      </c>
      <c r="JN336" s="1">
        <v>0.22524300850407</v>
      </c>
      <c r="JO336" s="1">
        <v>-0.61270347916905299</v>
      </c>
      <c r="JP336" s="1">
        <v>0.21179113790370399</v>
      </c>
      <c r="JQ336" s="1">
        <v>-0.45843146146781599</v>
      </c>
      <c r="JR336" s="1">
        <v>-0.191762562861469</v>
      </c>
      <c r="JS336" s="1">
        <v>-0.161261217333766</v>
      </c>
      <c r="JT336" s="1">
        <v>-0.43522711413955101</v>
      </c>
      <c r="JU336" s="1">
        <v>-8.3938883065944797E-2</v>
      </c>
      <c r="JV336" s="1">
        <v>0.37297937852017499</v>
      </c>
      <c r="JW336" s="1">
        <v>-0.41120207292621602</v>
      </c>
      <c r="JX336" s="1">
        <v>0.22745264361044601</v>
      </c>
      <c r="JY336" s="1">
        <v>-0.49779034116376802</v>
      </c>
      <c r="JZ336" s="1">
        <v>0.31893216821870601</v>
      </c>
      <c r="KA336" s="1">
        <v>0.209161829793959</v>
      </c>
      <c r="KB336" s="1">
        <v>-0.237066214196756</v>
      </c>
      <c r="KC336" s="1">
        <v>0.475703312874727</v>
      </c>
      <c r="KD336" s="1">
        <v>0.33138666706622799</v>
      </c>
      <c r="KE336" s="1">
        <v>5.7981774697599103E-2</v>
      </c>
      <c r="KF336" s="1">
        <v>-0.128168350669978</v>
      </c>
      <c r="KG336" s="1">
        <v>-0.517404088232573</v>
      </c>
      <c r="KH336" s="1">
        <v>-0.32353117956629102</v>
      </c>
      <c r="KI336" s="1">
        <v>-0.3046860478408</v>
      </c>
      <c r="KJ336" s="1">
        <v>7.0664425772910294E-2</v>
      </c>
      <c r="KK336" s="1">
        <v>2.2334209947233299E-2</v>
      </c>
      <c r="KL336" s="1">
        <v>0.15099458752547201</v>
      </c>
      <c r="KM336" s="1">
        <v>0.12084372005230699</v>
      </c>
      <c r="KN336" s="1">
        <v>-0.33820992154535301</v>
      </c>
      <c r="KO336" s="1">
        <v>-0.306343082555673</v>
      </c>
      <c r="KP336" s="1">
        <v>-0.48102421440953302</v>
      </c>
      <c r="KQ336" s="1">
        <v>-0.42470461740526999</v>
      </c>
      <c r="KR336" s="1">
        <v>2.9881179175996801E-2</v>
      </c>
      <c r="KS336" s="1">
        <v>-0.44371151157262001</v>
      </c>
      <c r="KT336" s="1">
        <v>-5.4827129604738303E-2</v>
      </c>
      <c r="KU336" s="1">
        <v>-0.36588317113333502</v>
      </c>
      <c r="KV336" s="1">
        <v>-5.0512717474083597E-2</v>
      </c>
      <c r="KW336" s="1">
        <v>-0.42582290225187502</v>
      </c>
      <c r="KX336" s="1">
        <v>6.7137032366728494E-2</v>
      </c>
      <c r="KY336" s="1">
        <v>-0.80006615421308003</v>
      </c>
      <c r="KZ336" s="1">
        <v>-0.3938937980285</v>
      </c>
      <c r="LA336" s="1">
        <v>-0.14635734481400201</v>
      </c>
      <c r="LB336" s="1">
        <v>-0.263368878107691</v>
      </c>
      <c r="LC336" s="1">
        <v>-0.19182983833494199</v>
      </c>
      <c r="LD336" s="1">
        <v>0.11395983285135</v>
      </c>
      <c r="LE336" s="1">
        <v>-0.30057230736835699</v>
      </c>
      <c r="LF336" s="1">
        <v>-0.14103698206016099</v>
      </c>
      <c r="LG336" s="1">
        <v>-0.40930415628378097</v>
      </c>
      <c r="LH336" s="1">
        <v>0.105959644798715</v>
      </c>
      <c r="LI336" s="1">
        <v>-0.46475344595739398</v>
      </c>
      <c r="LJ336" s="1">
        <v>-0.41607451448780802</v>
      </c>
      <c r="LK336" s="1">
        <v>-0.20551416035395301</v>
      </c>
      <c r="LL336" s="1">
        <v>-0.22581854833514101</v>
      </c>
      <c r="LM336" s="1">
        <v>4.1490506052083799E-2</v>
      </c>
      <c r="LN336" s="1">
        <v>-0.207363185647535</v>
      </c>
      <c r="LO336" s="1">
        <v>0.14418194437318699</v>
      </c>
      <c r="LP336" s="1">
        <v>0.14225787750591501</v>
      </c>
      <c r="LQ336" s="1">
        <v>-0.35594552067625901</v>
      </c>
      <c r="LR336" s="1">
        <v>-0.30334545725201101</v>
      </c>
      <c r="LS336" s="1">
        <v>-0.25160564010812803</v>
      </c>
      <c r="LT336" s="1">
        <v>-0.110455761917138</v>
      </c>
      <c r="LU336" s="1">
        <v>0.12932561107281801</v>
      </c>
      <c r="LV336" s="1">
        <v>-0.73559036203643002</v>
      </c>
      <c r="LW336" s="1">
        <v>0.12896671842590801</v>
      </c>
      <c r="LX336" s="1">
        <v>0.99999999999983402</v>
      </c>
      <c r="LY336" s="1">
        <v>-0.40775054638206898</v>
      </c>
      <c r="LZ336" s="1">
        <v>-0.33376848721566099</v>
      </c>
      <c r="MA336" s="1">
        <v>-0.21363979812584</v>
      </c>
      <c r="MB336" s="1">
        <v>-0.33977728378010202</v>
      </c>
      <c r="MC336" s="1">
        <v>-0.618233669831043</v>
      </c>
      <c r="MD336" s="1">
        <v>-0.106524122941818</v>
      </c>
      <c r="ME336" s="1">
        <v>-4.7611152134990203E-3</v>
      </c>
      <c r="MF336" s="1">
        <v>-0.64275913011215802</v>
      </c>
      <c r="MG336" s="1">
        <v>-0.105035301791693</v>
      </c>
      <c r="MH336" s="1">
        <v>0.81014267858212297</v>
      </c>
      <c r="MI336" s="1">
        <v>0.40701526956492701</v>
      </c>
      <c r="MJ336" s="1">
        <v>6.6477462296152007E-2</v>
      </c>
      <c r="MK336" s="1">
        <v>-0.192408732347915</v>
      </c>
      <c r="ML336" s="1">
        <v>-0.34868914023633102</v>
      </c>
      <c r="MM336" s="1">
        <v>0.38011573414385902</v>
      </c>
      <c r="MN336" s="1">
        <v>-0.39197137240480401</v>
      </c>
      <c r="MO336" s="1">
        <v>-0.32557649518624898</v>
      </c>
    </row>
    <row r="337" spans="1:353" x14ac:dyDescent="0.2">
      <c r="A337" s="1" t="s">
        <v>335</v>
      </c>
      <c r="B337" s="1">
        <v>-0.13436253735741399</v>
      </c>
      <c r="C337" s="1">
        <v>-0.75754637578052597</v>
      </c>
      <c r="D337" s="1">
        <v>0.87650471949750197</v>
      </c>
      <c r="E337" s="1">
        <v>0.91032863825284205</v>
      </c>
      <c r="F337" s="1">
        <v>0.77076188523990397</v>
      </c>
      <c r="G337" s="1">
        <v>0.90208424675182997</v>
      </c>
      <c r="H337" s="1">
        <v>0.89263850837371606</v>
      </c>
      <c r="I337" s="1">
        <v>0.90025972759319906</v>
      </c>
      <c r="J337" s="1">
        <v>0.106348553514274</v>
      </c>
      <c r="K337" s="1">
        <v>-0.483230850260355</v>
      </c>
      <c r="L337" s="1">
        <v>0.91386751280114298</v>
      </c>
      <c r="M337" s="1">
        <v>0.80881309043801097</v>
      </c>
      <c r="N337" s="1">
        <v>-6.6492716965974905E-2</v>
      </c>
      <c r="O337" s="1">
        <v>0.91538259812685596</v>
      </c>
      <c r="P337" s="1">
        <v>-0.52777323502890305</v>
      </c>
      <c r="Q337" s="1">
        <v>0.70642902378034</v>
      </c>
      <c r="R337" s="1">
        <v>0.91070719775785602</v>
      </c>
      <c r="S337" s="1">
        <v>0.76540789716902202</v>
      </c>
      <c r="T337" s="1">
        <v>0.78553687910776004</v>
      </c>
      <c r="U337" s="1">
        <v>-0.16360134353756001</v>
      </c>
      <c r="V337" s="1">
        <v>0.51853000987897702</v>
      </c>
      <c r="W337" s="1">
        <v>0.69336817755064895</v>
      </c>
      <c r="X337" s="1">
        <v>0.79968074698813096</v>
      </c>
      <c r="Y337" s="1">
        <v>-0.49081359780905198</v>
      </c>
      <c r="Z337" s="1">
        <v>-0.456213392458164</v>
      </c>
      <c r="AA337" s="1">
        <v>-0.57897342440302202</v>
      </c>
      <c r="AB337" s="1">
        <v>-0.14006254135046201</v>
      </c>
      <c r="AC337" s="1">
        <v>0.65371798149155702</v>
      </c>
      <c r="AD337" s="1">
        <v>0.141794706241645</v>
      </c>
      <c r="AE337" s="1">
        <v>-0.41589712736266099</v>
      </c>
      <c r="AF337" s="1">
        <v>0.497944952307948</v>
      </c>
      <c r="AG337" s="1">
        <v>0.89833598026921402</v>
      </c>
      <c r="AH337" s="1">
        <v>-0.68721356764258101</v>
      </c>
      <c r="AI337" s="1">
        <v>-0.82391094452900204</v>
      </c>
      <c r="AJ337" s="1">
        <v>0.84234310564233505</v>
      </c>
      <c r="AK337" s="1">
        <v>-0.61776024899038595</v>
      </c>
      <c r="AL337" s="1">
        <v>-0.55621532809279095</v>
      </c>
      <c r="AM337" s="1">
        <v>-0.58892282288893905</v>
      </c>
      <c r="AN337" s="1">
        <v>0.66949665595818997</v>
      </c>
      <c r="AO337" s="1">
        <v>0.82786064570241202</v>
      </c>
      <c r="AP337" s="1">
        <v>-0.39853643751220902</v>
      </c>
      <c r="AQ337" s="1">
        <v>-0.36875925157534301</v>
      </c>
      <c r="AR337" s="1">
        <v>0.73426893055623799</v>
      </c>
      <c r="AS337" s="1">
        <v>0.46748484424932701</v>
      </c>
      <c r="AT337" s="1">
        <v>0.71664703903865801</v>
      </c>
      <c r="AU337" s="1">
        <v>-0.56575091738337102</v>
      </c>
      <c r="AV337" s="1">
        <v>0.60865566652990999</v>
      </c>
      <c r="AW337" s="1">
        <v>0.14126730592675699</v>
      </c>
      <c r="AX337" s="1">
        <v>0.56397959481539095</v>
      </c>
      <c r="AY337" s="1">
        <v>-0.172460290569108</v>
      </c>
      <c r="AZ337" s="1">
        <v>0.89060579096924097</v>
      </c>
      <c r="BA337" s="1">
        <v>0.89372781994503803</v>
      </c>
      <c r="BB337" s="1">
        <v>0.81826785286994197</v>
      </c>
      <c r="BC337" s="1">
        <v>7.7454282535810604E-2</v>
      </c>
      <c r="BD337" s="1">
        <v>-0.375206614578318</v>
      </c>
      <c r="BE337" s="1">
        <v>-0.541409924509759</v>
      </c>
      <c r="BF337" s="1">
        <v>-0.656082639175257</v>
      </c>
      <c r="BG337" s="1">
        <v>-2.29916861720692E-2</v>
      </c>
      <c r="BH337" s="1">
        <v>0.70218357557237199</v>
      </c>
      <c r="BI337" s="1">
        <v>0.77823220627200196</v>
      </c>
      <c r="BJ337" s="1">
        <v>0.54121410360672195</v>
      </c>
      <c r="BK337" s="1">
        <v>-0.44998194558307902</v>
      </c>
      <c r="BL337" s="1">
        <v>0.62837229477350698</v>
      </c>
      <c r="BM337" s="1">
        <v>3.7080720444416002E-2</v>
      </c>
      <c r="BN337" s="1">
        <v>0.89410675141907303</v>
      </c>
      <c r="BO337" s="1">
        <v>0.321256142202126</v>
      </c>
      <c r="BP337" s="1">
        <v>0.73912852400398399</v>
      </c>
      <c r="BQ337" s="1">
        <v>-0.118772653431041</v>
      </c>
      <c r="BR337" s="1">
        <v>0.51137651191362199</v>
      </c>
      <c r="BS337" s="1">
        <v>0.22311603802760499</v>
      </c>
      <c r="BT337" s="1">
        <v>-0.46033254770651999</v>
      </c>
      <c r="BU337" s="1">
        <v>0.83094449536105297</v>
      </c>
      <c r="BV337" s="1">
        <v>0.84011966981775099</v>
      </c>
      <c r="BW337" s="1">
        <v>0.93333069900136201</v>
      </c>
      <c r="BX337" s="1">
        <v>-0.36124470451469598</v>
      </c>
      <c r="BY337" s="1">
        <v>-0.34623189504340102</v>
      </c>
      <c r="BZ337" s="1">
        <v>0.35861268698086302</v>
      </c>
      <c r="CA337" s="1">
        <v>-0.21892633282524299</v>
      </c>
      <c r="CB337" s="1">
        <v>0.848159413964229</v>
      </c>
      <c r="CC337" s="1">
        <v>0.88903668378621004</v>
      </c>
      <c r="CD337" s="1">
        <v>-0.53168142865032397</v>
      </c>
      <c r="CE337" s="1">
        <v>0.88245292470091596</v>
      </c>
      <c r="CF337" s="1">
        <v>-0.675955028337895</v>
      </c>
      <c r="CG337" s="1">
        <v>-7.3845238707872393E-2</v>
      </c>
      <c r="CH337" s="1">
        <v>-0.46698356614403802</v>
      </c>
      <c r="CI337" s="1">
        <v>-0.43621958382515902</v>
      </c>
      <c r="CJ337" s="1">
        <v>-0.467843963499876</v>
      </c>
      <c r="CK337" s="1">
        <v>0.69697566216085904</v>
      </c>
      <c r="CL337" s="1">
        <v>0.90390911684292596</v>
      </c>
      <c r="CM337" s="1">
        <v>0.75315263761578799</v>
      </c>
      <c r="CN337" s="1">
        <v>0.14513991220997499</v>
      </c>
      <c r="CO337" s="1">
        <v>0.83470678176911495</v>
      </c>
      <c r="CP337" s="1">
        <v>0.55969788016742905</v>
      </c>
      <c r="CQ337" s="1">
        <v>-5.6937387804683201E-2</v>
      </c>
      <c r="CR337" s="1">
        <v>-0.70752325715235698</v>
      </c>
      <c r="CS337" s="1">
        <v>0.68813000232848598</v>
      </c>
      <c r="CT337" s="1">
        <v>0.70353939509656305</v>
      </c>
      <c r="CU337" s="1">
        <v>0.71912998157637198</v>
      </c>
      <c r="CV337" s="1">
        <v>0.94798481197440898</v>
      </c>
      <c r="CW337" s="1">
        <v>-0.54661714402328498</v>
      </c>
      <c r="CX337" s="1">
        <v>-0.204965005363447</v>
      </c>
      <c r="CY337" s="1">
        <v>-0.52042788769941095</v>
      </c>
      <c r="CZ337" s="1">
        <v>0.28026939946855201</v>
      </c>
      <c r="DA337" s="1">
        <v>0.89580495959620599</v>
      </c>
      <c r="DB337" s="1">
        <v>-0.60298806171224095</v>
      </c>
      <c r="DC337" s="1">
        <v>-0.57959374446460199</v>
      </c>
      <c r="DD337" s="1">
        <v>0.89197354708276</v>
      </c>
      <c r="DE337" s="1">
        <v>0.90246747360215296</v>
      </c>
      <c r="DF337" s="1">
        <v>-0.620200483340687</v>
      </c>
      <c r="DG337" s="1">
        <v>0.94512277439701597</v>
      </c>
      <c r="DH337" s="1">
        <v>0.70294248933038705</v>
      </c>
      <c r="DI337" s="1">
        <v>0.84791441424206704</v>
      </c>
      <c r="DJ337" s="1">
        <v>0.78872658366516102</v>
      </c>
      <c r="DK337" s="1">
        <v>0.78540280502222704</v>
      </c>
      <c r="DL337" s="1">
        <v>0.69867685642558097</v>
      </c>
      <c r="DM337" s="1">
        <v>0.70155271759738003</v>
      </c>
      <c r="DN337" s="1">
        <v>0.35998235098078302</v>
      </c>
      <c r="DO337" s="1">
        <v>0.86901656640256797</v>
      </c>
      <c r="DP337" s="1">
        <v>-0.556182238551997</v>
      </c>
      <c r="DQ337" s="1">
        <v>-0.58267162677590401</v>
      </c>
      <c r="DR337" s="1">
        <v>0.90339018128365201</v>
      </c>
      <c r="DS337" s="1">
        <v>0.847860723997932</v>
      </c>
      <c r="DT337" s="1">
        <v>0.90755439444948405</v>
      </c>
      <c r="DU337" s="1">
        <v>-0.46189618088529599</v>
      </c>
      <c r="DV337" s="1">
        <v>-0.34609998907155298</v>
      </c>
      <c r="DW337" s="1">
        <v>8.5758453057221296E-2</v>
      </c>
      <c r="DX337" s="1">
        <v>0.743658288018894</v>
      </c>
      <c r="DY337" s="1">
        <v>-0.440029562551222</v>
      </c>
      <c r="DZ337" s="1">
        <v>0.95049209333317297</v>
      </c>
      <c r="EA337" s="1">
        <v>0.76030816011450097</v>
      </c>
      <c r="EB337" s="1">
        <v>0.81394552843069601</v>
      </c>
      <c r="EC337" s="1">
        <v>0.83132574848320295</v>
      </c>
      <c r="ED337" s="1">
        <v>0.92330369152601499</v>
      </c>
      <c r="EE337" s="1">
        <v>0.92693789324672005</v>
      </c>
      <c r="EF337" s="1">
        <v>-0.83527247709824803</v>
      </c>
      <c r="EG337" s="1">
        <v>-3.7605122381960902E-3</v>
      </c>
      <c r="EH337" s="1">
        <v>0.53210334354308098</v>
      </c>
      <c r="EI337" s="1">
        <v>0.124162507146964</v>
      </c>
      <c r="EJ337" s="1">
        <v>0.67056219454400301</v>
      </c>
      <c r="EK337" s="1">
        <v>-0.80994622553725004</v>
      </c>
      <c r="EL337" s="1">
        <v>0.23841389552018399</v>
      </c>
      <c r="EM337" s="1">
        <v>0.81658356704319801</v>
      </c>
      <c r="EN337" s="1">
        <v>0.32856017205820598</v>
      </c>
      <c r="EO337" s="1">
        <v>0.41817819934466399</v>
      </c>
      <c r="EP337" s="1">
        <v>2.2874634197799899E-2</v>
      </c>
      <c r="EQ337" s="1">
        <v>7.4526642362737899E-2</v>
      </c>
      <c r="ER337" s="1">
        <v>0.88266638751488602</v>
      </c>
      <c r="ES337" s="1">
        <v>-0.13756095873513099</v>
      </c>
      <c r="ET337" s="1">
        <v>-0.34072557128619702</v>
      </c>
      <c r="EU337" s="1">
        <v>-0.38027397827271298</v>
      </c>
      <c r="EV337" s="1">
        <v>0.21174114609326999</v>
      </c>
      <c r="EW337" s="1">
        <v>0.80575929822102199</v>
      </c>
      <c r="EX337" s="1">
        <v>0.208776233390776</v>
      </c>
      <c r="EY337" s="1">
        <v>-0.70373421731102703</v>
      </c>
      <c r="EZ337" s="1">
        <v>0.40469955246487099</v>
      </c>
      <c r="FA337" s="1">
        <v>0.68044259753869796</v>
      </c>
      <c r="FB337" s="1">
        <v>0.86927037153932396</v>
      </c>
      <c r="FC337" s="1">
        <v>0.89108385304520399</v>
      </c>
      <c r="FD337" s="1">
        <v>0.66036755600858899</v>
      </c>
      <c r="FE337" s="1">
        <v>0.85601567415802304</v>
      </c>
      <c r="FF337" s="1">
        <v>-0.65145155519146103</v>
      </c>
      <c r="FG337" s="1">
        <v>0.75959659937875701</v>
      </c>
      <c r="FH337" s="1">
        <v>0.90016463328010099</v>
      </c>
      <c r="FI337" s="1">
        <v>-0.480230832472331</v>
      </c>
      <c r="FJ337" s="1">
        <v>-0.203369755910635</v>
      </c>
      <c r="FK337" s="1">
        <v>0.871638402265559</v>
      </c>
      <c r="FL337" s="1">
        <v>0.81728850579097401</v>
      </c>
      <c r="FM337" s="1">
        <v>-0.32050487687455598</v>
      </c>
      <c r="FN337" s="1">
        <v>-0.124589090339857</v>
      </c>
      <c r="FO337" s="1">
        <v>-0.419047745888326</v>
      </c>
      <c r="FP337" s="1">
        <v>0.85746063688762397</v>
      </c>
      <c r="FQ337" s="1">
        <v>-0.74169033534117101</v>
      </c>
      <c r="FR337" s="1">
        <v>0.22718542405088801</v>
      </c>
      <c r="FS337" s="1">
        <v>0.19006330000229901</v>
      </c>
      <c r="FT337" s="1">
        <v>-0.422030197178278</v>
      </c>
      <c r="FU337" s="1">
        <v>-0.36377113387063398</v>
      </c>
      <c r="FV337" s="1">
        <v>0.84592824823427304</v>
      </c>
      <c r="FW337" s="1">
        <v>-0.62525608008455502</v>
      </c>
      <c r="FX337" s="1">
        <v>0.79176717608895397</v>
      </c>
      <c r="FY337" s="1">
        <v>-0.23049650052678</v>
      </c>
      <c r="FZ337" s="1">
        <v>-0.87922513234842004</v>
      </c>
      <c r="GA337" s="1">
        <v>-5.6654584644034001E-2</v>
      </c>
      <c r="GB337" s="1">
        <v>0.76162047048526704</v>
      </c>
      <c r="GC337" s="1">
        <v>-0.77806333216330203</v>
      </c>
      <c r="GD337" s="1">
        <v>0.76845395876023104</v>
      </c>
      <c r="GE337" s="1">
        <v>0.571389545516373</v>
      </c>
      <c r="GF337" s="1">
        <v>-0.33060529375470099</v>
      </c>
      <c r="GG337" s="1">
        <v>-0.69690086556248398</v>
      </c>
      <c r="GH337" s="1">
        <v>7.2300476371190706E-2</v>
      </c>
      <c r="GI337" s="1">
        <v>0.90796023499350298</v>
      </c>
      <c r="GJ337" s="1">
        <v>-0.50722066855971903</v>
      </c>
      <c r="GK337" s="1">
        <v>-0.51405175266424097</v>
      </c>
      <c r="GL337" s="1">
        <v>-0.60745338976507901</v>
      </c>
      <c r="GM337" s="1">
        <v>-0.18908255248699599</v>
      </c>
      <c r="GN337" s="1">
        <v>-4.3716501184480797E-2</v>
      </c>
      <c r="GO337" s="1">
        <v>-0.12314616191580401</v>
      </c>
      <c r="GP337" s="1">
        <v>0.66473811907139901</v>
      </c>
      <c r="GQ337" s="1">
        <v>-0.21328154570025801</v>
      </c>
      <c r="GR337" s="1">
        <v>0.88176669024799803</v>
      </c>
      <c r="GS337" s="1">
        <v>-0.64320480077398401</v>
      </c>
      <c r="GT337" s="1">
        <v>0.821342937601512</v>
      </c>
      <c r="GU337" s="1">
        <v>6.3550273409893401E-2</v>
      </c>
      <c r="GV337" s="1">
        <v>0.68703394250680505</v>
      </c>
      <c r="GW337" s="1">
        <v>0.84789096238573003</v>
      </c>
      <c r="GX337" s="1">
        <v>0.92653804635697901</v>
      </c>
      <c r="GY337" s="1">
        <v>-0.66135744452636303</v>
      </c>
      <c r="GZ337" s="1">
        <v>0.48862876614726097</v>
      </c>
      <c r="HA337" s="1">
        <v>0.74471718501301398</v>
      </c>
      <c r="HB337" s="1">
        <v>0.89963995671903796</v>
      </c>
      <c r="HC337" s="1">
        <v>0.35235699448536101</v>
      </c>
      <c r="HD337" s="1">
        <v>0.78674111398665303</v>
      </c>
      <c r="HE337" s="1">
        <v>0.88126001501496698</v>
      </c>
      <c r="HF337" s="1">
        <v>-0.43607376912622903</v>
      </c>
      <c r="HG337" s="1">
        <v>0.81262101932687902</v>
      </c>
      <c r="HH337" s="1">
        <v>-0.616504973956852</v>
      </c>
      <c r="HI337" s="1">
        <v>0.49395997046484003</v>
      </c>
      <c r="HJ337" s="1">
        <v>0.77804245917733905</v>
      </c>
      <c r="HK337" s="1">
        <v>0.19593539749811201</v>
      </c>
      <c r="HL337" s="1">
        <v>-0.26722026795221399</v>
      </c>
      <c r="HM337" s="1">
        <v>0.79944727517603298</v>
      </c>
      <c r="HN337" s="1">
        <v>0.770191846287129</v>
      </c>
      <c r="HO337" s="1">
        <v>-0.64204337330758599</v>
      </c>
      <c r="HP337" s="1">
        <v>-0.34751119329483499</v>
      </c>
      <c r="HQ337" s="1">
        <v>5.4488661489498297E-2</v>
      </c>
      <c r="HR337" s="1">
        <v>-0.170220551676634</v>
      </c>
      <c r="HS337" s="1">
        <v>0.78350409512483798</v>
      </c>
      <c r="HT337" s="1">
        <v>0.75648043078434701</v>
      </c>
      <c r="HU337" s="1">
        <v>0.91406978268309003</v>
      </c>
      <c r="HV337" s="1">
        <v>0.91850307829422895</v>
      </c>
      <c r="HW337" s="1">
        <v>0.84003928482008405</v>
      </c>
      <c r="HX337" s="1">
        <v>0.71743490798392295</v>
      </c>
      <c r="HY337" s="1">
        <v>-0.10351217761338199</v>
      </c>
      <c r="HZ337" s="1">
        <v>-0.477573853452404</v>
      </c>
      <c r="IA337" s="1">
        <v>-0.35166391047539602</v>
      </c>
      <c r="IB337" s="1">
        <v>0.55565290023432001</v>
      </c>
      <c r="IC337" s="1">
        <v>0.49217800150666702</v>
      </c>
      <c r="ID337" s="1">
        <v>0.82150909115846105</v>
      </c>
      <c r="IE337" s="1">
        <v>0.61336414431991604</v>
      </c>
      <c r="IF337" s="1">
        <v>-0.28831845417313101</v>
      </c>
      <c r="IG337" s="1">
        <v>0.74963319668921902</v>
      </c>
      <c r="IH337" s="1">
        <v>0.83008262797353505</v>
      </c>
      <c r="II337" s="1">
        <v>-0.35775847639267</v>
      </c>
      <c r="IJ337" s="1">
        <v>-0.258503876256855</v>
      </c>
      <c r="IK337" s="1">
        <v>0.89572350472944195</v>
      </c>
      <c r="IL337" s="1">
        <v>0.79692222510590704</v>
      </c>
      <c r="IM337" s="1">
        <v>0.35041058308187401</v>
      </c>
      <c r="IN337" s="1">
        <v>0.59379053004716698</v>
      </c>
      <c r="IO337" s="1">
        <v>-0.50685932166182901</v>
      </c>
      <c r="IP337" s="1">
        <v>0.74259975808923395</v>
      </c>
      <c r="IQ337" s="1">
        <v>0.79188931841393195</v>
      </c>
      <c r="IR337" s="1">
        <v>0.87514290345597501</v>
      </c>
      <c r="IS337" s="1">
        <v>0.64080293785102005</v>
      </c>
      <c r="IT337" s="1">
        <v>0.93165333086561497</v>
      </c>
      <c r="IU337" s="1">
        <v>0.92166933159888498</v>
      </c>
      <c r="IV337" s="1">
        <v>0.91804463270232395</v>
      </c>
      <c r="IW337" s="1">
        <v>0.71887465706953202</v>
      </c>
      <c r="IX337" s="1">
        <v>0.92239920628128202</v>
      </c>
      <c r="IY337" s="1">
        <v>0.77268843693182898</v>
      </c>
      <c r="IZ337" s="1">
        <v>3.9653623633354201E-2</v>
      </c>
      <c r="JA337" s="1">
        <v>0.52926088132647298</v>
      </c>
      <c r="JB337" s="1">
        <v>-0.48847530870683797</v>
      </c>
      <c r="JC337" s="1">
        <v>-0.46477639390526199</v>
      </c>
      <c r="JD337" s="1">
        <v>0.21316822260159399</v>
      </c>
      <c r="JE337" s="1">
        <v>0.77424508723464702</v>
      </c>
      <c r="JF337" s="1">
        <v>0.112379142384897</v>
      </c>
      <c r="JG337" s="1">
        <v>-0.414834609952691</v>
      </c>
      <c r="JH337" s="1">
        <v>0.89893984683770101</v>
      </c>
      <c r="JI337" s="1">
        <v>-0.59824072448672005</v>
      </c>
      <c r="JJ337" s="1">
        <v>-0.45493509181895903</v>
      </c>
      <c r="JK337" s="1">
        <v>-0.59900014475924201</v>
      </c>
      <c r="JL337" s="1">
        <v>0.53479607280403196</v>
      </c>
      <c r="JM337" s="1">
        <v>-0.52941313009498403</v>
      </c>
      <c r="JN337" s="1">
        <v>-8.6404350638074501E-2</v>
      </c>
      <c r="JO337" s="1">
        <v>0.90330665150839395</v>
      </c>
      <c r="JP337" s="1">
        <v>-0.59193168598745605</v>
      </c>
      <c r="JQ337" s="1">
        <v>0.59140188870486698</v>
      </c>
      <c r="JR337" s="1">
        <v>-0.50352975858930205</v>
      </c>
      <c r="JS337" s="1">
        <v>-0.47412422810946803</v>
      </c>
      <c r="JT337" s="1">
        <v>0.77410062734155205</v>
      </c>
      <c r="JU337" s="1">
        <v>-0.61767504114731797</v>
      </c>
      <c r="JV337" s="1">
        <v>-0.66420803332318001</v>
      </c>
      <c r="JW337" s="1">
        <v>0.81718004129433197</v>
      </c>
      <c r="JX337" s="1">
        <v>-0.49241888660710198</v>
      </c>
      <c r="JY337" s="1">
        <v>0.56841406886106605</v>
      </c>
      <c r="JZ337" s="1">
        <v>-0.51761284713045796</v>
      </c>
      <c r="KA337" s="1">
        <v>-0.506467123138165</v>
      </c>
      <c r="KB337" s="1">
        <v>9.5413943069161303E-2</v>
      </c>
      <c r="KC337" s="1">
        <v>-0.53925986172093698</v>
      </c>
      <c r="KD337" s="1">
        <v>-0.68171289388562195</v>
      </c>
      <c r="KE337" s="1">
        <v>-0.83373882822294698</v>
      </c>
      <c r="KF337" s="1">
        <v>-0.15492871751218501</v>
      </c>
      <c r="KG337" s="1">
        <v>1.8650215342341001E-2</v>
      </c>
      <c r="KH337" s="1">
        <v>0.55598237312431298</v>
      </c>
      <c r="KI337" s="1">
        <v>0.24508851435162499</v>
      </c>
      <c r="KJ337" s="1">
        <v>-0.62345657794170295</v>
      </c>
      <c r="KK337" s="1">
        <v>-0.21195895085359601</v>
      </c>
      <c r="KL337" s="1">
        <v>0.150972132265105</v>
      </c>
      <c r="KM337" s="1">
        <v>-2.1121805166990099E-2</v>
      </c>
      <c r="KN337" s="1">
        <v>0.92744349987989105</v>
      </c>
      <c r="KO337" s="1">
        <v>0.21989365469949401</v>
      </c>
      <c r="KP337" s="1">
        <v>0.65482176704791395</v>
      </c>
      <c r="KQ337" s="1">
        <v>0.441858755907931</v>
      </c>
      <c r="KR337" s="1">
        <v>-0.28510038978123398</v>
      </c>
      <c r="KS337" s="1">
        <v>4.59504818153793E-2</v>
      </c>
      <c r="KT337" s="1">
        <v>-0.36642645898542098</v>
      </c>
      <c r="KU337" s="1">
        <v>0.54004531188551597</v>
      </c>
      <c r="KV337" s="1">
        <v>0.49101918673595102</v>
      </c>
      <c r="KW337" s="1">
        <v>-0.13964983982304199</v>
      </c>
      <c r="KX337" s="1">
        <v>0.63216872199544805</v>
      </c>
      <c r="KY337" s="1">
        <v>0.90193619553006699</v>
      </c>
      <c r="KZ337" s="1">
        <v>0.68291303498574696</v>
      </c>
      <c r="LA337" s="1">
        <v>-0.36792697175412398</v>
      </c>
      <c r="LB337" s="1">
        <v>-0.28304446243530001</v>
      </c>
      <c r="LC337" s="1">
        <v>-0.182091070401178</v>
      </c>
      <c r="LD337" s="1">
        <v>-0.68732459470829499</v>
      </c>
      <c r="LE337" s="1">
        <v>0.34175849662434599</v>
      </c>
      <c r="LF337" s="1">
        <v>0.33614512831135501</v>
      </c>
      <c r="LG337" s="1">
        <v>0.18999564956208301</v>
      </c>
      <c r="LH337" s="1">
        <v>-0.52375562102593398</v>
      </c>
      <c r="LI337" s="1">
        <v>0.29310158562190602</v>
      </c>
      <c r="LJ337" s="1">
        <v>0.79345373235443295</v>
      </c>
      <c r="LK337" s="1">
        <v>0.88560030141798796</v>
      </c>
      <c r="LL337" s="1">
        <v>0.86774351295047802</v>
      </c>
      <c r="LM337" s="1">
        <v>-0.39673939113390799</v>
      </c>
      <c r="LN337" s="1">
        <v>0.82752049166785702</v>
      </c>
      <c r="LO337" s="1">
        <v>-0.57432479015911997</v>
      </c>
      <c r="LP337" s="1">
        <v>0.31113711333160698</v>
      </c>
      <c r="LQ337" s="1">
        <v>0.81105089756797699</v>
      </c>
      <c r="LR337" s="1">
        <v>0.37992825682818299</v>
      </c>
      <c r="LS337" s="1">
        <v>-8.3397725300803305E-2</v>
      </c>
      <c r="LT337" s="1">
        <v>0.89738259055308101</v>
      </c>
      <c r="LU337" s="1">
        <v>-0.48632857731586698</v>
      </c>
      <c r="LV337" s="1">
        <v>0.88612158554342701</v>
      </c>
      <c r="LW337" s="1">
        <v>0.24476862637271499</v>
      </c>
      <c r="LX337" s="1">
        <v>-0.40775054638206898</v>
      </c>
      <c r="LY337" s="1">
        <v>0.999999999999997</v>
      </c>
      <c r="LZ337" s="1">
        <v>0.15727859737876301</v>
      </c>
      <c r="MA337" s="1">
        <v>0.67253906259972596</v>
      </c>
      <c r="MB337" s="1">
        <v>0.105404624758089</v>
      </c>
      <c r="MC337" s="1">
        <v>0.83155860189919395</v>
      </c>
      <c r="MD337" s="1">
        <v>0.76769524676359102</v>
      </c>
      <c r="ME337" s="1">
        <v>-0.80635674789354295</v>
      </c>
      <c r="MF337" s="1">
        <v>0.64530657537407599</v>
      </c>
      <c r="MG337" s="1">
        <v>-0.43862591738846501</v>
      </c>
      <c r="MH337" s="1">
        <v>-3.3306693441828898E-2</v>
      </c>
      <c r="MI337" s="1">
        <v>0.31837184141904401</v>
      </c>
      <c r="MJ337" s="1">
        <v>-0.654323290636038</v>
      </c>
      <c r="MK337" s="1">
        <v>0.87666807401473401</v>
      </c>
      <c r="ML337" s="1">
        <v>0.45193021185925603</v>
      </c>
      <c r="MM337" s="1">
        <v>-0.64176747197342399</v>
      </c>
      <c r="MN337" s="1">
        <v>0.74871209025393504</v>
      </c>
      <c r="MO337" s="1">
        <v>0.460533261905819</v>
      </c>
    </row>
    <row r="338" spans="1:353" x14ac:dyDescent="0.2">
      <c r="A338" s="1" t="s">
        <v>336</v>
      </c>
      <c r="B338" s="1">
        <v>0.71503761759561502</v>
      </c>
      <c r="C338" s="1">
        <v>0.20706523646656799</v>
      </c>
      <c r="D338" s="1">
        <v>-0.16482844841737501</v>
      </c>
      <c r="E338" s="1">
        <v>-7.6698151764643702E-2</v>
      </c>
      <c r="F338" s="1">
        <v>0.33225410854486598</v>
      </c>
      <c r="G338" s="1">
        <v>0.44609294441090702</v>
      </c>
      <c r="H338" s="1">
        <v>0.23014666695912001</v>
      </c>
      <c r="I338" s="1">
        <v>0.10902626198889399</v>
      </c>
      <c r="J338" s="1">
        <v>-0.36286129715258603</v>
      </c>
      <c r="K338" s="1">
        <v>0.57599151120310699</v>
      </c>
      <c r="L338" s="1">
        <v>4.8984710966465998E-2</v>
      </c>
      <c r="M338" s="1">
        <v>-0.207145822357653</v>
      </c>
      <c r="N338" s="1">
        <v>0.116327564633494</v>
      </c>
      <c r="O338" s="1">
        <v>0.29776242876327502</v>
      </c>
      <c r="P338" s="1">
        <v>0.29063246631640299</v>
      </c>
      <c r="Q338" s="1">
        <v>-0.48328537998682802</v>
      </c>
      <c r="R338" s="1">
        <v>0.15990611306528099</v>
      </c>
      <c r="S338" s="1">
        <v>-0.19126990598277899</v>
      </c>
      <c r="T338" s="1">
        <v>-0.32820877565947598</v>
      </c>
      <c r="U338" s="1">
        <v>-0.37221237553418302</v>
      </c>
      <c r="V338" s="1">
        <v>-0.69460248078600695</v>
      </c>
      <c r="W338" s="1">
        <v>-0.66751594976650896</v>
      </c>
      <c r="X338" s="1">
        <v>-0.18181386697791899</v>
      </c>
      <c r="Y338" s="1">
        <v>-0.52874262516737502</v>
      </c>
      <c r="Z338" s="1">
        <v>-0.47100837395089201</v>
      </c>
      <c r="AA338" s="1">
        <v>0.15177825087649699</v>
      </c>
      <c r="AB338" s="1">
        <v>0.71250763765157998</v>
      </c>
      <c r="AC338" s="1">
        <v>-0.583770569584798</v>
      </c>
      <c r="AD338" s="1">
        <v>0.74191033638895298</v>
      </c>
      <c r="AE338" s="1">
        <v>0.389265461405157</v>
      </c>
      <c r="AF338" s="1">
        <v>-0.33838295486815201</v>
      </c>
      <c r="AG338" s="1">
        <v>0.118844295756554</v>
      </c>
      <c r="AH338" s="1">
        <v>-0.113775713321733</v>
      </c>
      <c r="AI338" s="1">
        <v>4.10196974524248E-2</v>
      </c>
      <c r="AJ338" s="1">
        <v>0.22053192634152599</v>
      </c>
      <c r="AK338" s="1">
        <v>0.61558670292024398</v>
      </c>
      <c r="AL338" s="1">
        <v>-0.58174988246616499</v>
      </c>
      <c r="AM338" s="1">
        <v>-0.32065565215979502</v>
      </c>
      <c r="AN338" s="1">
        <v>0.128397794294309</v>
      </c>
      <c r="AO338" s="1">
        <v>0.37053846035139598</v>
      </c>
      <c r="AP338" s="1">
        <v>-0.12161739820489199</v>
      </c>
      <c r="AQ338" s="1">
        <v>-0.61805281566523096</v>
      </c>
      <c r="AR338" s="1">
        <v>0.533058252942334</v>
      </c>
      <c r="AS338" s="1">
        <v>0.367808189111267</v>
      </c>
      <c r="AT338" s="1">
        <v>0.20972348000791</v>
      </c>
      <c r="AU338" s="1">
        <v>-0.54049363518389604</v>
      </c>
      <c r="AV338" s="1">
        <v>-0.45350356191983998</v>
      </c>
      <c r="AW338" s="1">
        <v>-0.44733436584334901</v>
      </c>
      <c r="AX338" s="1">
        <v>-0.12537691581739099</v>
      </c>
      <c r="AY338" s="1">
        <v>-5.2581268512545904E-3</v>
      </c>
      <c r="AZ338" s="1">
        <v>3.8164554894582203E-2</v>
      </c>
      <c r="BA338" s="1">
        <v>-4.1036871970003302E-2</v>
      </c>
      <c r="BB338" s="1">
        <v>-0.55861455916366398</v>
      </c>
      <c r="BC338" s="1">
        <v>0.228566988983995</v>
      </c>
      <c r="BD338" s="1">
        <v>-0.44415266751827698</v>
      </c>
      <c r="BE338" s="1">
        <v>-0.40508361755831801</v>
      </c>
      <c r="BF338" s="1">
        <v>-0.55771127274964905</v>
      </c>
      <c r="BG338" s="1">
        <v>-0.664676368374161</v>
      </c>
      <c r="BH338" s="1">
        <v>0.59829536964453001</v>
      </c>
      <c r="BI338" s="1">
        <v>-0.61461656148218002</v>
      </c>
      <c r="BJ338" s="1">
        <v>0.24613899676892301</v>
      </c>
      <c r="BK338" s="1">
        <v>0.58320062309744902</v>
      </c>
      <c r="BL338" s="1">
        <v>0.34717644838613398</v>
      </c>
      <c r="BM338" s="1">
        <v>-0.46800441986109398</v>
      </c>
      <c r="BN338" s="1">
        <v>-0.14643800785205499</v>
      </c>
      <c r="BO338" s="1">
        <v>0.66677605892280101</v>
      </c>
      <c r="BP338" s="1">
        <v>0.30286421755000897</v>
      </c>
      <c r="BQ338" s="1">
        <v>-0.24307566561674501</v>
      </c>
      <c r="BR338" s="1">
        <v>0.60365259869279597</v>
      </c>
      <c r="BS338" s="1">
        <v>0.43384584654344599</v>
      </c>
      <c r="BT338" s="1">
        <v>0.38916189962068398</v>
      </c>
      <c r="BU338" s="1">
        <v>0.54424831903508597</v>
      </c>
      <c r="BV338" s="1">
        <v>0.18189620598240999</v>
      </c>
      <c r="BW338" s="1">
        <v>9.7403958109574307E-2</v>
      </c>
      <c r="BX338" s="1">
        <v>-0.55501366777338601</v>
      </c>
      <c r="BY338" s="1">
        <v>-0.41580087343109501</v>
      </c>
      <c r="BZ338" s="1">
        <v>0.51821423277953405</v>
      </c>
      <c r="CA338" s="1">
        <v>0.48715328625764498</v>
      </c>
      <c r="CB338" s="1">
        <v>0.55096942625449696</v>
      </c>
      <c r="CC338" s="1">
        <v>-0.45824380978771301</v>
      </c>
      <c r="CD338" s="1">
        <v>-0.30954527443183899</v>
      </c>
      <c r="CE338" s="1">
        <v>-3.12672146488399E-2</v>
      </c>
      <c r="CF338" s="1">
        <v>-0.58914288145532001</v>
      </c>
      <c r="CG338" s="1">
        <v>-0.57566559256935002</v>
      </c>
      <c r="CH338" s="1">
        <v>0.27924006921408601</v>
      </c>
      <c r="CI338" s="1">
        <v>-0.61122280207609703</v>
      </c>
      <c r="CJ338" s="1">
        <v>-0.44321990092121899</v>
      </c>
      <c r="CK338" s="1">
        <v>-0.49813004167161501</v>
      </c>
      <c r="CL338" s="1">
        <v>0.36224430818610598</v>
      </c>
      <c r="CM338" s="1">
        <v>0.26389189849737699</v>
      </c>
      <c r="CN338" s="1">
        <v>-0.185266105837123</v>
      </c>
      <c r="CO338" s="1">
        <v>3.9534946306498599E-2</v>
      </c>
      <c r="CP338" s="1">
        <v>0.57281397055888605</v>
      </c>
      <c r="CQ338" s="1">
        <v>-0.49931902520916499</v>
      </c>
      <c r="CR338" s="1">
        <v>-0.39377367100271998</v>
      </c>
      <c r="CS338" s="1">
        <v>0.28152829942486102</v>
      </c>
      <c r="CT338" s="1">
        <v>-0.36175933103958002</v>
      </c>
      <c r="CU338" s="1">
        <v>0.59575973626825496</v>
      </c>
      <c r="CV338" s="1">
        <v>0.23942313966281101</v>
      </c>
      <c r="CW338" s="1">
        <v>-0.19362732886021899</v>
      </c>
      <c r="CX338" s="1">
        <v>8.01509565506172E-2</v>
      </c>
      <c r="CY338" s="1">
        <v>0.66812635772191198</v>
      </c>
      <c r="CZ338" s="1">
        <v>-0.45162172042381099</v>
      </c>
      <c r="DA338" s="1">
        <v>0.31097625225033598</v>
      </c>
      <c r="DB338" s="1">
        <v>-0.51782865809453404</v>
      </c>
      <c r="DC338" s="1">
        <v>-0.40981931724884602</v>
      </c>
      <c r="DD338" s="1">
        <v>-0.25885675963677202</v>
      </c>
      <c r="DE338" s="1">
        <v>0.20344017268866199</v>
      </c>
      <c r="DF338" s="1">
        <v>-0.58170434320972197</v>
      </c>
      <c r="DG338" s="1">
        <v>0.188147985126217</v>
      </c>
      <c r="DH338" s="1">
        <v>-0.47631464983525201</v>
      </c>
      <c r="DI338" s="1">
        <v>-5.5034424039676101E-2</v>
      </c>
      <c r="DJ338" s="1">
        <v>0.35282726393195901</v>
      </c>
      <c r="DK338" s="1">
        <v>2.9718453512734101E-2</v>
      </c>
      <c r="DL338" s="1">
        <v>-0.499153995736419</v>
      </c>
      <c r="DM338" s="1">
        <v>-0.343149865517345</v>
      </c>
      <c r="DN338" s="1">
        <v>0.59137174345516297</v>
      </c>
      <c r="DO338" s="1">
        <v>0.41136096359424901</v>
      </c>
      <c r="DP338" s="1">
        <v>0.504943580471375</v>
      </c>
      <c r="DQ338" s="1">
        <v>-0.73042571067164097</v>
      </c>
      <c r="DR338" s="1">
        <v>0.27021179261547701</v>
      </c>
      <c r="DS338" s="1">
        <v>0.53668605613536202</v>
      </c>
      <c r="DT338" s="1">
        <v>0.12521087233668601</v>
      </c>
      <c r="DU338" s="1">
        <v>0.11651463084745201</v>
      </c>
      <c r="DV338" s="1">
        <v>-0.24059124839684301</v>
      </c>
      <c r="DW338" s="1">
        <v>0.72703602275183499</v>
      </c>
      <c r="DX338" s="1">
        <v>0.22838021060841199</v>
      </c>
      <c r="DY338" s="1">
        <v>-8.9817615073384802E-2</v>
      </c>
      <c r="DZ338" s="1">
        <v>0.32463364763678099</v>
      </c>
      <c r="EA338" s="1">
        <v>0.26872661472697001</v>
      </c>
      <c r="EB338" s="1">
        <v>0.40521484542438402</v>
      </c>
      <c r="EC338" s="1">
        <v>0.49200581805323601</v>
      </c>
      <c r="ED338" s="1">
        <v>0.14672354717196701</v>
      </c>
      <c r="EE338" s="1">
        <v>-0.25723995025292101</v>
      </c>
      <c r="EF338" s="1">
        <v>-0.57190020800459596</v>
      </c>
      <c r="EG338" s="1">
        <v>-0.48417246605800202</v>
      </c>
      <c r="EH338" s="1">
        <v>0.3481826953428</v>
      </c>
      <c r="EI338" s="1">
        <v>0.68264321052688304</v>
      </c>
      <c r="EJ338" s="1">
        <v>-0.222259736572297</v>
      </c>
      <c r="EK338" s="1">
        <v>-0.37194336605533102</v>
      </c>
      <c r="EL338" s="1">
        <v>0.70147561004593295</v>
      </c>
      <c r="EM338" s="1">
        <v>-5.2618405970767702E-2</v>
      </c>
      <c r="EN338" s="1">
        <v>-0.44678959548127101</v>
      </c>
      <c r="EO338" s="1">
        <v>0.47589474917492702</v>
      </c>
      <c r="EP338" s="1">
        <v>0.75184041977594196</v>
      </c>
      <c r="EQ338" s="1">
        <v>0.32327855942406802</v>
      </c>
      <c r="ER338" s="1">
        <v>3.8870788688123402E-2</v>
      </c>
      <c r="ES338" s="1">
        <v>-0.31328987021216098</v>
      </c>
      <c r="ET338" s="1">
        <v>0.71067026883940598</v>
      </c>
      <c r="EU338" s="1">
        <v>-0.53103435880859795</v>
      </c>
      <c r="EV338" s="1">
        <v>0.227203086267842</v>
      </c>
      <c r="EW338" s="1">
        <v>0.11403968129931299</v>
      </c>
      <c r="EX338" s="1">
        <v>-0.49243983658988599</v>
      </c>
      <c r="EY338" s="1">
        <v>-0.59843313158161504</v>
      </c>
      <c r="EZ338" s="1">
        <v>0.85876549421249704</v>
      </c>
      <c r="FA338" s="1">
        <v>0.28598740930126698</v>
      </c>
      <c r="FB338" s="1">
        <v>0.42085663928126199</v>
      </c>
      <c r="FC338" s="1">
        <v>0.36514042385651801</v>
      </c>
      <c r="FD338" s="1">
        <v>0.475403173114684</v>
      </c>
      <c r="FE338" s="1">
        <v>-5.6843061014520101E-2</v>
      </c>
      <c r="FF338" s="1">
        <v>0.29349024859470602</v>
      </c>
      <c r="FG338" s="1">
        <v>0.62255380251130898</v>
      </c>
      <c r="FH338" s="1">
        <v>0.401266979655232</v>
      </c>
      <c r="FI338" s="1">
        <v>-0.50795140109631198</v>
      </c>
      <c r="FJ338" s="1">
        <v>-0.30280956244691098</v>
      </c>
      <c r="FK338" s="1">
        <v>-0.124582309826167</v>
      </c>
      <c r="FL338" s="1">
        <v>0.164193965353889</v>
      </c>
      <c r="FM338" s="1">
        <v>-0.46172878434877701</v>
      </c>
      <c r="FN338" s="1">
        <v>0.67450119292948696</v>
      </c>
      <c r="FO338" s="1">
        <v>-0.55195936603318996</v>
      </c>
      <c r="FP338" s="1">
        <v>-0.63538927849529703</v>
      </c>
      <c r="FQ338" s="1">
        <v>2.57472815466042E-3</v>
      </c>
      <c r="FR338" s="1">
        <v>-0.41737656140841101</v>
      </c>
      <c r="FS338" s="1">
        <v>0.441255951783529</v>
      </c>
      <c r="FT338" s="1">
        <v>-0.13951048927240201</v>
      </c>
      <c r="FU338" s="1">
        <v>-0.31159735202359101</v>
      </c>
      <c r="FV338" s="1">
        <v>0.22704597490202799</v>
      </c>
      <c r="FW338" s="1">
        <v>-0.39491609227496399</v>
      </c>
      <c r="FX338" s="1">
        <v>-2.89911187811502E-2</v>
      </c>
      <c r="FY338" s="1">
        <v>0.72247488637692603</v>
      </c>
      <c r="FZ338" s="1">
        <v>0.75443589160095204</v>
      </c>
      <c r="GA338" s="1">
        <v>-0.104619643127707</v>
      </c>
      <c r="GB338" s="1">
        <v>0.16522037393877101</v>
      </c>
      <c r="GC338" s="1">
        <v>-0.56901024050772697</v>
      </c>
      <c r="GD338" s="1">
        <v>0.44118843254311602</v>
      </c>
      <c r="GE338" s="1">
        <v>0.248150528809229</v>
      </c>
      <c r="GF338" s="1">
        <v>1.0883376639411E-2</v>
      </c>
      <c r="GG338" s="1">
        <v>-0.478265957713706</v>
      </c>
      <c r="GH338" s="1">
        <v>-0.52759648243472201</v>
      </c>
      <c r="GI338" s="1">
        <v>0.42602734926295999</v>
      </c>
      <c r="GJ338" s="1">
        <v>-0.49301766112006501</v>
      </c>
      <c r="GK338" s="1">
        <v>-0.67692597414959899</v>
      </c>
      <c r="GL338" s="1">
        <v>-0.62080234518252997</v>
      </c>
      <c r="GM338" s="1">
        <v>0.46594351659743899</v>
      </c>
      <c r="GN338" s="1">
        <v>-0.36406369051180298</v>
      </c>
      <c r="GO338" s="1">
        <v>-0.47386612986621002</v>
      </c>
      <c r="GP338" s="1">
        <v>0.61874075614039403</v>
      </c>
      <c r="GQ338" s="1">
        <v>0.29582715853629399</v>
      </c>
      <c r="GR338" s="1">
        <v>5.3202230001328399E-2</v>
      </c>
      <c r="GS338" s="1">
        <v>-0.54090708325975001</v>
      </c>
      <c r="GT338" s="1">
        <v>0.62602956897821704</v>
      </c>
      <c r="GU338" s="1">
        <v>-0.48811390499970903</v>
      </c>
      <c r="GV338" s="1">
        <v>0.58129562320785899</v>
      </c>
      <c r="GW338" s="1">
        <v>0.35565970440190398</v>
      </c>
      <c r="GX338" s="1">
        <v>0.44814714462629202</v>
      </c>
      <c r="GY338" s="1">
        <v>-0.53226019711785799</v>
      </c>
      <c r="GZ338" s="1">
        <v>0.74265957515429504</v>
      </c>
      <c r="HA338" s="1">
        <v>-0.35622716499006002</v>
      </c>
      <c r="HB338" s="1">
        <v>1.28074783389482E-2</v>
      </c>
      <c r="HC338" s="1">
        <v>-0.36160032425525301</v>
      </c>
      <c r="HD338" s="1">
        <v>-0.52664766369015803</v>
      </c>
      <c r="HE338" s="1">
        <v>0.31508609403565402</v>
      </c>
      <c r="HF338" s="1">
        <v>-3.2607929358509799E-2</v>
      </c>
      <c r="HG338" s="1">
        <v>-0.48046189677200202</v>
      </c>
      <c r="HH338" s="1">
        <v>-0.51100731082670403</v>
      </c>
      <c r="HI338" s="1">
        <v>0.74236263333155195</v>
      </c>
      <c r="HJ338" s="1">
        <v>-0.40567466527207502</v>
      </c>
      <c r="HK338" s="1">
        <v>-0.42292006398835402</v>
      </c>
      <c r="HL338" s="1">
        <v>-0.17770109145518401</v>
      </c>
      <c r="HM338" s="1">
        <v>-0.30528661276325503</v>
      </c>
      <c r="HN338" s="1">
        <v>0.44389574664202502</v>
      </c>
      <c r="HO338" s="1">
        <v>-5.6143728838257898E-2</v>
      </c>
      <c r="HP338" s="1">
        <v>-0.28233268225708202</v>
      </c>
      <c r="HQ338" s="1">
        <v>-0.46409825883095701</v>
      </c>
      <c r="HR338" s="1">
        <v>0.75286058136531597</v>
      </c>
      <c r="HS338" s="1">
        <v>-0.27241674673948801</v>
      </c>
      <c r="HT338" s="1">
        <v>0.17018956702001301</v>
      </c>
      <c r="HU338" s="1">
        <v>0.143657168022161</v>
      </c>
      <c r="HV338" s="1">
        <v>0.54607752813599397</v>
      </c>
      <c r="HW338" s="1">
        <v>0.37011872659601402</v>
      </c>
      <c r="HX338" s="1">
        <v>1.59923019674185E-2</v>
      </c>
      <c r="HY338" s="1">
        <v>-0.30936658944796702</v>
      </c>
      <c r="HZ338" s="1">
        <v>6.14089186058513E-2</v>
      </c>
      <c r="IA338" s="1">
        <v>2.6477601646063501E-2</v>
      </c>
      <c r="IB338" s="1">
        <v>8.5100600869675497E-2</v>
      </c>
      <c r="IC338" s="1">
        <v>3.2525574425374501E-2</v>
      </c>
      <c r="ID338" s="1">
        <v>5.2421272051966401E-2</v>
      </c>
      <c r="IE338" s="1">
        <v>-0.36248275054720003</v>
      </c>
      <c r="IF338" s="1">
        <v>0.29013423096121599</v>
      </c>
      <c r="IG338" s="1">
        <v>0.62646449802545601</v>
      </c>
      <c r="IH338" s="1">
        <v>0.14331717833298499</v>
      </c>
      <c r="II338" s="1">
        <v>-0.22965916779600701</v>
      </c>
      <c r="IJ338" s="1">
        <v>0.194563989968076</v>
      </c>
      <c r="IK338" s="1">
        <v>0.28951660319477401</v>
      </c>
      <c r="IL338" s="1">
        <v>0.30596906483073599</v>
      </c>
      <c r="IM338" s="1">
        <v>0.35286151682633998</v>
      </c>
      <c r="IN338" s="1">
        <v>0.537587958479529</v>
      </c>
      <c r="IO338" s="1">
        <v>0.38206937318189499</v>
      </c>
      <c r="IP338" s="1">
        <v>0.24864596884117199</v>
      </c>
      <c r="IQ338" s="1">
        <v>0.114825907102812</v>
      </c>
      <c r="IR338" s="1">
        <v>4.0450439929912402E-2</v>
      </c>
      <c r="IS338" s="1">
        <v>0.57129630470884196</v>
      </c>
      <c r="IT338" s="1">
        <v>0.43867539020142898</v>
      </c>
      <c r="IU338" s="1">
        <v>0.33062204671704398</v>
      </c>
      <c r="IV338" s="1">
        <v>0.239722793347142</v>
      </c>
      <c r="IW338" s="1">
        <v>0.163305568128053</v>
      </c>
      <c r="IX338" s="1">
        <v>5.1595884782526198E-2</v>
      </c>
      <c r="IY338" s="1">
        <v>0.58301693583332403</v>
      </c>
      <c r="IZ338" s="1">
        <v>0.74171668692660997</v>
      </c>
      <c r="JA338" s="1">
        <v>-0.105338165568369</v>
      </c>
      <c r="JB338" s="1">
        <v>-0.60146290978767103</v>
      </c>
      <c r="JC338" s="1">
        <v>-0.201804914866452</v>
      </c>
      <c r="JD338" s="1">
        <v>0.67805947748230799</v>
      </c>
      <c r="JE338" s="1">
        <v>-0.49803235876201501</v>
      </c>
      <c r="JF338" s="1">
        <v>0.65873777799368105</v>
      </c>
      <c r="JG338" s="1">
        <v>-0.51774106698532896</v>
      </c>
      <c r="JH338" s="1">
        <v>0.20357095335147901</v>
      </c>
      <c r="JI338" s="1">
        <v>-0.12818313245632401</v>
      </c>
      <c r="JJ338" s="1">
        <v>-4.16025512016776E-2</v>
      </c>
      <c r="JK338" s="1">
        <v>-0.49354087886109699</v>
      </c>
      <c r="JL338" s="1">
        <v>-0.40918984513794299</v>
      </c>
      <c r="JM338" s="1">
        <v>-0.56037083913549302</v>
      </c>
      <c r="JN338" s="1">
        <v>0.126895959956208</v>
      </c>
      <c r="JO338" s="1">
        <v>-9.4062051995963805E-2</v>
      </c>
      <c r="JP338" s="1">
        <v>-0.42380727874803398</v>
      </c>
      <c r="JQ338" s="1">
        <v>0.30721440955469398</v>
      </c>
      <c r="JR338" s="1">
        <v>-0.26038716882743701</v>
      </c>
      <c r="JS338" s="1">
        <v>0.70959710220845096</v>
      </c>
      <c r="JT338" s="1">
        <v>0.62045584222352801</v>
      </c>
      <c r="JU338" s="1">
        <v>-0.24042664959368701</v>
      </c>
      <c r="JV338" s="1">
        <v>-0.59164759679782497</v>
      </c>
      <c r="JW338" s="1">
        <v>-9.3444823121838105E-2</v>
      </c>
      <c r="JX338" s="1">
        <v>-0.378493116352561</v>
      </c>
      <c r="JY338" s="1">
        <v>-0.26680772725719598</v>
      </c>
      <c r="JZ338" s="1">
        <v>-0.41667156973237002</v>
      </c>
      <c r="KA338" s="1">
        <v>-0.51966019498887706</v>
      </c>
      <c r="KB338" s="1">
        <v>4.1709122122573203E-2</v>
      </c>
      <c r="KC338" s="1">
        <v>-0.54773882783410199</v>
      </c>
      <c r="KD338" s="1">
        <v>-0.125696348259111</v>
      </c>
      <c r="KE338" s="1">
        <v>0.28918938260827498</v>
      </c>
      <c r="KF338" s="1">
        <v>-0.52999953651601495</v>
      </c>
      <c r="KG338" s="1">
        <v>0.215730338288422</v>
      </c>
      <c r="KH338" s="1">
        <v>3.3691000953982198E-2</v>
      </c>
      <c r="KI338" s="1">
        <v>0.41813865019705998</v>
      </c>
      <c r="KJ338" s="1">
        <v>-0.122651397377232</v>
      </c>
      <c r="KK338" s="1">
        <v>-0.270676528947144</v>
      </c>
      <c r="KL338" s="1">
        <v>0.73531472789582497</v>
      </c>
      <c r="KM338" s="1">
        <v>-0.52581439762853599</v>
      </c>
      <c r="KN338" s="1">
        <v>-0.42080794582096798</v>
      </c>
      <c r="KO338" s="1">
        <v>-0.55152683985399598</v>
      </c>
      <c r="KP338" s="1">
        <v>0.43206355925372603</v>
      </c>
      <c r="KQ338" s="1">
        <v>0.32052946692597301</v>
      </c>
      <c r="KR338" s="1">
        <v>-0.54229677031045898</v>
      </c>
      <c r="KS338" s="1">
        <v>0.73189628849989397</v>
      </c>
      <c r="KT338" s="1">
        <v>-0.124153983004005</v>
      </c>
      <c r="KU338" s="1">
        <v>0.68902310154513902</v>
      </c>
      <c r="KV338" s="1">
        <v>-0.39933945330391502</v>
      </c>
      <c r="KW338" s="1">
        <v>0.28764576598817099</v>
      </c>
      <c r="KX338" s="1">
        <v>0.18517638333838601</v>
      </c>
      <c r="KY338" s="1">
        <v>-0.65278394424546005</v>
      </c>
      <c r="KZ338" s="1">
        <v>0.64632734463599595</v>
      </c>
      <c r="LA338" s="1">
        <v>-0.31390500616105099</v>
      </c>
      <c r="LB338" s="1">
        <v>9.5295320356390503E-2</v>
      </c>
      <c r="LC338" s="1">
        <v>0.85159750131221401</v>
      </c>
      <c r="LD338" s="1">
        <v>-0.17713847132604599</v>
      </c>
      <c r="LE338" s="1">
        <v>-0.31921217190783002</v>
      </c>
      <c r="LF338" s="1">
        <v>0.103433698642732</v>
      </c>
      <c r="LG338" s="1">
        <v>-8.2736522847974198E-2</v>
      </c>
      <c r="LH338" s="1">
        <v>-6.3262486387453701E-2</v>
      </c>
      <c r="LI338" s="1">
        <v>-0.69307176576533502</v>
      </c>
      <c r="LJ338" s="1">
        <v>0.32437942570538703</v>
      </c>
      <c r="LK338" s="1">
        <v>0.15967809453165099</v>
      </c>
      <c r="LL338" s="1">
        <v>0.377565572362277</v>
      </c>
      <c r="LM338" s="1">
        <v>-0.43251413017009199</v>
      </c>
      <c r="LN338" s="1">
        <v>0.12733488428585399</v>
      </c>
      <c r="LO338" s="1">
        <v>-0.37139248574405398</v>
      </c>
      <c r="LP338" s="1">
        <v>-0.45924961091986599</v>
      </c>
      <c r="LQ338" s="1">
        <v>0.32207892400381199</v>
      </c>
      <c r="LR338" s="1">
        <v>0.74131456341815605</v>
      </c>
      <c r="LS338" s="1">
        <v>8.4778470498779304E-2</v>
      </c>
      <c r="LT338" s="1">
        <v>-0.132061676586578</v>
      </c>
      <c r="LU338" s="1">
        <v>-0.264769346924145</v>
      </c>
      <c r="LV338" s="1">
        <v>-0.60224159418787204</v>
      </c>
      <c r="LW338" s="1">
        <v>-0.47475658083058297</v>
      </c>
      <c r="LX338" s="1">
        <v>-0.33376848721566099</v>
      </c>
      <c r="LY338" s="1">
        <v>0.15727859737876301</v>
      </c>
      <c r="LZ338" s="1">
        <v>1.0000000000003999</v>
      </c>
      <c r="MA338" s="1">
        <v>0.73428216435082305</v>
      </c>
      <c r="MB338" s="1">
        <v>2.9999069997949601E-2</v>
      </c>
      <c r="MC338" s="1">
        <v>-0.26225890519808898</v>
      </c>
      <c r="MD338" s="1">
        <v>0.35295748469691601</v>
      </c>
      <c r="ME338" s="1">
        <v>-0.53328051215003602</v>
      </c>
      <c r="MF338" s="1">
        <v>0.63257494572779405</v>
      </c>
      <c r="MG338" s="1">
        <v>4.78280963005999E-2</v>
      </c>
      <c r="MH338" s="1">
        <v>0.60623399072246997</v>
      </c>
      <c r="MI338" s="1">
        <v>-0.177372320918222</v>
      </c>
      <c r="MJ338" s="1">
        <v>-0.15394374767505201</v>
      </c>
      <c r="MK338" s="1">
        <v>0.37031893950185601</v>
      </c>
      <c r="ML338" s="1">
        <v>0.39450376910725798</v>
      </c>
      <c r="MM338" s="1">
        <v>-0.53181986039264595</v>
      </c>
      <c r="MN338" s="1">
        <v>0.14218995362155001</v>
      </c>
      <c r="MO338" s="1">
        <v>-0.25542600763807899</v>
      </c>
    </row>
    <row r="339" spans="1:353" x14ac:dyDescent="0.2">
      <c r="A339" s="1" t="s">
        <v>337</v>
      </c>
      <c r="B339" s="1">
        <v>0.63261501898796402</v>
      </c>
      <c r="C339" s="1">
        <v>0.12844024290452699</v>
      </c>
      <c r="D339" s="1">
        <v>0.242670655880005</v>
      </c>
      <c r="E339" s="1">
        <v>0.39169874247507502</v>
      </c>
      <c r="F339" s="1">
        <v>0.64505269320223402</v>
      </c>
      <c r="G339" s="1">
        <v>0.607754944851574</v>
      </c>
      <c r="H339" s="1">
        <v>0.77074010707207896</v>
      </c>
      <c r="I339" s="1">
        <v>0.66041955276709696</v>
      </c>
      <c r="J339" s="1">
        <v>-0.21753532506089199</v>
      </c>
      <c r="K339" s="1">
        <v>0.44212690365886398</v>
      </c>
      <c r="L339" s="1">
        <v>0.58025030271599698</v>
      </c>
      <c r="M339" s="1">
        <v>-0.156952895971466</v>
      </c>
      <c r="N339" s="1">
        <v>0.35577807163480901</v>
      </c>
      <c r="O339" s="1">
        <v>0.64510624459838795</v>
      </c>
      <c r="P339" s="1">
        <v>0.29443067069477002</v>
      </c>
      <c r="Q339" s="1">
        <v>-0.17408740429317901</v>
      </c>
      <c r="R339" s="1">
        <v>0.67901128865626104</v>
      </c>
      <c r="S339" s="1">
        <v>0.12668796960255099</v>
      </c>
      <c r="T339" s="1">
        <v>-0.155837637732546</v>
      </c>
      <c r="U339" s="1">
        <v>-0.14620011662004101</v>
      </c>
      <c r="V339" s="1">
        <v>0.16837410739611999</v>
      </c>
      <c r="W339" s="1">
        <v>1.78739083721919E-2</v>
      </c>
      <c r="X339" s="1">
        <v>0.13000547127008899</v>
      </c>
      <c r="Y339" s="1">
        <v>-0.58302296468542503</v>
      </c>
      <c r="Z339" s="1">
        <v>-0.41927769529251402</v>
      </c>
      <c r="AA339" s="1">
        <v>2.2185967860684799E-2</v>
      </c>
      <c r="AB339" s="1">
        <v>0.54333595050818995</v>
      </c>
      <c r="AC339" s="1">
        <v>9.7594027275058504E-2</v>
      </c>
      <c r="AD339" s="1">
        <v>0.626967912820801</v>
      </c>
      <c r="AE339" s="1">
        <v>0.268187205562405</v>
      </c>
      <c r="AF339" s="1">
        <v>0.36838970112452801</v>
      </c>
      <c r="AG339" s="1">
        <v>0.70245252416593595</v>
      </c>
      <c r="AH339" s="1">
        <v>-0.109573008376546</v>
      </c>
      <c r="AI339" s="1">
        <v>0.113542300940341</v>
      </c>
      <c r="AJ339" s="1">
        <v>0.63020876847148699</v>
      </c>
      <c r="AK339" s="1">
        <v>0.44625322071940599</v>
      </c>
      <c r="AL339" s="1">
        <v>-0.54707540328096504</v>
      </c>
      <c r="AM339" s="1">
        <v>-0.39338155746049702</v>
      </c>
      <c r="AN339" s="1">
        <v>0.50038022582993402</v>
      </c>
      <c r="AO339" s="1">
        <v>0.72254603238455795</v>
      </c>
      <c r="AP339" s="1">
        <v>-1.1153539191549801E-2</v>
      </c>
      <c r="AQ339" s="1">
        <v>-0.54467961552462496</v>
      </c>
      <c r="AR339" s="1">
        <v>0.78182056272404798</v>
      </c>
      <c r="AS339" s="1">
        <v>0.42052744115767698</v>
      </c>
      <c r="AT339" s="1">
        <v>0.63442446793066198</v>
      </c>
      <c r="AU339" s="1">
        <v>-0.61373142945556003</v>
      </c>
      <c r="AV339" s="1">
        <v>9.8214923662941905E-2</v>
      </c>
      <c r="AW339" s="1">
        <v>-0.54912655110202302</v>
      </c>
      <c r="AX339" s="1">
        <v>-0.32341971460305802</v>
      </c>
      <c r="AY339" s="1">
        <v>0.15843162539900099</v>
      </c>
      <c r="AZ339" s="1">
        <v>0.60542974587419296</v>
      </c>
      <c r="BA339" s="1">
        <v>0.470442893330423</v>
      </c>
      <c r="BB339" s="1">
        <v>0.10711640308487499</v>
      </c>
      <c r="BC339" s="1">
        <v>-0.383105076120694</v>
      </c>
      <c r="BD339" s="1">
        <v>-0.35427977019423101</v>
      </c>
      <c r="BE339" s="1">
        <v>0.14239810075711901</v>
      </c>
      <c r="BF339" s="1">
        <v>-0.52754875134202095</v>
      </c>
      <c r="BG339" s="1">
        <v>-0.42570316091071603</v>
      </c>
      <c r="BH339" s="1">
        <v>0.86302203781699305</v>
      </c>
      <c r="BI339" s="1">
        <v>-0.147689607590162</v>
      </c>
      <c r="BJ339" s="1">
        <v>0.53670529568751002</v>
      </c>
      <c r="BK339" s="1">
        <v>0.18278875118023699</v>
      </c>
      <c r="BL339" s="1">
        <v>0.65072324586768904</v>
      </c>
      <c r="BM339" s="1">
        <v>-0.328414294110496</v>
      </c>
      <c r="BN339" s="1">
        <v>0.22911164091661701</v>
      </c>
      <c r="BO339" s="1">
        <v>0.31517086413573098</v>
      </c>
      <c r="BP339" s="1">
        <v>0.63819272908845204</v>
      </c>
      <c r="BQ339" s="1">
        <v>-0.20088855188701699</v>
      </c>
      <c r="BR339" s="1">
        <v>0.65214309947017601</v>
      </c>
      <c r="BS339" s="1">
        <v>0.51556855202945295</v>
      </c>
      <c r="BT339" s="1">
        <v>0.24237558808983101</v>
      </c>
      <c r="BU339" s="1">
        <v>0.32784962697480602</v>
      </c>
      <c r="BV339" s="1">
        <v>0.59356115361865003</v>
      </c>
      <c r="BW339" s="1">
        <v>0.67228430527237104</v>
      </c>
      <c r="BX339" s="1">
        <v>-0.59806865679100496</v>
      </c>
      <c r="BY339" s="1">
        <v>-0.27314116206372002</v>
      </c>
      <c r="BZ339" s="1">
        <v>0.83850770445130296</v>
      </c>
      <c r="CA339" s="1">
        <v>0.34163479494521498</v>
      </c>
      <c r="CB339" s="1">
        <v>0.77223336172311297</v>
      </c>
      <c r="CC339" s="1">
        <v>-3.40764156668645E-2</v>
      </c>
      <c r="CD339" s="1">
        <v>-0.14898899470575699</v>
      </c>
      <c r="CE339" s="1">
        <v>-0.20385712371242601</v>
      </c>
      <c r="CF339" s="1">
        <v>-0.582817613686469</v>
      </c>
      <c r="CG339" s="1">
        <v>-0.38001804243338999</v>
      </c>
      <c r="CH339" s="1">
        <v>0.27546151299775801</v>
      </c>
      <c r="CI339" s="1">
        <v>-0.57060263106435205</v>
      </c>
      <c r="CJ339" s="1">
        <v>-0.46660988805102799</v>
      </c>
      <c r="CK339" s="1">
        <v>-0.261367278974384</v>
      </c>
      <c r="CL339" s="1">
        <v>0.77989923627789404</v>
      </c>
      <c r="CM339" s="1">
        <v>0.53849770109563999</v>
      </c>
      <c r="CN339" s="1">
        <v>0.31899338022400098</v>
      </c>
      <c r="CO339" s="1">
        <v>0.60019369663203304</v>
      </c>
      <c r="CP339" s="1">
        <v>-0.101736409994605</v>
      </c>
      <c r="CQ339" s="1">
        <v>-0.35718047667045399</v>
      </c>
      <c r="CR339" s="1">
        <v>-0.37135000511738903</v>
      </c>
      <c r="CS339" s="1">
        <v>0.67320944613212297</v>
      </c>
      <c r="CT339" s="1">
        <v>-0.27433882993047698</v>
      </c>
      <c r="CU339" s="1">
        <v>0.82930013046101703</v>
      </c>
      <c r="CV339" s="1">
        <v>0.74629165434411004</v>
      </c>
      <c r="CW339" s="1">
        <v>-0.150477140750299</v>
      </c>
      <c r="CX339" s="1">
        <v>0.21115220997163001</v>
      </c>
      <c r="CY339" s="1">
        <v>0.453586513494175</v>
      </c>
      <c r="CZ339" s="1">
        <v>-0.37196809666231501</v>
      </c>
      <c r="DA339" s="1">
        <v>0.69186729589130802</v>
      </c>
      <c r="DB339" s="1">
        <v>-0.44931268808148001</v>
      </c>
      <c r="DC339" s="1">
        <v>-0.54455884021317502</v>
      </c>
      <c r="DD339" s="1">
        <v>6.38620991597669E-2</v>
      </c>
      <c r="DE339" s="1">
        <v>0.65641177713531496</v>
      </c>
      <c r="DF339" s="1">
        <v>-0.52528414015047598</v>
      </c>
      <c r="DG339" s="1">
        <v>0.73360400394330105</v>
      </c>
      <c r="DH339" s="1">
        <v>0.27698226538017101</v>
      </c>
      <c r="DI339" s="1">
        <v>0.50611518232743102</v>
      </c>
      <c r="DJ339" s="1">
        <v>0.47416204855947203</v>
      </c>
      <c r="DK339" s="1">
        <v>0.51527294396345302</v>
      </c>
      <c r="DL339" s="1">
        <v>0.41830191011712098</v>
      </c>
      <c r="DM339" s="1">
        <v>-0.25166754540896502</v>
      </c>
      <c r="DN339" s="1">
        <v>0.74534792936597205</v>
      </c>
      <c r="DO339" s="1">
        <v>0.70239656281704299</v>
      </c>
      <c r="DP339" s="1">
        <v>5.2968608639689697E-2</v>
      </c>
      <c r="DQ339" s="1">
        <v>-0.45048845733085802</v>
      </c>
      <c r="DR339" s="1">
        <v>0.70848972392198495</v>
      </c>
      <c r="DS339" s="1">
        <v>0.38749476401979399</v>
      </c>
      <c r="DT339" s="1">
        <v>0.65308904828859704</v>
      </c>
      <c r="DU339" s="1">
        <v>0.20463403240799</v>
      </c>
      <c r="DV339" s="1">
        <v>-8.6370699757457994E-2</v>
      </c>
      <c r="DW339" s="1">
        <v>0.486615798051173</v>
      </c>
      <c r="DX339" s="1">
        <v>0.57649221728853905</v>
      </c>
      <c r="DY339" s="1">
        <v>1.40374551543018E-2</v>
      </c>
      <c r="DZ339" s="1">
        <v>0.72140042949859295</v>
      </c>
      <c r="EA339" s="1">
        <v>0.55957778559129301</v>
      </c>
      <c r="EB339" s="1">
        <v>0.72587028248216101</v>
      </c>
      <c r="EC339" s="1">
        <v>0.78762504080291196</v>
      </c>
      <c r="ED339" s="1">
        <v>0.68810522123114704</v>
      </c>
      <c r="EE339" s="1">
        <v>0.19609507084078701</v>
      </c>
      <c r="EF339" s="1">
        <v>-0.61961677720900898</v>
      </c>
      <c r="EG339" s="1">
        <v>-0.33106873207508303</v>
      </c>
      <c r="EH339" s="1">
        <v>0.54751175654609596</v>
      </c>
      <c r="EI339" s="1">
        <v>0.37169829137089599</v>
      </c>
      <c r="EJ339" s="1">
        <v>0.22647291811975101</v>
      </c>
      <c r="EK339" s="1">
        <v>-3.8208608063511097E-2</v>
      </c>
      <c r="EL339" s="1">
        <v>0.48764541754304003</v>
      </c>
      <c r="EM339" s="1">
        <v>0.35771868978759203</v>
      </c>
      <c r="EN339" s="1">
        <v>8.0052171753504903E-2</v>
      </c>
      <c r="EO339" s="1">
        <v>0.55835565994816005</v>
      </c>
      <c r="EP339" s="1">
        <v>0.66189524090988705</v>
      </c>
      <c r="EQ339" s="1">
        <v>0.38131807371084803</v>
      </c>
      <c r="ER339" s="1">
        <v>-7.0652671080524407E-2</v>
      </c>
      <c r="ES339" s="1">
        <v>-0.44728244142231699</v>
      </c>
      <c r="ET339" s="1">
        <v>0.566856533408583</v>
      </c>
      <c r="EU339" s="1">
        <v>-0.42429987876095099</v>
      </c>
      <c r="EV339" s="1">
        <v>0.47663878261383502</v>
      </c>
      <c r="EW339" s="1">
        <v>0.517906991281053</v>
      </c>
      <c r="EX339" s="1">
        <v>-0.52521320817846995</v>
      </c>
      <c r="EY339" s="1">
        <v>-0.63492583047019602</v>
      </c>
      <c r="EZ339" s="1">
        <v>0.28509333556854699</v>
      </c>
      <c r="FA339" s="1">
        <v>0.60654752255077504</v>
      </c>
      <c r="FB339" s="1">
        <v>0.82976559030616304</v>
      </c>
      <c r="FC339" s="1">
        <v>0.73444460923560395</v>
      </c>
      <c r="FD339" s="1">
        <v>0.65006673502310597</v>
      </c>
      <c r="FE339" s="1">
        <v>0.252052873699605</v>
      </c>
      <c r="FF339" s="1">
        <v>0.192803505791139</v>
      </c>
      <c r="FG339" s="1">
        <v>0.162607633917531</v>
      </c>
      <c r="FH339" s="1">
        <v>0.909420768213969</v>
      </c>
      <c r="FI339" s="1">
        <v>-0.352342482579861</v>
      </c>
      <c r="FJ339" s="1">
        <v>-6.9017866163081504E-2</v>
      </c>
      <c r="FK339" s="1">
        <v>0.54340947374979998</v>
      </c>
      <c r="FL339" s="1">
        <v>0.52059496489554402</v>
      </c>
      <c r="FM339" s="1">
        <v>-0.368915678084136</v>
      </c>
      <c r="FN339" s="1">
        <v>0.62008235652597399</v>
      </c>
      <c r="FO339" s="1">
        <v>-0.547797923085796</v>
      </c>
      <c r="FP339" s="1">
        <v>3.59128399492014E-2</v>
      </c>
      <c r="FQ339" s="1">
        <v>-0.191033838843128</v>
      </c>
      <c r="FR339" s="1">
        <v>-0.27355597208050197</v>
      </c>
      <c r="FS339" s="1">
        <v>0.54333624430717997</v>
      </c>
      <c r="FT339" s="1">
        <v>-9.6493048283953498E-2</v>
      </c>
      <c r="FU339" s="1">
        <v>-0.42836814080330798</v>
      </c>
      <c r="FV339" s="1">
        <v>0.71597337569479602</v>
      </c>
      <c r="FW339" s="1">
        <v>-0.36269604797837401</v>
      </c>
      <c r="FX339" s="1">
        <v>0.56532904129848105</v>
      </c>
      <c r="FY339" s="1">
        <v>-0.17318052666366601</v>
      </c>
      <c r="FZ339" s="1">
        <v>-0.18191505573434599</v>
      </c>
      <c r="GA339" s="1">
        <v>0.16826221470904501</v>
      </c>
      <c r="GB339" s="1">
        <v>0.60423244560706102</v>
      </c>
      <c r="GC339" s="1">
        <v>0.180397758934361</v>
      </c>
      <c r="GD339" s="1">
        <v>0.64329732065646805</v>
      </c>
      <c r="GE339" s="1">
        <v>0.14099879711805299</v>
      </c>
      <c r="GF339" s="1">
        <v>2.7593355264941598E-3</v>
      </c>
      <c r="GG339" s="1">
        <v>-0.50799995403309095</v>
      </c>
      <c r="GH339" s="1">
        <v>-0.45993302694185501</v>
      </c>
      <c r="GI339" s="1">
        <v>0.351922505069588</v>
      </c>
      <c r="GJ339" s="1">
        <v>-0.50701850115223901</v>
      </c>
      <c r="GK339" s="1">
        <v>-0.57671422646429804</v>
      </c>
      <c r="GL339" s="1">
        <v>-0.66179194993135504</v>
      </c>
      <c r="GM339" s="1">
        <v>0.32282454103586899</v>
      </c>
      <c r="GN339" s="1">
        <v>0.47471212611247499</v>
      </c>
      <c r="GO339" s="1">
        <v>-0.486928140711681</v>
      </c>
      <c r="GP339" s="1">
        <v>0.70246397622059997</v>
      </c>
      <c r="GQ339" s="1">
        <v>-1.76508589139855E-2</v>
      </c>
      <c r="GR339" s="1">
        <v>0.52181391228075003</v>
      </c>
      <c r="GS339" s="1">
        <v>-0.62330039438434404</v>
      </c>
      <c r="GT339" s="1">
        <v>0.86808784875227096</v>
      </c>
      <c r="GU339" s="1">
        <v>-0.29637114010056098</v>
      </c>
      <c r="GV339" s="1">
        <v>0.71764001673574496</v>
      </c>
      <c r="GW339" s="1">
        <v>0.724746193942993</v>
      </c>
      <c r="GX339" s="1">
        <v>0.18302239207238299</v>
      </c>
      <c r="GY339" s="1">
        <v>-0.51754555185639095</v>
      </c>
      <c r="GZ339" s="1">
        <v>0.752478020984788</v>
      </c>
      <c r="HA339" s="1">
        <v>0.19607537133384201</v>
      </c>
      <c r="HB339" s="1">
        <v>0.60169321201174997</v>
      </c>
      <c r="HC339" s="1">
        <v>-0.13818779012694299</v>
      </c>
      <c r="HD339" s="1">
        <v>0.18261388500443301</v>
      </c>
      <c r="HE339" s="1">
        <v>-2.0755653855517898E-2</v>
      </c>
      <c r="HF339" s="1">
        <v>6.2284466460957996E-3</v>
      </c>
      <c r="HG339" s="1">
        <v>0.173187447977901</v>
      </c>
      <c r="HH339" s="1">
        <v>-0.53873099778530698</v>
      </c>
      <c r="HI339" s="1">
        <v>0.32946584726932199</v>
      </c>
      <c r="HJ339" s="1">
        <v>0.16263346447757801</v>
      </c>
      <c r="HK339" s="1">
        <v>-0.38378400831665899</v>
      </c>
      <c r="HL339" s="1">
        <v>2.3406836990056201E-2</v>
      </c>
      <c r="HM339" s="1">
        <v>-0.26839217580867297</v>
      </c>
      <c r="HN339" s="1">
        <v>0.35784678624343402</v>
      </c>
      <c r="HO339" s="1">
        <v>-0.247238350625821</v>
      </c>
      <c r="HP339" s="1">
        <v>-0.15416657215386001</v>
      </c>
      <c r="HQ339" s="1">
        <v>-0.50135591511252497</v>
      </c>
      <c r="HR339" s="1">
        <v>0.47258318682176798</v>
      </c>
      <c r="HS339" s="1">
        <v>7.38288504860862E-2</v>
      </c>
      <c r="HT339" s="1">
        <v>0.55878131748175297</v>
      </c>
      <c r="HU339" s="1">
        <v>0.14861965264361399</v>
      </c>
      <c r="HV339" s="1">
        <v>0.46145851434148999</v>
      </c>
      <c r="HW339" s="1">
        <v>0.316220322910089</v>
      </c>
      <c r="HX339" s="1">
        <v>0.468643488967112</v>
      </c>
      <c r="HY339" s="1">
        <v>0.52106971304209504</v>
      </c>
      <c r="HZ339" s="1">
        <v>0.14218164533991501</v>
      </c>
      <c r="IA339" s="1">
        <v>0.167720410804858</v>
      </c>
      <c r="IB339" s="1">
        <v>0.29235210581739302</v>
      </c>
      <c r="IC339" s="1">
        <v>0.16850026459857501</v>
      </c>
      <c r="ID339" s="1">
        <v>0.46040829075898698</v>
      </c>
      <c r="IE339" s="1">
        <v>-0.36710370345808502</v>
      </c>
      <c r="IF339" s="1">
        <v>0.390634772526744</v>
      </c>
      <c r="IG339" s="1">
        <v>0.86191326319220096</v>
      </c>
      <c r="IH339" s="1">
        <v>0.65250357954343297</v>
      </c>
      <c r="II339" s="1">
        <v>-0.10487179180943799</v>
      </c>
      <c r="IJ339" s="1">
        <v>0.16615680176995801</v>
      </c>
      <c r="IK339" s="1">
        <v>0.70911704848851898</v>
      </c>
      <c r="IL339" s="1">
        <v>0.63603093132324595</v>
      </c>
      <c r="IM339" s="1">
        <v>0.66305087434208498</v>
      </c>
      <c r="IN339" s="1">
        <v>0.88631017337951201</v>
      </c>
      <c r="IO339" s="1">
        <v>0.21532907286869599</v>
      </c>
      <c r="IP339" s="1">
        <v>0.65789161503784199</v>
      </c>
      <c r="IQ339" s="1">
        <v>0.62441123853715697</v>
      </c>
      <c r="IR339" s="1">
        <v>0.59799382758233599</v>
      </c>
      <c r="IS339" s="1">
        <v>0.73539556578371001</v>
      </c>
      <c r="IT339" s="1">
        <v>0.42250569169369601</v>
      </c>
      <c r="IU339" s="1">
        <v>0.731553425874514</v>
      </c>
      <c r="IV339" s="1">
        <v>0.73855338464521203</v>
      </c>
      <c r="IW339" s="1">
        <v>0.57179890948708401</v>
      </c>
      <c r="IX339" s="1">
        <v>0.64750743533662203</v>
      </c>
      <c r="IY339" s="1">
        <v>0.74404027343466705</v>
      </c>
      <c r="IZ339" s="1">
        <v>0.67886424248000699</v>
      </c>
      <c r="JA339" s="1">
        <v>0.163300719014876</v>
      </c>
      <c r="JB339" s="1">
        <v>-0.52128817538453498</v>
      </c>
      <c r="JC339" s="1">
        <v>-5.83269831293588E-2</v>
      </c>
      <c r="JD339" s="1">
        <v>0.46634727866939102</v>
      </c>
      <c r="JE339" s="1">
        <v>0.44124807232171698</v>
      </c>
      <c r="JF339" s="1">
        <v>0.56638962764545997</v>
      </c>
      <c r="JG339" s="1">
        <v>-0.55957965156828604</v>
      </c>
      <c r="JH339" s="1">
        <v>0.63599878791005604</v>
      </c>
      <c r="JI339" s="1">
        <v>-0.251629943384027</v>
      </c>
      <c r="JJ339" s="1">
        <v>1.6824332177371899E-2</v>
      </c>
      <c r="JK339" s="1">
        <v>-0.48568206237297901</v>
      </c>
      <c r="JL339" s="1">
        <v>-0.38984858855301402</v>
      </c>
      <c r="JM339" s="1">
        <v>-0.58593233815230505</v>
      </c>
      <c r="JN339" s="1">
        <v>2.7039575187002101E-2</v>
      </c>
      <c r="JO339" s="1">
        <v>0.24843527275306401</v>
      </c>
      <c r="JP339" s="1">
        <v>-0.42887004790765698</v>
      </c>
      <c r="JQ339" s="1">
        <v>0.55971379100709195</v>
      </c>
      <c r="JR339" s="1">
        <v>-0.2833159950668</v>
      </c>
      <c r="JS339" s="1">
        <v>0.46334448374794202</v>
      </c>
      <c r="JT339" s="1">
        <v>0.76497304698538204</v>
      </c>
      <c r="JU339" s="1">
        <v>-0.16163967679529401</v>
      </c>
      <c r="JV339" s="1">
        <v>-0.59301890954089798</v>
      </c>
      <c r="JW339" s="1">
        <v>0.42794331262062801</v>
      </c>
      <c r="JX339" s="1">
        <v>-0.284808889137659</v>
      </c>
      <c r="JY339" s="1">
        <v>0.25154498512221801</v>
      </c>
      <c r="JZ339" s="1">
        <v>-0.447030342778581</v>
      </c>
      <c r="KA339" s="1">
        <v>-0.57159973610968495</v>
      </c>
      <c r="KB339" s="1">
        <v>-3.3676840104439998E-2</v>
      </c>
      <c r="KC339" s="1">
        <v>-0.59513073907621405</v>
      </c>
      <c r="KD339" s="1">
        <v>-0.21986903206445199</v>
      </c>
      <c r="KE339" s="1">
        <v>8.1553978311128802E-2</v>
      </c>
      <c r="KF339" s="1">
        <v>-0.46709578692230602</v>
      </c>
      <c r="KG339" s="1">
        <v>0.34121102961877398</v>
      </c>
      <c r="KH339" s="1">
        <v>0.40431251911542199</v>
      </c>
      <c r="KI339" s="1">
        <v>0.57739132944972105</v>
      </c>
      <c r="KJ339" s="1">
        <v>-5.7631620760842703E-2</v>
      </c>
      <c r="KK339" s="1">
        <v>-8.7998626105715294E-2</v>
      </c>
      <c r="KL339" s="1">
        <v>0.537010955059952</v>
      </c>
      <c r="KM339" s="1">
        <v>-0.57135989189160297</v>
      </c>
      <c r="KN339" s="1">
        <v>-7.0952919021391503E-2</v>
      </c>
      <c r="KO339" s="1">
        <v>-3.5131565172826798E-2</v>
      </c>
      <c r="KP339" s="1">
        <v>0.69075231795484904</v>
      </c>
      <c r="KQ339" s="1">
        <v>0.47959308064100797</v>
      </c>
      <c r="KR339" s="1">
        <v>-0.43036957100293999</v>
      </c>
      <c r="KS339" s="1">
        <v>0.56971449433075105</v>
      </c>
      <c r="KT339" s="1">
        <v>-3.8778847240467297E-2</v>
      </c>
      <c r="KU339" s="1">
        <v>0.77585202951478205</v>
      </c>
      <c r="KV339" s="1">
        <v>-0.48841463373493499</v>
      </c>
      <c r="KW339" s="1">
        <v>0.22717311214961</v>
      </c>
      <c r="KX339" s="1">
        <v>0.74497712219870604</v>
      </c>
      <c r="KY339" s="1">
        <v>0.15072939288113599</v>
      </c>
      <c r="KZ339" s="1">
        <v>0.717609177108118</v>
      </c>
      <c r="LA339" s="1">
        <v>-0.575317087121753</v>
      </c>
      <c r="LB339" s="1">
        <v>0.25611974719923097</v>
      </c>
      <c r="LC339" s="1">
        <v>0.58384868898044495</v>
      </c>
      <c r="LD339" s="1">
        <v>-0.14006859940687399</v>
      </c>
      <c r="LE339" s="1">
        <v>0.31478732958296501</v>
      </c>
      <c r="LF339" s="1">
        <v>0.197331739988062</v>
      </c>
      <c r="LG339" s="1">
        <v>-2.6723607408004901E-2</v>
      </c>
      <c r="LH339" s="1">
        <v>-1.5826939678534199E-2</v>
      </c>
      <c r="LI339" s="1">
        <v>0.81165914224162605</v>
      </c>
      <c r="LJ339" s="1">
        <v>0.75319446970471204</v>
      </c>
      <c r="LK339" s="1">
        <v>0.68694700458617597</v>
      </c>
      <c r="LL339" s="1">
        <v>0.78274204561887495</v>
      </c>
      <c r="LM339" s="1">
        <v>-0.54246603003532501</v>
      </c>
      <c r="LN339" s="1">
        <v>0.57883972363079705</v>
      </c>
      <c r="LO339" s="1">
        <v>-0.40887889563860202</v>
      </c>
      <c r="LP339" s="1">
        <v>-0.39726926666194401</v>
      </c>
      <c r="LQ339" s="1">
        <v>0.47429382714467</v>
      </c>
      <c r="LR339" s="1">
        <v>0.57444349365991298</v>
      </c>
      <c r="LS339" s="1">
        <v>0.241818150684146</v>
      </c>
      <c r="LT339" s="1">
        <v>-0.23849762330155999</v>
      </c>
      <c r="LU339" s="1">
        <v>-0.11208735737822099</v>
      </c>
      <c r="LV339" s="1">
        <v>0.27292054757314899</v>
      </c>
      <c r="LW339" s="1">
        <v>-0.51768502946853301</v>
      </c>
      <c r="LX339" s="1">
        <v>-0.21363979812584</v>
      </c>
      <c r="LY339" s="1">
        <v>0.67253906259972596</v>
      </c>
      <c r="LZ339" s="1">
        <v>0.73428216435082305</v>
      </c>
      <c r="MA339" s="1">
        <v>1.00000000000031</v>
      </c>
      <c r="MB339" s="1">
        <v>0.129734138497863</v>
      </c>
      <c r="MC339" s="1">
        <v>0.31072419739114199</v>
      </c>
      <c r="MD339" s="1">
        <v>0.66334937013532103</v>
      </c>
      <c r="ME339" s="1">
        <v>-0.52482788789463897</v>
      </c>
      <c r="MF339" s="1">
        <v>0.81917194935397397</v>
      </c>
      <c r="MG339" s="1">
        <v>8.9661176077990498E-2</v>
      </c>
      <c r="MH339" s="1">
        <v>0.50215353179275601</v>
      </c>
      <c r="MI339" s="1">
        <v>9.3813559487699705E-2</v>
      </c>
      <c r="MJ339" s="1">
        <v>-2.92612889954262E-2</v>
      </c>
      <c r="MK339" s="1">
        <v>0.78217174965064995</v>
      </c>
      <c r="ML339" s="1">
        <v>0.22729693984969801</v>
      </c>
      <c r="MM339" s="1">
        <v>-0.50103784280587105</v>
      </c>
      <c r="MN339" s="1">
        <v>8.6507587716618498E-2</v>
      </c>
      <c r="MO339" s="1">
        <v>2.8143004296509101E-2</v>
      </c>
    </row>
    <row r="340" spans="1:353" x14ac:dyDescent="0.2">
      <c r="A340" s="1" t="s">
        <v>338</v>
      </c>
      <c r="B340" s="1">
        <v>-1.26485741315256E-2</v>
      </c>
      <c r="C340" s="1">
        <v>-0.42760335137014299</v>
      </c>
      <c r="D340" s="1">
        <v>-0.261578558994076</v>
      </c>
      <c r="E340" s="1">
        <v>-0.183700607955327</v>
      </c>
      <c r="F340" s="1">
        <v>-2.2759938221451899E-2</v>
      </c>
      <c r="G340" s="1">
        <v>0.15892791588840099</v>
      </c>
      <c r="H340" s="1">
        <v>0.213664694849896</v>
      </c>
      <c r="I340" s="1">
        <v>8.5312756282539107E-2</v>
      </c>
      <c r="J340" s="1">
        <v>-0.32434248803746601</v>
      </c>
      <c r="K340" s="1">
        <v>-0.26728329058468803</v>
      </c>
      <c r="L340" s="1">
        <v>-4.1733099826525101E-2</v>
      </c>
      <c r="M340" s="1">
        <v>0.59426560148763197</v>
      </c>
      <c r="N340" s="1">
        <v>-0.25134618433406197</v>
      </c>
      <c r="O340" s="1">
        <v>0.14168556037055399</v>
      </c>
      <c r="P340" s="1">
        <v>-0.34185216330391699</v>
      </c>
      <c r="Q340" s="1">
        <v>-0.45308883419611001</v>
      </c>
      <c r="R340" s="1">
        <v>2.4561695607480699E-2</v>
      </c>
      <c r="S340" s="1">
        <v>-0.20999241675098099</v>
      </c>
      <c r="T340" s="1">
        <v>0.70283739204976003</v>
      </c>
      <c r="U340" s="1">
        <v>-0.50533701548147403</v>
      </c>
      <c r="V340" s="1">
        <v>-0.51858396132455298</v>
      </c>
      <c r="W340" s="1">
        <v>-0.780135478003116</v>
      </c>
      <c r="X340" s="1">
        <v>-0.19942968264567801</v>
      </c>
      <c r="Y340" s="1">
        <v>-0.122299101037011</v>
      </c>
      <c r="Z340" s="1">
        <v>0.55657546664395996</v>
      </c>
      <c r="AA340" s="1">
        <v>0.19608938586643199</v>
      </c>
      <c r="AB340" s="1">
        <v>5.5240240280900403E-2</v>
      </c>
      <c r="AC340" s="1">
        <v>-0.57366832131950396</v>
      </c>
      <c r="AD340" s="1">
        <v>0.59134673105979896</v>
      </c>
      <c r="AE340" s="1">
        <v>-0.15853952065447699</v>
      </c>
      <c r="AF340" s="1">
        <v>0.685089014308913</v>
      </c>
      <c r="AG340" s="1">
        <v>9.1231325678955102E-2</v>
      </c>
      <c r="AH340" s="1">
        <v>-0.428396202171688</v>
      </c>
      <c r="AI340" s="1">
        <v>-0.57102733807147099</v>
      </c>
      <c r="AJ340" s="1">
        <v>9.7450577592011201E-3</v>
      </c>
      <c r="AK340" s="1">
        <v>-0.18192869482627599</v>
      </c>
      <c r="AL340" s="1">
        <v>-0.113615470444794</v>
      </c>
      <c r="AM340" s="1">
        <v>-0.37131095667772601</v>
      </c>
      <c r="AN340" s="1">
        <v>-0.18386143478790001</v>
      </c>
      <c r="AO340" s="1">
        <v>0.195888231526366</v>
      </c>
      <c r="AP340" s="1">
        <v>-0.59845420902542701</v>
      </c>
      <c r="AQ340" s="1">
        <v>9.0566663427337699E-2</v>
      </c>
      <c r="AR340" s="1">
        <v>0.33672504319546798</v>
      </c>
      <c r="AS340" s="1">
        <v>0.81323362028206803</v>
      </c>
      <c r="AT340" s="1">
        <v>0.225626411147828</v>
      </c>
      <c r="AU340" s="1">
        <v>-0.48998312916380099</v>
      </c>
      <c r="AV340" s="1">
        <v>-0.59760905264280595</v>
      </c>
      <c r="AW340" s="1">
        <v>-9.6685371957822799E-2</v>
      </c>
      <c r="AX340" s="1">
        <v>-1.2676442814723099E-2</v>
      </c>
      <c r="AY340" s="1">
        <v>-0.49957636894141</v>
      </c>
      <c r="AZ340" s="1">
        <v>-1.8945660017977501E-2</v>
      </c>
      <c r="BA340" s="1">
        <v>-0.19793968613160701</v>
      </c>
      <c r="BB340" s="1">
        <v>-0.797358801500475</v>
      </c>
      <c r="BC340" s="1">
        <v>0.53763492215694997</v>
      </c>
      <c r="BD340" s="1">
        <v>-0.47684163845181299</v>
      </c>
      <c r="BE340" s="1">
        <v>4.7454416793433797E-2</v>
      </c>
      <c r="BF340" s="1">
        <v>-0.12525828244848999</v>
      </c>
      <c r="BG340" s="1">
        <v>-0.80477814878642895</v>
      </c>
      <c r="BH340" s="1">
        <v>0.52103168456521998</v>
      </c>
      <c r="BI340" s="1">
        <v>-0.72418341831333199</v>
      </c>
      <c r="BJ340" s="1">
        <v>-8.4238350865302007E-3</v>
      </c>
      <c r="BK340" s="1">
        <v>0.17758826847633499</v>
      </c>
      <c r="BL340" s="1">
        <v>0.167939413814823</v>
      </c>
      <c r="BM340" s="1">
        <v>-0.32911341644634601</v>
      </c>
      <c r="BN340" s="1">
        <v>-0.26944543039735303</v>
      </c>
      <c r="BO340" s="1">
        <v>0.66515947312161805</v>
      </c>
      <c r="BP340" s="1">
        <v>0.124418311657446</v>
      </c>
      <c r="BQ340" s="1">
        <v>-0.35256104328789201</v>
      </c>
      <c r="BR340" s="1">
        <v>0.55550893087436604</v>
      </c>
      <c r="BS340" s="1">
        <v>0.15179428736166101</v>
      </c>
      <c r="BT340" s="1">
        <v>-0.38096827262111599</v>
      </c>
      <c r="BU340" s="1">
        <v>0.71225618029424698</v>
      </c>
      <c r="BV340" s="1">
        <v>-5.1864323913682203E-2</v>
      </c>
      <c r="BW340" s="1">
        <v>0.10774692926071799</v>
      </c>
      <c r="BX340" s="1">
        <v>0.13393519542186699</v>
      </c>
      <c r="BY340" s="1">
        <v>0.61577838440397803</v>
      </c>
      <c r="BZ340" s="1">
        <v>0.46081537543303103</v>
      </c>
      <c r="CA340" s="1">
        <v>2.6044868564731601E-2</v>
      </c>
      <c r="CB340" s="1">
        <v>0.43677713248766498</v>
      </c>
      <c r="CC340" s="1">
        <v>0.63502727427151195</v>
      </c>
      <c r="CD340" s="1">
        <v>-0.56617892763901101</v>
      </c>
      <c r="CE340" s="1">
        <v>0.37278132378736201</v>
      </c>
      <c r="CF340" s="1">
        <v>0.17507669970363701</v>
      </c>
      <c r="CG340" s="1">
        <v>-0.34967963494313298</v>
      </c>
      <c r="CH340" s="1">
        <v>-0.30259529529788098</v>
      </c>
      <c r="CI340" s="1">
        <v>-7.2311394725967704E-2</v>
      </c>
      <c r="CJ340" s="1">
        <v>0.52411350286180702</v>
      </c>
      <c r="CK340" s="1">
        <v>0.67657974410533706</v>
      </c>
      <c r="CL340" s="1">
        <v>0.35756442271736</v>
      </c>
      <c r="CM340" s="1">
        <v>2.9067367663741399E-2</v>
      </c>
      <c r="CN340" s="1">
        <v>-5.30007736457681E-2</v>
      </c>
      <c r="CO340" s="1">
        <v>4.1644802480241598E-2</v>
      </c>
      <c r="CP340" s="1">
        <v>0.69811251031572297</v>
      </c>
      <c r="CQ340" s="1">
        <v>-0.31283819176540301</v>
      </c>
      <c r="CR340" s="1">
        <v>-0.54501562844352502</v>
      </c>
      <c r="CS340" s="1">
        <v>-2.1982321219319201E-2</v>
      </c>
      <c r="CT340" s="1">
        <v>0.48078238996876499</v>
      </c>
      <c r="CU340" s="1">
        <v>0.47495191446302698</v>
      </c>
      <c r="CV340" s="1">
        <v>0.26442618720795302</v>
      </c>
      <c r="CW340" s="1">
        <v>-0.58083570814909802</v>
      </c>
      <c r="CX340" s="1">
        <v>-0.59829577089893804</v>
      </c>
      <c r="CY340" s="1">
        <v>-0.153920982665435</v>
      </c>
      <c r="CZ340" s="1">
        <v>0.56394094632675895</v>
      </c>
      <c r="DA340" s="1">
        <v>-1.19442589102712E-2</v>
      </c>
      <c r="DB340" s="1">
        <v>-0.47736375497343497</v>
      </c>
      <c r="DC340" s="1">
        <v>0.40266573991611998</v>
      </c>
      <c r="DD340" s="1">
        <v>0.59666763469527795</v>
      </c>
      <c r="DE340" s="1">
        <v>0.23203204199343999</v>
      </c>
      <c r="DF340" s="1">
        <v>-0.310517449407685</v>
      </c>
      <c r="DG340" s="1">
        <v>0.17119968748018399</v>
      </c>
      <c r="DH340" s="1">
        <v>0.75781006152112396</v>
      </c>
      <c r="DI340" s="1">
        <v>-0.185904040265333</v>
      </c>
      <c r="DJ340" s="1">
        <v>-0.355860955861938</v>
      </c>
      <c r="DK340" s="1">
        <v>-7.8614974830781698E-2</v>
      </c>
      <c r="DL340" s="1">
        <v>-0.53668737781224396</v>
      </c>
      <c r="DM340" s="1">
        <v>-0.30373794933265003</v>
      </c>
      <c r="DN340" s="1">
        <v>0.62489537252872995</v>
      </c>
      <c r="DO340" s="1">
        <v>0.130729721388889</v>
      </c>
      <c r="DP340" s="1">
        <v>-0.35351947184639398</v>
      </c>
      <c r="DQ340" s="1">
        <v>-0.54341333668847602</v>
      </c>
      <c r="DR340" s="1">
        <v>0.15650629567368199</v>
      </c>
      <c r="DS340" s="1">
        <v>0.77017487754775404</v>
      </c>
      <c r="DT340" s="1">
        <v>0.199630209010143</v>
      </c>
      <c r="DU340" s="1">
        <v>-0.47773455208784199</v>
      </c>
      <c r="DV340" s="1">
        <v>-0.66009823613441199</v>
      </c>
      <c r="DW340" s="1">
        <v>0.18875174575464801</v>
      </c>
      <c r="DX340" s="1">
        <v>-6.1920149615900602E-2</v>
      </c>
      <c r="DY340" s="1">
        <v>-0.57718280886111994</v>
      </c>
      <c r="DZ340" s="1">
        <v>0.237099137452081</v>
      </c>
      <c r="EA340" s="1">
        <v>0.20709917806758699</v>
      </c>
      <c r="EB340" s="1">
        <v>0.22233982145345499</v>
      </c>
      <c r="EC340" s="1">
        <v>0.422782640394751</v>
      </c>
      <c r="ED340" s="1">
        <v>0.15789469085124899</v>
      </c>
      <c r="EE340" s="1">
        <v>0.63318732762113705</v>
      </c>
      <c r="EF340" s="1">
        <v>0.51209998690775804</v>
      </c>
      <c r="EG340" s="1">
        <v>0.34225052141543499</v>
      </c>
      <c r="EH340" s="1">
        <v>0.36410023867744601</v>
      </c>
      <c r="EI340" s="1">
        <v>0.74754115248487896</v>
      </c>
      <c r="EJ340" s="1">
        <v>-0.54150041825543604</v>
      </c>
      <c r="EK340" s="1">
        <v>-0.79379457394754405</v>
      </c>
      <c r="EL340" s="1">
        <v>0.53604335864351504</v>
      </c>
      <c r="EM340" s="1">
        <v>-0.303024230811829</v>
      </c>
      <c r="EN340" s="1">
        <v>-0.33875463681448997</v>
      </c>
      <c r="EO340" s="1">
        <v>0.48657964071231602</v>
      </c>
      <c r="EP340" s="1">
        <v>7.22904305134731E-2</v>
      </c>
      <c r="EQ340" s="1">
        <v>0.26121707990332599</v>
      </c>
      <c r="ER340" s="1">
        <v>0.66579368086697999</v>
      </c>
      <c r="ES340" s="1">
        <v>0.70414713430780895</v>
      </c>
      <c r="ET340" s="1">
        <v>-0.21106878591146699</v>
      </c>
      <c r="EU340" s="1">
        <v>0.67137791785316703</v>
      </c>
      <c r="EV340" s="1">
        <v>0.25361180458789501</v>
      </c>
      <c r="EW340" s="1">
        <v>-0.127395949990218</v>
      </c>
      <c r="EX340" s="1">
        <v>0.256499055083386</v>
      </c>
      <c r="EY340" s="1">
        <v>-0.24751896456876299</v>
      </c>
      <c r="EZ340" s="1">
        <v>0.81252784511822296</v>
      </c>
      <c r="FA340" s="1">
        <v>0.114426268981933</v>
      </c>
      <c r="FB340" s="1">
        <v>0.16249297322018399</v>
      </c>
      <c r="FC340" s="1">
        <v>0.33135824721026402</v>
      </c>
      <c r="FD340" s="1">
        <v>0.63522075656461896</v>
      </c>
      <c r="FE340" s="1">
        <v>-0.218971669785332</v>
      </c>
      <c r="FF340" s="1">
        <v>-0.42369944639815199</v>
      </c>
      <c r="FG340" s="1">
        <v>0.86046247163780099</v>
      </c>
      <c r="FH340" s="1">
        <v>2.5663887694775799E-2</v>
      </c>
      <c r="FI340" s="1">
        <v>0.72162279390726602</v>
      </c>
      <c r="FJ340" s="1">
        <v>-0.64934705041157204</v>
      </c>
      <c r="FK340" s="1">
        <v>-0.26922461960203797</v>
      </c>
      <c r="FL340" s="1">
        <v>1.7585067801770899E-2</v>
      </c>
      <c r="FM340" s="1">
        <v>-0.43413610848595402</v>
      </c>
      <c r="FN340" s="1">
        <v>-0.154887266320065</v>
      </c>
      <c r="FO340" s="1">
        <v>0.38425818191599997</v>
      </c>
      <c r="FP340" s="1">
        <v>-0.84353925869271495</v>
      </c>
      <c r="FQ340" s="1">
        <v>7.6685872885402004E-2</v>
      </c>
      <c r="FR340" s="1">
        <v>0.51351333413264599</v>
      </c>
      <c r="FS340" s="1">
        <v>0.42390079315828999</v>
      </c>
      <c r="FT340" s="1">
        <v>-0.53705622781249496</v>
      </c>
      <c r="FU340" s="1">
        <v>5.7940511977268502E-2</v>
      </c>
      <c r="FV340" s="1">
        <v>0.23964173810329401</v>
      </c>
      <c r="FW340" s="1">
        <v>-0.59393543540468696</v>
      </c>
      <c r="FX340" s="1">
        <v>-8.6514611919728299E-2</v>
      </c>
      <c r="FY340" s="1">
        <v>0.35158659261560499</v>
      </c>
      <c r="FZ340" s="1">
        <v>0.80603969523199503</v>
      </c>
      <c r="GA340" s="1">
        <v>-0.102495948127799</v>
      </c>
      <c r="GB340" s="1">
        <v>-0.130560953463184</v>
      </c>
      <c r="GC340" s="1">
        <v>0.82850908750581498</v>
      </c>
      <c r="GD340" s="1">
        <v>3.7097448926804E-2</v>
      </c>
      <c r="GE340" s="1">
        <v>0.23426733078846701</v>
      </c>
      <c r="GF340" s="1">
        <v>1.0555880241748399E-2</v>
      </c>
      <c r="GG340" s="1">
        <v>4.8378604191245997E-2</v>
      </c>
      <c r="GH340" s="1">
        <v>-0.13673682741920601</v>
      </c>
      <c r="GI340" s="1">
        <v>-0.20453630876015799</v>
      </c>
      <c r="GJ340" s="1">
        <v>-2.4704807041930801E-2</v>
      </c>
      <c r="GK340" s="1">
        <v>0.106810428174874</v>
      </c>
      <c r="GL340" s="1">
        <v>7.9289263856285902E-2</v>
      </c>
      <c r="GM340" s="1">
        <v>0.41107922239502598</v>
      </c>
      <c r="GN340" s="1">
        <v>0.78756403438340505</v>
      </c>
      <c r="GO340" s="1">
        <v>0.20768404693364001</v>
      </c>
      <c r="GP340" s="1">
        <v>0.40998920493666302</v>
      </c>
      <c r="GQ340" s="1">
        <v>7.6870377038458906E-2</v>
      </c>
      <c r="GR340" s="1">
        <v>-9.5207409132125304E-2</v>
      </c>
      <c r="GS340" s="1">
        <v>9.6290024778696408E-3</v>
      </c>
      <c r="GT340" s="1">
        <v>0.48041624371491298</v>
      </c>
      <c r="GU340" s="1">
        <v>0.48739747956972901</v>
      </c>
      <c r="GV340" s="1">
        <v>0.50860025077150695</v>
      </c>
      <c r="GW340" s="1">
        <v>0.164152566244613</v>
      </c>
      <c r="GX340" s="1">
        <v>0.62267332606912196</v>
      </c>
      <c r="GY340" s="1">
        <v>-0.42143992171473499</v>
      </c>
      <c r="GZ340" s="1">
        <v>0.65122986898440005</v>
      </c>
      <c r="HA340" s="1">
        <v>-0.62757916108648504</v>
      </c>
      <c r="HB340" s="1">
        <v>-9.4936398130233995E-2</v>
      </c>
      <c r="HC340" s="1">
        <v>0.68154075950704895</v>
      </c>
      <c r="HD340" s="1">
        <v>-0.80763859877782296</v>
      </c>
      <c r="HE340" s="1">
        <v>0.89896185012830898</v>
      </c>
      <c r="HF340" s="1">
        <v>-0.46403708809772798</v>
      </c>
      <c r="HG340" s="1">
        <v>-0.74821145105976805</v>
      </c>
      <c r="HH340" s="1">
        <v>-5.3978476522878301E-2</v>
      </c>
      <c r="HI340" s="1">
        <v>-0.31954907340355099</v>
      </c>
      <c r="HJ340" s="1">
        <v>-0.73177287653872802</v>
      </c>
      <c r="HK340" s="1">
        <v>0.52143577605338998</v>
      </c>
      <c r="HL340" s="1">
        <v>-0.69560265908767305</v>
      </c>
      <c r="HM340" s="1">
        <v>0.59942972048754095</v>
      </c>
      <c r="HN340" s="1">
        <v>-0.21895524501553401</v>
      </c>
      <c r="HO340" s="1">
        <v>-5.6962458173786798E-2</v>
      </c>
      <c r="HP340" s="1">
        <v>-0.58478579591218904</v>
      </c>
      <c r="HQ340" s="1">
        <v>-8.0471440892593102E-2</v>
      </c>
      <c r="HR340" s="1">
        <v>0.14256223004615601</v>
      </c>
      <c r="HS340" s="1">
        <v>0.75963457721275396</v>
      </c>
      <c r="HT340" s="1">
        <v>-0.12463186386199999</v>
      </c>
      <c r="HU340" s="1">
        <v>0.69837841765836794</v>
      </c>
      <c r="HV340" s="1">
        <v>0.76963747806721505</v>
      </c>
      <c r="HW340" s="1">
        <v>-0.31179205783841502</v>
      </c>
      <c r="HX340" s="1">
        <v>-0.15120326504836501</v>
      </c>
      <c r="HY340" s="1">
        <v>0.49584743277847299</v>
      </c>
      <c r="HZ340" s="1">
        <v>-0.41665473509582701</v>
      </c>
      <c r="IA340" s="1">
        <v>-0.56770673350317802</v>
      </c>
      <c r="IB340" s="1">
        <v>3.1818834488471601E-2</v>
      </c>
      <c r="IC340" s="1">
        <v>-0.19885838961660299</v>
      </c>
      <c r="ID340" s="1">
        <v>-0.14751764904902201</v>
      </c>
      <c r="IE340" s="1">
        <v>0.31328301828020899</v>
      </c>
      <c r="IF340" s="1">
        <v>5.8030374979735698E-2</v>
      </c>
      <c r="IG340" s="1">
        <v>0.55353583806675299</v>
      </c>
      <c r="IH340" s="1">
        <v>-1.3502121338082301E-2</v>
      </c>
      <c r="II340" s="1">
        <v>-0.48133795103390198</v>
      </c>
      <c r="IJ340" s="1">
        <v>0.15862454327452399</v>
      </c>
      <c r="IK340" s="1">
        <v>0.34400371819069198</v>
      </c>
      <c r="IL340" s="1">
        <v>8.6895597093356799E-3</v>
      </c>
      <c r="IM340" s="1">
        <v>0.221957114345882</v>
      </c>
      <c r="IN340" s="1">
        <v>0.464210319000746</v>
      </c>
      <c r="IO340" s="1">
        <v>-0.248203350657869</v>
      </c>
      <c r="IP340" s="1">
        <v>2.6945312352358902E-2</v>
      </c>
      <c r="IQ340" s="1">
        <v>-5.1294892089532897E-2</v>
      </c>
      <c r="IR340" s="1">
        <v>-0.114833871529464</v>
      </c>
      <c r="IS340" s="1">
        <v>0.50532261448954796</v>
      </c>
      <c r="IT340" s="1">
        <v>-0.14220850564179399</v>
      </c>
      <c r="IU340" s="1">
        <v>0.192572597971954</v>
      </c>
      <c r="IV340" s="1">
        <v>0.26793993793349602</v>
      </c>
      <c r="IW340" s="1">
        <v>-4.4409791917652298E-2</v>
      </c>
      <c r="IX340" s="1">
        <v>5.2921440125561103E-2</v>
      </c>
      <c r="IY340" s="1">
        <v>0.500019198727226</v>
      </c>
      <c r="IZ340" s="1">
        <v>2.8485594459846001E-2</v>
      </c>
      <c r="JA340" s="1">
        <v>-0.20219687763560601</v>
      </c>
      <c r="JB340" s="1">
        <v>0.36169117193537098</v>
      </c>
      <c r="JC340" s="1">
        <v>-0.54669857840206204</v>
      </c>
      <c r="JD340" s="1">
        <v>0.53894658381884797</v>
      </c>
      <c r="JE340" s="1">
        <v>-0.63963695490890704</v>
      </c>
      <c r="JF340" s="1">
        <v>-6.3706590118822196E-2</v>
      </c>
      <c r="JG340" s="1">
        <v>0.27433101406009502</v>
      </c>
      <c r="JH340" s="1">
        <v>0.100157032964622</v>
      </c>
      <c r="JI340" s="1">
        <v>-0.31479692821085797</v>
      </c>
      <c r="JJ340" s="1">
        <v>-0.57008321638345205</v>
      </c>
      <c r="JK340" s="1">
        <v>-0.39242024289392202</v>
      </c>
      <c r="JL340" s="1">
        <v>0.36966455027279499</v>
      </c>
      <c r="JM340" s="1">
        <v>0.13747257587865599</v>
      </c>
      <c r="JN340" s="1">
        <v>6.8083827761638793E-2</v>
      </c>
      <c r="JO340" s="1">
        <v>-0.20414873278377299</v>
      </c>
      <c r="JP340" s="1">
        <v>-0.37580501422007201</v>
      </c>
      <c r="JQ340" s="1">
        <v>-0.10493551225030601</v>
      </c>
      <c r="JR340" s="1">
        <v>-0.208259310362302</v>
      </c>
      <c r="JS340" s="1">
        <v>-5.3004374197641001E-2</v>
      </c>
      <c r="JT340" s="1">
        <v>0.49545824175254199</v>
      </c>
      <c r="JU340" s="1">
        <v>-0.55188691324572103</v>
      </c>
      <c r="JV340" s="1">
        <v>-8.3027340967436095E-2</v>
      </c>
      <c r="JW340" s="1">
        <v>-0.33000709326126998</v>
      </c>
      <c r="JX340" s="1">
        <v>-0.57877739476479195</v>
      </c>
      <c r="JY340" s="1">
        <v>-0.58854187764424604</v>
      </c>
      <c r="JZ340" s="1">
        <v>-0.21338581771249299</v>
      </c>
      <c r="KA340" s="1">
        <v>-0.26834459338758598</v>
      </c>
      <c r="KB340" s="1">
        <v>-0.193383339336682</v>
      </c>
      <c r="KC340" s="1">
        <v>0.29178630475156703</v>
      </c>
      <c r="KD340" s="1">
        <v>-4.4478285993531097E-2</v>
      </c>
      <c r="KE340" s="1">
        <v>-0.37301092208611802</v>
      </c>
      <c r="KF340" s="1">
        <v>0.639573759113649</v>
      </c>
      <c r="KG340" s="1">
        <v>-0.313328388753423</v>
      </c>
      <c r="KH340" s="1">
        <v>-0.26284078930305899</v>
      </c>
      <c r="KI340" s="1">
        <v>0.39525236048228002</v>
      </c>
      <c r="KJ340" s="1">
        <v>-0.58001618086818496</v>
      </c>
      <c r="KK340" s="1">
        <v>-0.655568455732227</v>
      </c>
      <c r="KL340" s="1">
        <v>0.84435035282812998</v>
      </c>
      <c r="KM340" s="1">
        <v>1.6327371550883301E-2</v>
      </c>
      <c r="KN340" s="1">
        <v>0.78587516637582899</v>
      </c>
      <c r="KO340" s="1">
        <v>0.82452849620148205</v>
      </c>
      <c r="KP340" s="1">
        <v>0.233876089675117</v>
      </c>
      <c r="KQ340" s="1">
        <v>8.5646134601234505E-2</v>
      </c>
      <c r="KR340" s="1">
        <v>0.54433261345320005</v>
      </c>
      <c r="KS340" s="1">
        <v>0.66028051253727504</v>
      </c>
      <c r="KT340" s="1">
        <v>-0.58857789350353296</v>
      </c>
      <c r="KU340" s="1">
        <v>0.60134350740026299</v>
      </c>
      <c r="KV340" s="1">
        <v>4.1008690591809997E-2</v>
      </c>
      <c r="KW340" s="1">
        <v>-0.30695698850804698</v>
      </c>
      <c r="KX340" s="1">
        <v>0.16543655548932401</v>
      </c>
      <c r="KY340" s="1">
        <v>-0.79891701607914001</v>
      </c>
      <c r="KZ340" s="1">
        <v>0.50557170542582597</v>
      </c>
      <c r="LA340" s="1">
        <v>-0.21094564936513799</v>
      </c>
      <c r="LB340" s="1">
        <v>-0.54699598173976105</v>
      </c>
      <c r="LC340" s="1">
        <v>0.13392055770733799</v>
      </c>
      <c r="LD340" s="1">
        <v>-0.55190248885577098</v>
      </c>
      <c r="LE340" s="1">
        <v>-0.26698204590566399</v>
      </c>
      <c r="LF340" s="1">
        <v>5.2394930553258702E-2</v>
      </c>
      <c r="LG340" s="1">
        <v>-1.1885134388751399E-2</v>
      </c>
      <c r="LH340" s="1">
        <v>-0.43750558248744997</v>
      </c>
      <c r="LI340" s="1">
        <v>-0.91704872713762497</v>
      </c>
      <c r="LJ340" s="1">
        <v>0.33525841562314801</v>
      </c>
      <c r="LK340" s="1">
        <v>1.3083032312117699E-2</v>
      </c>
      <c r="LL340" s="1">
        <v>0.4448180141784</v>
      </c>
      <c r="LM340" s="1">
        <v>0.105182351984466</v>
      </c>
      <c r="LN340" s="1">
        <v>-4.9118023444844297E-2</v>
      </c>
      <c r="LO340" s="1">
        <v>-0.43414140616332703</v>
      </c>
      <c r="LP340" s="1">
        <v>0.331769691486406</v>
      </c>
      <c r="LQ340" s="1">
        <v>0.63365329512453406</v>
      </c>
      <c r="LR340" s="1">
        <v>0.591975149458704</v>
      </c>
      <c r="LS340" s="1">
        <v>-0.49076069056661997</v>
      </c>
      <c r="LT340" s="1">
        <v>0.41990310153208499</v>
      </c>
      <c r="LU340" s="1">
        <v>-0.69956750500652398</v>
      </c>
      <c r="LV340" s="1">
        <v>-0.62078926668894996</v>
      </c>
      <c r="LW340" s="1">
        <v>4.7657752858043002E-3</v>
      </c>
      <c r="LX340" s="1">
        <v>-0.33977728378010202</v>
      </c>
      <c r="LY340" s="1">
        <v>0.105404624758089</v>
      </c>
      <c r="LZ340" s="1">
        <v>2.9999069997949601E-2</v>
      </c>
      <c r="MA340" s="1">
        <v>0.129734138497863</v>
      </c>
      <c r="MB340" s="1">
        <v>0.99999999999988898</v>
      </c>
      <c r="MC340" s="1">
        <v>-0.27641960295319801</v>
      </c>
      <c r="MD340" s="1">
        <v>-2.4845729339907599E-2</v>
      </c>
      <c r="ME340" s="1">
        <v>0.46628969093872502</v>
      </c>
      <c r="MF340" s="1">
        <v>0.56066600541621703</v>
      </c>
      <c r="MG340" s="1">
        <v>-0.36108326640030203</v>
      </c>
      <c r="MH340" s="1">
        <v>0.62297939302336502</v>
      </c>
      <c r="MI340" s="1">
        <v>-0.58544672071946902</v>
      </c>
      <c r="MJ340" s="1">
        <v>-0.70516116378373594</v>
      </c>
      <c r="MK340" s="1">
        <v>0.44184523248865598</v>
      </c>
      <c r="ML340" s="1">
        <v>0.87546793679378798</v>
      </c>
      <c r="MM340" s="1">
        <v>-0.36808364880695399</v>
      </c>
      <c r="MN340" s="1">
        <v>0.88258484407232896</v>
      </c>
      <c r="MO340" s="1">
        <v>0.85615668988757099</v>
      </c>
    </row>
    <row r="341" spans="1:353" x14ac:dyDescent="0.2">
      <c r="A341" s="1" t="s">
        <v>339</v>
      </c>
      <c r="B341" s="1">
        <v>-0.20016528529663399</v>
      </c>
      <c r="C341" s="1">
        <v>-0.88985595869323297</v>
      </c>
      <c r="D341" s="1">
        <v>0.93910380070273203</v>
      </c>
      <c r="E341" s="1">
        <v>0.83851833438477597</v>
      </c>
      <c r="F341" s="1">
        <v>0.67037561238479904</v>
      </c>
      <c r="G341" s="1">
        <v>0.69292161416459097</v>
      </c>
      <c r="H341" s="1">
        <v>0.665682321436043</v>
      </c>
      <c r="I341" s="1">
        <v>0.64098202248453995</v>
      </c>
      <c r="J341" s="1">
        <v>-0.38832713586567602</v>
      </c>
      <c r="K341" s="1">
        <v>-0.88823985849209197</v>
      </c>
      <c r="L341" s="1">
        <v>0.69714936892157797</v>
      </c>
      <c r="M341" s="1">
        <v>0.61608014463015504</v>
      </c>
      <c r="N341" s="1">
        <v>-0.118077455423912</v>
      </c>
      <c r="O341" s="1">
        <v>0.80498852295073997</v>
      </c>
      <c r="P341" s="1">
        <v>-0.87584110423708095</v>
      </c>
      <c r="Q341" s="1">
        <v>0.54493217273005601</v>
      </c>
      <c r="R341" s="1">
        <v>0.67728379501172797</v>
      </c>
      <c r="S341" s="1">
        <v>0.76332160515274605</v>
      </c>
      <c r="T341" s="1">
        <v>0.62586038246653397</v>
      </c>
      <c r="U341" s="1">
        <v>0.152610095371776</v>
      </c>
      <c r="V341" s="1">
        <v>0.55696664419116204</v>
      </c>
      <c r="W341" s="1">
        <v>0.32181721940194502</v>
      </c>
      <c r="X341" s="1">
        <v>0.78507914506345999</v>
      </c>
      <c r="Y341" s="1">
        <v>-6.93600617968156E-2</v>
      </c>
      <c r="Z341" s="1">
        <v>0.35290898484806599</v>
      </c>
      <c r="AA341" s="1">
        <v>-0.88459213564706696</v>
      </c>
      <c r="AB341" s="1">
        <v>-8.3741193480944096E-2</v>
      </c>
      <c r="AC341" s="1">
        <v>0.53432601159880599</v>
      </c>
      <c r="AD341" s="1">
        <v>-0.45878981195001201</v>
      </c>
      <c r="AE341" s="1">
        <v>-0.42721508462876501</v>
      </c>
      <c r="AF341" s="1">
        <v>0.75604733197288299</v>
      </c>
      <c r="AG341" s="1">
        <v>0.70259759558799895</v>
      </c>
      <c r="AH341" s="1">
        <v>-0.71701478069060198</v>
      </c>
      <c r="AI341" s="1">
        <v>-0.88172437956097705</v>
      </c>
      <c r="AJ341" s="1">
        <v>0.438874805938131</v>
      </c>
      <c r="AK341" s="1">
        <v>-0.82660099136654497</v>
      </c>
      <c r="AL341" s="1">
        <v>-0.78063282364409503</v>
      </c>
      <c r="AM341" s="1">
        <v>-0.80345392243192104</v>
      </c>
      <c r="AN341" s="1">
        <v>0.61714055663436196</v>
      </c>
      <c r="AO341" s="1">
        <v>0.39170420374592002</v>
      </c>
      <c r="AP341" s="1">
        <v>-0.22553167603664501</v>
      </c>
      <c r="AQ341" s="1">
        <v>0.21590744548662399</v>
      </c>
      <c r="AR341" s="1">
        <v>0.22367120549644001</v>
      </c>
      <c r="AS341" s="1">
        <v>0.481648402174504</v>
      </c>
      <c r="AT341" s="1">
        <v>0.57289308214597501</v>
      </c>
      <c r="AU341" s="1">
        <v>-0.60668893672382895</v>
      </c>
      <c r="AV341" s="1">
        <v>0.34129939953837501</v>
      </c>
      <c r="AW341" s="1">
        <v>0.50932086005764099</v>
      </c>
      <c r="AX341" s="1">
        <v>0.24037347517781199</v>
      </c>
      <c r="AY341" s="1">
        <v>-0.37109076837789401</v>
      </c>
      <c r="AZ341" s="1">
        <v>0.58119736526677401</v>
      </c>
      <c r="BA341" s="1">
        <v>0.59711854530668595</v>
      </c>
      <c r="BB341" s="1">
        <v>0.36692713304760199</v>
      </c>
      <c r="BC341" s="1">
        <v>-0.47852493348255398</v>
      </c>
      <c r="BD341" s="1">
        <v>-2.3685517633721301E-2</v>
      </c>
      <c r="BE341" s="1">
        <v>-0.26974149087460297</v>
      </c>
      <c r="BF341" s="1">
        <v>-0.74934510638928398</v>
      </c>
      <c r="BG341" s="1">
        <v>6.2488953252986798E-2</v>
      </c>
      <c r="BH341" s="1">
        <v>0.311153419037765</v>
      </c>
      <c r="BI341" s="1">
        <v>0.41714031794463502</v>
      </c>
      <c r="BJ341" s="1">
        <v>0.42010743997734101</v>
      </c>
      <c r="BK341" s="1">
        <v>-0.770187386700524</v>
      </c>
      <c r="BL341" s="1">
        <v>3.9209826509506399E-2</v>
      </c>
      <c r="BM341" s="1">
        <v>-0.22326075021372899</v>
      </c>
      <c r="BN341" s="1">
        <v>0.94224221620492399</v>
      </c>
      <c r="BO341" s="1">
        <v>-0.59756913604189998</v>
      </c>
      <c r="BP341" s="1">
        <v>0.340487123239404</v>
      </c>
      <c r="BQ341" s="1">
        <v>-0.21395801974831699</v>
      </c>
      <c r="BR341" s="1">
        <v>0.15598719091591801</v>
      </c>
      <c r="BS341" s="1">
        <v>0.387798038287891</v>
      </c>
      <c r="BT341" s="1">
        <v>-2.8206595545615599E-2</v>
      </c>
      <c r="BU341" s="1">
        <v>0.78156745459400101</v>
      </c>
      <c r="BV341" s="1">
        <v>0.48750117730211701</v>
      </c>
      <c r="BW341" s="1">
        <v>0.754693076486746</v>
      </c>
      <c r="BX341" s="1">
        <v>-5.4422862360830701E-2</v>
      </c>
      <c r="BY341" s="1">
        <v>0.118838831289703</v>
      </c>
      <c r="BZ341" s="1">
        <v>-0.219636605278094</v>
      </c>
      <c r="CA341" s="1">
        <v>0.33656758323710201</v>
      </c>
      <c r="CB341" s="1">
        <v>0.62604397374893805</v>
      </c>
      <c r="CC341" s="1">
        <v>0.73648069323944099</v>
      </c>
      <c r="CD341" s="1">
        <v>0.761631337639608</v>
      </c>
      <c r="CE341" s="1">
        <v>0.74210828463426204</v>
      </c>
      <c r="CF341" s="1">
        <v>-0.620578754320667</v>
      </c>
      <c r="CG341" s="1">
        <v>2.3901629110645101E-2</v>
      </c>
      <c r="CH341" s="1">
        <v>-0.86802640289650801</v>
      </c>
      <c r="CI341" s="1">
        <v>-0.36118241940850199</v>
      </c>
      <c r="CJ341" s="1">
        <v>-3.73156010181089E-2</v>
      </c>
      <c r="CK341" s="1">
        <v>0.80395228435473798</v>
      </c>
      <c r="CL341" s="1">
        <v>0.76128901034410001</v>
      </c>
      <c r="CM341" s="1">
        <v>0.54046902882512204</v>
      </c>
      <c r="CN341" s="1">
        <v>-0.19925417940885201</v>
      </c>
      <c r="CO341" s="1">
        <v>0.59073154152332097</v>
      </c>
      <c r="CP341" s="1">
        <v>0.74675431178461205</v>
      </c>
      <c r="CQ341" s="1">
        <v>0.27098285073857897</v>
      </c>
      <c r="CR341" s="1">
        <v>-0.701650977976785</v>
      </c>
      <c r="CS341" s="1">
        <v>0.45316873465750201</v>
      </c>
      <c r="CT341" s="1">
        <v>0.57225103329851901</v>
      </c>
      <c r="CU341" s="1">
        <v>0.24052726331434901</v>
      </c>
      <c r="CV341" s="1">
        <v>0.782951826390064</v>
      </c>
      <c r="CW341" s="1">
        <v>0.21321012566531899</v>
      </c>
      <c r="CX341" s="1">
        <v>-0.46151185272522999</v>
      </c>
      <c r="CY341" s="1">
        <v>-0.82339196545300897</v>
      </c>
      <c r="CZ341" s="1">
        <v>0.46390778278017503</v>
      </c>
      <c r="DA341" s="1">
        <v>0.81117781398394395</v>
      </c>
      <c r="DB341" s="1">
        <v>-0.58288808510439405</v>
      </c>
      <c r="DC341" s="1">
        <v>-0.64010593804423199</v>
      </c>
      <c r="DD341" s="1">
        <v>0.55009055615223401</v>
      </c>
      <c r="DE341" s="1">
        <v>0.70283331205828503</v>
      </c>
      <c r="DF341" s="1">
        <v>-0.67377235460158102</v>
      </c>
      <c r="DG341" s="1">
        <v>0.77503757558659903</v>
      </c>
      <c r="DH341" s="1">
        <v>0.82487754538492897</v>
      </c>
      <c r="DI341" s="1">
        <v>0.60198142261173204</v>
      </c>
      <c r="DJ341" s="1">
        <v>0.62306200938961798</v>
      </c>
      <c r="DK341" s="1">
        <v>0.40630874047037802</v>
      </c>
      <c r="DL341" s="1">
        <v>0.156929042633007</v>
      </c>
      <c r="DM341" s="1">
        <v>0.43174033401235001</v>
      </c>
      <c r="DN341" s="1">
        <v>1.52919130501922E-3</v>
      </c>
      <c r="DO341" s="1">
        <v>0.74335016221599504</v>
      </c>
      <c r="DP341" s="1">
        <v>-0.83724150374500295</v>
      </c>
      <c r="DQ341" s="1">
        <v>-4.8313004453097597E-3</v>
      </c>
      <c r="DR341" s="1">
        <v>0.66946956661143597</v>
      </c>
      <c r="DS341" s="1">
        <v>0.58123300702696601</v>
      </c>
      <c r="DT341" s="1">
        <v>0.81122179592230803</v>
      </c>
      <c r="DU341" s="1">
        <v>-0.55275729318674605</v>
      </c>
      <c r="DV341" s="1">
        <v>-0.16057250997137101</v>
      </c>
      <c r="DW341" s="1">
        <v>0.27774605897232102</v>
      </c>
      <c r="DX341" s="1">
        <v>0.55455716226416196</v>
      </c>
      <c r="DY341" s="1">
        <v>-0.45672685068570201</v>
      </c>
      <c r="DZ341" s="1">
        <v>0.785549595276539</v>
      </c>
      <c r="EA341" s="1">
        <v>0.52387113052272705</v>
      </c>
      <c r="EB341" s="1">
        <v>0.42314573472267503</v>
      </c>
      <c r="EC341" s="1">
        <v>0.74427672235200304</v>
      </c>
      <c r="ED341" s="1">
        <v>0.741454052332433</v>
      </c>
      <c r="EE341" s="1">
        <v>0.72960798834448903</v>
      </c>
      <c r="EF341" s="1">
        <v>-0.70476671799650603</v>
      </c>
      <c r="EG341" s="1">
        <v>-8.4864551691607296E-2</v>
      </c>
      <c r="EH341" s="1">
        <v>0.27149429087191801</v>
      </c>
      <c r="EI341" s="1">
        <v>-0.154088804329371</v>
      </c>
      <c r="EJ341" s="1">
        <v>4.0730291182173597E-2</v>
      </c>
      <c r="EK341" s="1">
        <v>-0.80845200197920897</v>
      </c>
      <c r="EL341" s="1">
        <v>-0.33699733763073902</v>
      </c>
      <c r="EM341" s="1">
        <v>0.62003537025884303</v>
      </c>
      <c r="EN341" s="1">
        <v>0.32748228690909498</v>
      </c>
      <c r="EO341" s="1">
        <v>9.7298726818969394E-2</v>
      </c>
      <c r="EP341" s="1">
        <v>8.5420434738367301E-2</v>
      </c>
      <c r="EQ341" s="1">
        <v>-0.216865729227943</v>
      </c>
      <c r="ER341" s="1">
        <v>0.54346238709502104</v>
      </c>
      <c r="ES341" s="1">
        <v>0.193686539646725</v>
      </c>
      <c r="ET341" s="1">
        <v>-0.87181407653942</v>
      </c>
      <c r="EU341" s="1">
        <v>-0.192092364616119</v>
      </c>
      <c r="EV341" s="1">
        <v>-0.13383969201579099</v>
      </c>
      <c r="EW341" s="1">
        <v>0.56769703501422197</v>
      </c>
      <c r="EX341" s="1">
        <v>0.61087592226068499</v>
      </c>
      <c r="EY341" s="1">
        <v>-0.54847323635223799</v>
      </c>
      <c r="EZ341" s="1">
        <v>-6.6366791585888693E-2</v>
      </c>
      <c r="FA341" s="1">
        <v>0.288103485174659</v>
      </c>
      <c r="FB341" s="1">
        <v>0.58492977434313098</v>
      </c>
      <c r="FC341" s="1">
        <v>0.71174823402274601</v>
      </c>
      <c r="FD341" s="1">
        <v>0.62618820949501497</v>
      </c>
      <c r="FE341" s="1">
        <v>0.70961761697605996</v>
      </c>
      <c r="FF341" s="1">
        <v>-0.83704662805271202</v>
      </c>
      <c r="FG341" s="1">
        <v>0.69988828281847204</v>
      </c>
      <c r="FH341" s="1">
        <v>0.66226403972958803</v>
      </c>
      <c r="FI341" s="1">
        <v>0.60384255652622698</v>
      </c>
      <c r="FJ341" s="1">
        <v>0.23124602139960701</v>
      </c>
      <c r="FK341" s="1">
        <v>0.61916061684867596</v>
      </c>
      <c r="FL341" s="1">
        <v>0.69646151307767001</v>
      </c>
      <c r="FM341" s="1">
        <v>0.284424881808579</v>
      </c>
      <c r="FN341" s="1">
        <v>-0.20406228148111899</v>
      </c>
      <c r="FO341" s="1">
        <v>0.70342895548058104</v>
      </c>
      <c r="FP341" s="1">
        <v>0.486224180508538</v>
      </c>
      <c r="FQ341" s="1">
        <v>-0.73271077702474996</v>
      </c>
      <c r="FR341" s="1">
        <v>-0.39330281384855797</v>
      </c>
      <c r="FS341" s="1">
        <v>-0.196285636422593</v>
      </c>
      <c r="FT341" s="1">
        <v>-0.12759638630117401</v>
      </c>
      <c r="FU341" s="1">
        <v>0.82085391263529295</v>
      </c>
      <c r="FV341" s="1">
        <v>0.88956725307330098</v>
      </c>
      <c r="FW341" s="1">
        <v>-0.65247688735541298</v>
      </c>
      <c r="FX341" s="1">
        <v>0.50502423993112</v>
      </c>
      <c r="FY341" s="1">
        <v>1.8038337434282799E-2</v>
      </c>
      <c r="FZ341" s="1">
        <v>-0.70664225170649897</v>
      </c>
      <c r="GA341" s="1">
        <v>-0.14468792183198001</v>
      </c>
      <c r="GB341" s="1">
        <v>0.46240393617129799</v>
      </c>
      <c r="GC341" s="1">
        <v>-0.67082139826183496</v>
      </c>
      <c r="GD341" s="1">
        <v>0.89198898630817502</v>
      </c>
      <c r="GE341" s="1">
        <v>0.75066636015422405</v>
      </c>
      <c r="GF341" s="1">
        <v>-0.46527823553748998</v>
      </c>
      <c r="GG341" s="1">
        <v>-0.34570187844899503</v>
      </c>
      <c r="GH341" s="1">
        <v>-6.5482404104345304E-2</v>
      </c>
      <c r="GI341" s="1">
        <v>0.707023940530075</v>
      </c>
      <c r="GJ341" s="1">
        <v>-0.38692627062453699</v>
      </c>
      <c r="GK341" s="1">
        <v>-0.46413015637673</v>
      </c>
      <c r="GL341" s="1">
        <v>-0.39613988527634098</v>
      </c>
      <c r="GM341" s="1">
        <v>-0.72419711484615801</v>
      </c>
      <c r="GN341" s="1">
        <v>0.179982138040612</v>
      </c>
      <c r="GO341" s="1">
        <v>-0.59533167974443602</v>
      </c>
      <c r="GP341" s="1">
        <v>0.24231424574330199</v>
      </c>
      <c r="GQ341" s="1">
        <v>-0.233198685705647</v>
      </c>
      <c r="GR341" s="1">
        <v>0.56859080565785702</v>
      </c>
      <c r="GS341" s="1">
        <v>-0.345074855809125</v>
      </c>
      <c r="GT341" s="1">
        <v>0.44877204025735101</v>
      </c>
      <c r="GU341" s="1">
        <v>0.34237905117468598</v>
      </c>
      <c r="GV341" s="1">
        <v>0.38572409253551698</v>
      </c>
      <c r="GW341" s="1">
        <v>0.51698826304994605</v>
      </c>
      <c r="GX341" s="1">
        <v>0.86828472170184801</v>
      </c>
      <c r="GY341" s="1">
        <v>-0.37525313447547198</v>
      </c>
      <c r="GZ341" s="1">
        <v>1.9394378164177599E-2</v>
      </c>
      <c r="HA341" s="1">
        <v>-8.39118107189913E-2</v>
      </c>
      <c r="HB341" s="1">
        <v>0.69319126490266703</v>
      </c>
      <c r="HC341" s="1">
        <v>0.53985351864485798</v>
      </c>
      <c r="HD341" s="1">
        <v>0.21633420942742801</v>
      </c>
      <c r="HE341" s="1">
        <v>0.85211372852654599</v>
      </c>
      <c r="HF341" s="1">
        <v>-0.75792052932804799</v>
      </c>
      <c r="HG341" s="1">
        <v>0.52021689532417403</v>
      </c>
      <c r="HH341" s="1">
        <v>-0.86133871963253805</v>
      </c>
      <c r="HI341" s="1">
        <v>0.38626967820598002</v>
      </c>
      <c r="HJ341" s="1">
        <v>-0.11297958310864201</v>
      </c>
      <c r="HK341" s="1">
        <v>0.46417773705103599</v>
      </c>
      <c r="HL341" s="1">
        <v>8.9001053469178901E-2</v>
      </c>
      <c r="HM341" s="1">
        <v>0.58304406564949096</v>
      </c>
      <c r="HN341" s="1">
        <v>0.74657718686875296</v>
      </c>
      <c r="HO341" s="1">
        <v>-0.72089899051790796</v>
      </c>
      <c r="HP341" s="1">
        <v>-0.35665497399252499</v>
      </c>
      <c r="HQ341" s="1">
        <v>-6.3281346361646798E-2</v>
      </c>
      <c r="HR341" s="1">
        <v>-0.12880435021147801</v>
      </c>
      <c r="HS341" s="1">
        <v>0.81401631591671997</v>
      </c>
      <c r="HT341" s="1">
        <v>0.60495722422821896</v>
      </c>
      <c r="HU341" s="1">
        <v>0.69945947141835896</v>
      </c>
      <c r="HV341" s="1">
        <v>0.720743999563912</v>
      </c>
      <c r="HW341" s="1">
        <v>0.57546729685055598</v>
      </c>
      <c r="HX341" s="1">
        <v>0.56014899741962498</v>
      </c>
      <c r="HY341" s="1">
        <v>0.73265893518833203</v>
      </c>
      <c r="HZ341" s="1">
        <v>-0.65104092516682399</v>
      </c>
      <c r="IA341" s="1">
        <v>-0.64760618602700704</v>
      </c>
      <c r="IB341" s="1">
        <v>0.51893938136522799</v>
      </c>
      <c r="IC341" s="1">
        <v>0.31187489478121799</v>
      </c>
      <c r="ID341" s="1">
        <v>0.69844412255905897</v>
      </c>
      <c r="IE341" s="1">
        <v>0.35950437563054999</v>
      </c>
      <c r="IF341" s="1">
        <v>-0.63807644677354702</v>
      </c>
      <c r="IG341" s="1">
        <v>0.59559962529028099</v>
      </c>
      <c r="IH341" s="1">
        <v>0.51431623551767902</v>
      </c>
      <c r="II341" s="1">
        <v>0.73532069068311701</v>
      </c>
      <c r="IJ341" s="1">
        <v>-0.69905066313994302</v>
      </c>
      <c r="IK341" s="1">
        <v>0.80251839356394905</v>
      </c>
      <c r="IL341" s="1">
        <v>0.63003759942628201</v>
      </c>
      <c r="IM341" s="1">
        <v>-6.3028939183717395E-2</v>
      </c>
      <c r="IN341" s="1">
        <v>0.45974200333904303</v>
      </c>
      <c r="IO341" s="1">
        <v>-0.51152888713510303</v>
      </c>
      <c r="IP341" s="1">
        <v>0.25927760460196703</v>
      </c>
      <c r="IQ341" s="1">
        <v>0.50636414771332505</v>
      </c>
      <c r="IR341" s="1">
        <v>0.62466666469088294</v>
      </c>
      <c r="IS341" s="1">
        <v>0.50935463464008401</v>
      </c>
      <c r="IT341" s="1">
        <v>0.78815301831836304</v>
      </c>
      <c r="IU341" s="1">
        <v>0.76125405170391502</v>
      </c>
      <c r="IV341" s="1">
        <v>0.84564931008396704</v>
      </c>
      <c r="IW341" s="1">
        <v>0.36370794329136003</v>
      </c>
      <c r="IX341" s="1">
        <v>0.725635292298484</v>
      </c>
      <c r="IY341" s="1">
        <v>0.56816522300552696</v>
      </c>
      <c r="IZ341" s="1">
        <v>7.9012868155670907E-2</v>
      </c>
      <c r="JA341" s="1">
        <v>0.13475162282690201</v>
      </c>
      <c r="JB341" s="1">
        <v>-0.30933233846055802</v>
      </c>
      <c r="JC341" s="1">
        <v>0.73098147068013997</v>
      </c>
      <c r="JD341" s="1">
        <v>-0.36654852576347802</v>
      </c>
      <c r="JE341" s="1">
        <v>0.62983060701072202</v>
      </c>
      <c r="JF341" s="1">
        <v>0.371572996067143</v>
      </c>
      <c r="JG341" s="1">
        <v>0.62474243001539898</v>
      </c>
      <c r="JH341" s="1">
        <v>0.65206475405925302</v>
      </c>
      <c r="JI341" s="1">
        <v>-0.77255278348189005</v>
      </c>
      <c r="JJ341" s="1">
        <v>-0.70134458486803997</v>
      </c>
      <c r="JK341" s="1">
        <v>-0.71376573242969199</v>
      </c>
      <c r="JL341" s="1">
        <v>0.159350400778656</v>
      </c>
      <c r="JM341" s="1">
        <v>-0.33684047767585801</v>
      </c>
      <c r="JN341" s="1">
        <v>-0.33697502434476101</v>
      </c>
      <c r="JO341" s="1">
        <v>0.90329437927160605</v>
      </c>
      <c r="JP341" s="1">
        <v>9.7246377928434699E-2</v>
      </c>
      <c r="JQ341" s="1">
        <v>0.88112461405813203</v>
      </c>
      <c r="JR341" s="1">
        <v>-0.47109155154187499</v>
      </c>
      <c r="JS341" s="1">
        <v>-0.75903308415607296</v>
      </c>
      <c r="JT341" s="1">
        <v>0.65754128078516605</v>
      </c>
      <c r="JU341" s="1">
        <v>-0.31278252808948198</v>
      </c>
      <c r="JV341" s="1">
        <v>-0.22997610559672799</v>
      </c>
      <c r="JW341" s="1">
        <v>0.57185111640021302</v>
      </c>
      <c r="JX341" s="1">
        <v>-0.13852686137744899</v>
      </c>
      <c r="JY341" s="1">
        <v>1.8539736939754799E-2</v>
      </c>
      <c r="JZ341" s="1">
        <v>0.56162269951417298</v>
      </c>
      <c r="KA341" s="1">
        <v>0.115360024545354</v>
      </c>
      <c r="KB341" s="1">
        <v>0.594620095349775</v>
      </c>
      <c r="KC341" s="1">
        <v>-0.72011109035148602</v>
      </c>
      <c r="KD341" s="1">
        <v>-0.75409460938010198</v>
      </c>
      <c r="KE341" s="1">
        <v>-0.819196963436855</v>
      </c>
      <c r="KF341" s="1">
        <v>0.274151353599207</v>
      </c>
      <c r="KG341" s="1">
        <v>-0.31851741966265601</v>
      </c>
      <c r="KH341" s="1">
        <v>0.40838659545638401</v>
      </c>
      <c r="KI341" s="1">
        <v>-0.12640389581422001</v>
      </c>
      <c r="KJ341" s="1">
        <v>-0.68888151161218403</v>
      </c>
      <c r="KK341" s="1">
        <v>0.51881135244025001</v>
      </c>
      <c r="KL341" s="1">
        <v>-0.396068052629028</v>
      </c>
      <c r="KM341" s="1">
        <v>-8.0215184786389698E-2</v>
      </c>
      <c r="KN341" s="1">
        <v>0.70274221669442805</v>
      </c>
      <c r="KO341" s="1">
        <v>0.40114824332090998</v>
      </c>
      <c r="KP341" s="1">
        <v>4.2941259382664E-2</v>
      </c>
      <c r="KQ341" s="1">
        <v>-3.5787090491572797E-2</v>
      </c>
      <c r="KR341" s="1">
        <v>-0.48058277308441999</v>
      </c>
      <c r="KS341" s="1">
        <v>-0.15626236237697</v>
      </c>
      <c r="KT341" s="1">
        <v>-0.132477315734011</v>
      </c>
      <c r="KU341" s="1">
        <v>8.6547709298156694E-2</v>
      </c>
      <c r="KV341" s="1">
        <v>0.77942478455250397</v>
      </c>
      <c r="KW341" s="1">
        <v>0.55636279823952905</v>
      </c>
      <c r="KX341" s="1">
        <v>0.548195254066421</v>
      </c>
      <c r="KY341" s="1">
        <v>0.66354982512403904</v>
      </c>
      <c r="KZ341" s="1">
        <v>0.171783220827955</v>
      </c>
      <c r="LA341" s="1">
        <v>0.50022606796575797</v>
      </c>
      <c r="LB341" s="1">
        <v>-0.59001982666906405</v>
      </c>
      <c r="LC341" s="1">
        <v>-0.65961258506017795</v>
      </c>
      <c r="LD341" s="1">
        <v>-0.74901524459465096</v>
      </c>
      <c r="LE341" s="1">
        <v>2.3412647998977201E-2</v>
      </c>
      <c r="LF341" s="1">
        <v>0.27237304081540098</v>
      </c>
      <c r="LG341" s="1">
        <v>0.26394787974824102</v>
      </c>
      <c r="LH341" s="1">
        <v>-0.78143426856056597</v>
      </c>
      <c r="LI341" s="1">
        <v>0.78870194199786703</v>
      </c>
      <c r="LJ341" s="1">
        <v>0.770715296818132</v>
      </c>
      <c r="LK341" s="1">
        <v>0.64184537675650499</v>
      </c>
      <c r="LL341" s="1">
        <v>0.79185374993514901</v>
      </c>
      <c r="LM341" s="1">
        <v>0.249219192970183</v>
      </c>
      <c r="LN341" s="1">
        <v>0.59830271743103702</v>
      </c>
      <c r="LO341" s="1">
        <v>0.36392741140982399</v>
      </c>
      <c r="LP341" s="1">
        <v>0.20581540301521201</v>
      </c>
      <c r="LQ341" s="1">
        <v>0.66994479833688403</v>
      </c>
      <c r="LR341" s="1">
        <v>1.8958016282288E-2</v>
      </c>
      <c r="LS341" s="1">
        <v>-0.274199953226337</v>
      </c>
      <c r="LT341" s="1">
        <v>0.62764951832323401</v>
      </c>
      <c r="LU341" s="1">
        <v>-0.24435617244272601</v>
      </c>
      <c r="LV341" s="1">
        <v>0.82148303056374505</v>
      </c>
      <c r="LW341" s="1">
        <v>-0.29132831768268602</v>
      </c>
      <c r="LX341" s="1">
        <v>-0.618233669831043</v>
      </c>
      <c r="LY341" s="1">
        <v>0.83155860189919395</v>
      </c>
      <c r="LZ341" s="1">
        <v>-0.26225890519808898</v>
      </c>
      <c r="MA341" s="1">
        <v>0.31072419739114199</v>
      </c>
      <c r="MB341" s="1">
        <v>-0.27641960295319801</v>
      </c>
      <c r="MC341" s="1">
        <v>1.0000000000001901</v>
      </c>
      <c r="MD341" s="1">
        <v>0.396550206032588</v>
      </c>
      <c r="ME341" s="1">
        <v>-0.66880007893339999</v>
      </c>
      <c r="MF341" s="1">
        <v>0.306076966074524</v>
      </c>
      <c r="MG341" s="1">
        <v>-0.76762000259369201</v>
      </c>
      <c r="MH341" s="1">
        <v>-0.41182462268664399</v>
      </c>
      <c r="MI341" s="1">
        <v>0.21687617122793401</v>
      </c>
      <c r="MJ341" s="1">
        <v>-0.62785041933404895</v>
      </c>
      <c r="MK341" s="1">
        <v>0.89388578254610795</v>
      </c>
      <c r="ML341" s="1">
        <v>0.34540902568252602</v>
      </c>
      <c r="MM341" s="1">
        <v>-0.41559552399532801</v>
      </c>
      <c r="MN341" s="1">
        <v>0.485058935711564</v>
      </c>
      <c r="MO341" s="1">
        <v>0.43723435356458501</v>
      </c>
    </row>
    <row r="342" spans="1:353" x14ac:dyDescent="0.2">
      <c r="A342" s="1" t="s">
        <v>340</v>
      </c>
      <c r="B342" s="1">
        <v>0.15778408716251099</v>
      </c>
      <c r="C342" s="1">
        <v>-2.24524363036517E-2</v>
      </c>
      <c r="D342" s="1">
        <v>0.48435013947311001</v>
      </c>
      <c r="E342" s="1">
        <v>0.52745996839682197</v>
      </c>
      <c r="F342" s="1">
        <v>0.74155260285685498</v>
      </c>
      <c r="G342" s="1">
        <v>0.82739239743944204</v>
      </c>
      <c r="H342" s="1">
        <v>0.78971818769541702</v>
      </c>
      <c r="I342" s="1">
        <v>0.85925051243472805</v>
      </c>
      <c r="J342" s="1">
        <v>6.5577314606831597E-2</v>
      </c>
      <c r="K342" s="1">
        <v>0.22191374598019101</v>
      </c>
      <c r="L342" s="1">
        <v>0.66059203651354004</v>
      </c>
      <c r="M342" s="1">
        <v>-0.24908361572134199</v>
      </c>
      <c r="N342" s="1">
        <v>0.41772671011453999</v>
      </c>
      <c r="O342" s="1">
        <v>0.72338032108918704</v>
      </c>
      <c r="P342" s="1">
        <v>9.9284358324308902E-2</v>
      </c>
      <c r="Q342" s="1">
        <v>0.47581113888872001</v>
      </c>
      <c r="R342" s="1">
        <v>0.71589299972633302</v>
      </c>
      <c r="S342" s="1">
        <v>0.34878899060436602</v>
      </c>
      <c r="T342" s="1">
        <v>-0.27407805778518901</v>
      </c>
      <c r="U342" s="1">
        <v>0.11417198526675</v>
      </c>
      <c r="V342" s="1">
        <v>0.371877893216085</v>
      </c>
      <c r="W342" s="1">
        <v>0.68648331884615599</v>
      </c>
      <c r="X342" s="1">
        <v>0.38720199753704598</v>
      </c>
      <c r="Y342" s="1">
        <v>-0.44385136090774302</v>
      </c>
      <c r="Z342" s="1">
        <v>-0.56212121608697896</v>
      </c>
      <c r="AA342" s="1">
        <v>-0.15910364054922499</v>
      </c>
      <c r="AB342" s="1">
        <v>0.11400316743849601</v>
      </c>
      <c r="AC342" s="1">
        <v>0.44836505994633002</v>
      </c>
      <c r="AD342" s="1">
        <v>0.22630269627471</v>
      </c>
      <c r="AE342" s="1">
        <v>6.8479133325051803E-2</v>
      </c>
      <c r="AF342" s="1">
        <v>4.9513185107077799E-2</v>
      </c>
      <c r="AG342" s="1">
        <v>0.80693312464813605</v>
      </c>
      <c r="AH342" s="1">
        <v>4.4402348491923097E-3</v>
      </c>
      <c r="AI342" s="1">
        <v>0.15268959221759401</v>
      </c>
      <c r="AJ342" s="1">
        <v>0.83015864338707201</v>
      </c>
      <c r="AK342" s="1">
        <v>7.7287472744872507E-2</v>
      </c>
      <c r="AL342" s="1">
        <v>-0.31719651288512102</v>
      </c>
      <c r="AM342" s="1">
        <v>-0.23308582398184</v>
      </c>
      <c r="AN342" s="1">
        <v>0.69889787826732797</v>
      </c>
      <c r="AO342" s="1">
        <v>0.74764255481720099</v>
      </c>
      <c r="AP342" s="1">
        <v>0.224487557099111</v>
      </c>
      <c r="AQ342" s="1">
        <v>-0.54357200501534098</v>
      </c>
      <c r="AR342" s="1">
        <v>0.670226046613285</v>
      </c>
      <c r="AS342" s="1">
        <v>8.0996864836264407E-2</v>
      </c>
      <c r="AT342" s="1">
        <v>0.52438452673952496</v>
      </c>
      <c r="AU342" s="1">
        <v>-0.23754651047804501</v>
      </c>
      <c r="AV342" s="1">
        <v>0.61031823621631798</v>
      </c>
      <c r="AW342" s="1">
        <v>-0.40387081752501702</v>
      </c>
      <c r="AX342" s="1">
        <v>-0.203501475800375</v>
      </c>
      <c r="AY342" s="1">
        <v>0.40090752222166998</v>
      </c>
      <c r="AZ342" s="1">
        <v>0.85335364651877799</v>
      </c>
      <c r="BA342" s="1">
        <v>0.71597031510423703</v>
      </c>
      <c r="BB342" s="1">
        <v>0.87443603846766504</v>
      </c>
      <c r="BC342" s="1">
        <v>-0.219751993036465</v>
      </c>
      <c r="BD342" s="1">
        <v>-7.2934726672666303E-2</v>
      </c>
      <c r="BE342" s="1">
        <v>0.43054696793088099</v>
      </c>
      <c r="BF342" s="1">
        <v>-0.22784664969717799</v>
      </c>
      <c r="BG342" s="1">
        <v>0.28919721370630902</v>
      </c>
      <c r="BH342" s="1">
        <v>0.521432231003359</v>
      </c>
      <c r="BI342" s="1">
        <v>0.73615369000483</v>
      </c>
      <c r="BJ342" s="1">
        <v>0.41247469672221898</v>
      </c>
      <c r="BK342" s="1">
        <v>0.404499976415651</v>
      </c>
      <c r="BL342" s="1">
        <v>0.640297963929775</v>
      </c>
      <c r="BM342" s="1">
        <v>-1.43848463367505E-2</v>
      </c>
      <c r="BN342" s="1">
        <v>0.44306283473588998</v>
      </c>
      <c r="BO342" s="1">
        <v>4.88933762366675E-2</v>
      </c>
      <c r="BP342" s="1">
        <v>0.70416056015969397</v>
      </c>
      <c r="BQ342" s="1">
        <v>9.4149569670049393E-2</v>
      </c>
      <c r="BR342" s="1">
        <v>0.285281654029725</v>
      </c>
      <c r="BS342" s="1">
        <v>0.348445889248304</v>
      </c>
      <c r="BT342" s="1">
        <v>-1.98555657178132E-2</v>
      </c>
      <c r="BU342" s="1">
        <v>7.0686291509515498E-2</v>
      </c>
      <c r="BV342" s="1">
        <v>0.837327499058795</v>
      </c>
      <c r="BW342" s="1">
        <v>0.80769706763165094</v>
      </c>
      <c r="BX342" s="1">
        <v>-0.53750201449925805</v>
      </c>
      <c r="BY342" s="1">
        <v>-0.49449170123546998</v>
      </c>
      <c r="BZ342" s="1">
        <v>0.458961053541453</v>
      </c>
      <c r="CA342" s="1">
        <v>-2.3768734761424399E-2</v>
      </c>
      <c r="CB342" s="1">
        <v>0.61407283137562296</v>
      </c>
      <c r="CC342" s="1">
        <v>-0.18580562022122099</v>
      </c>
      <c r="CD342" s="1">
        <v>0.104699364490387</v>
      </c>
      <c r="CE342" s="1">
        <v>-0.23003955869586801</v>
      </c>
      <c r="CF342" s="1">
        <v>-0.45696501022682801</v>
      </c>
      <c r="CG342" s="1">
        <v>-1.0738015399443499E-2</v>
      </c>
      <c r="CH342" s="1">
        <v>0.19959428871809701</v>
      </c>
      <c r="CI342" s="1">
        <v>-0.38961484636480698</v>
      </c>
      <c r="CJ342" s="1">
        <v>-0.54788425446675904</v>
      </c>
      <c r="CK342" s="1">
        <v>-0.40242116137108802</v>
      </c>
      <c r="CL342" s="1">
        <v>0.73902424299445602</v>
      </c>
      <c r="CM342" s="1">
        <v>0.38466877133826999</v>
      </c>
      <c r="CN342" s="1">
        <v>0.19601706811959799</v>
      </c>
      <c r="CO342" s="1">
        <v>0.73944360531183395</v>
      </c>
      <c r="CP342" s="1">
        <v>-0.27343994473722599</v>
      </c>
      <c r="CQ342" s="1">
        <v>-0.20420352391866201</v>
      </c>
      <c r="CR342" s="1">
        <v>-0.112418147516768</v>
      </c>
      <c r="CS342" s="1">
        <v>0.75615752520049595</v>
      </c>
      <c r="CT342" s="1">
        <v>-0.37080482354618499</v>
      </c>
      <c r="CU342" s="1">
        <v>0.55649093390283599</v>
      </c>
      <c r="CV342" s="1">
        <v>0.76667126208943603</v>
      </c>
      <c r="CW342" s="1">
        <v>4.15838930452078E-2</v>
      </c>
      <c r="CX342" s="1">
        <v>0.35339869747908598</v>
      </c>
      <c r="CY342" s="1">
        <v>0.127903544773803</v>
      </c>
      <c r="CZ342" s="1">
        <v>-0.458494655221798</v>
      </c>
      <c r="DA342" s="1">
        <v>0.76776331349870697</v>
      </c>
      <c r="DB342" s="1">
        <v>-0.118700054184378</v>
      </c>
      <c r="DC342" s="1">
        <v>-0.54400080108932902</v>
      </c>
      <c r="DD342" s="1">
        <v>-0.10209450643465399</v>
      </c>
      <c r="DE342" s="1">
        <v>0.68345612100151298</v>
      </c>
      <c r="DF342" s="1">
        <v>-0.25244992729200799</v>
      </c>
      <c r="DG342" s="1">
        <v>0.78994778143516098</v>
      </c>
      <c r="DH342" s="1">
        <v>3.7122905311221602E-2</v>
      </c>
      <c r="DI342" s="1">
        <v>0.77217141353636898</v>
      </c>
      <c r="DJ342" s="1">
        <v>0.28983777386313703</v>
      </c>
      <c r="DK342" s="1">
        <v>0.83232905378517597</v>
      </c>
      <c r="DL342" s="1">
        <v>0.76817858409510698</v>
      </c>
      <c r="DM342" s="1">
        <v>8.8196084650088102E-2</v>
      </c>
      <c r="DN342" s="1">
        <v>0.29709732982333698</v>
      </c>
      <c r="DO342" s="1">
        <v>0.75679169207823904</v>
      </c>
      <c r="DP342" s="1">
        <v>0.247470241246845</v>
      </c>
      <c r="DQ342" s="1">
        <v>-0.15716686803867599</v>
      </c>
      <c r="DR342" s="1">
        <v>0.85096035364596501</v>
      </c>
      <c r="DS342" s="1">
        <v>3.2226127236890598E-2</v>
      </c>
      <c r="DT342" s="1">
        <v>0.68332215791402795</v>
      </c>
      <c r="DU342" s="1">
        <v>0.30360734146665602</v>
      </c>
      <c r="DV342" s="1">
        <v>0.175253026422618</v>
      </c>
      <c r="DW342" s="1">
        <v>0.14997467022897101</v>
      </c>
      <c r="DX342" s="1">
        <v>0.74524425594552801</v>
      </c>
      <c r="DY342" s="1">
        <v>0.24694709329949399</v>
      </c>
      <c r="DZ342" s="1">
        <v>0.75114951866597002</v>
      </c>
      <c r="EA342" s="1">
        <v>0.44854735330012901</v>
      </c>
      <c r="EB342" s="1">
        <v>0.71123565283088697</v>
      </c>
      <c r="EC342" s="1">
        <v>0.57733044305484105</v>
      </c>
      <c r="ED342" s="1">
        <v>0.82020240437887504</v>
      </c>
      <c r="EE342" s="1">
        <v>-6.3114672936262897E-2</v>
      </c>
      <c r="EF342" s="1">
        <v>-0.61807722068187498</v>
      </c>
      <c r="EG342" s="1">
        <v>-0.40353584865651099</v>
      </c>
      <c r="EH342" s="1">
        <v>0.18542893909828401</v>
      </c>
      <c r="EI342" s="1">
        <v>-2.62539885831376E-2</v>
      </c>
      <c r="EJ342" s="1">
        <v>0.78844080100883096</v>
      </c>
      <c r="EK342" s="1">
        <v>0.157836114365768</v>
      </c>
      <c r="EL342" s="1">
        <v>0.101374157725258</v>
      </c>
      <c r="EM342" s="1">
        <v>0.66033096784699696</v>
      </c>
      <c r="EN342" s="1">
        <v>0.12235348175096999</v>
      </c>
      <c r="EO342" s="1">
        <v>9.4070483224512905E-2</v>
      </c>
      <c r="EP342" s="1">
        <v>0.18663467030047101</v>
      </c>
      <c r="EQ342" s="1">
        <v>0.214336457567361</v>
      </c>
      <c r="ER342" s="1">
        <v>-0.185972276700023</v>
      </c>
      <c r="ES342" s="1">
        <v>-0.56899271705002297</v>
      </c>
      <c r="ET342" s="1">
        <v>0.28172167112303997</v>
      </c>
      <c r="EU342" s="1">
        <v>-0.59522355772444602</v>
      </c>
      <c r="EV342" s="1">
        <v>0.272807674116055</v>
      </c>
      <c r="EW342" s="1">
        <v>0.59751923688138098</v>
      </c>
      <c r="EX342" s="1">
        <v>-0.51308150724822399</v>
      </c>
      <c r="EY342" s="1">
        <v>-0.317538396808554</v>
      </c>
      <c r="EZ342" s="1">
        <v>-3.4382292355293401E-2</v>
      </c>
      <c r="FA342" s="1">
        <v>0.70794806970967805</v>
      </c>
      <c r="FB342" s="1">
        <v>0.55650767508226995</v>
      </c>
      <c r="FC342" s="1">
        <v>0.70820496719588499</v>
      </c>
      <c r="FD342" s="1">
        <v>0.356331522426793</v>
      </c>
      <c r="FE342" s="1">
        <v>0.614297776941791</v>
      </c>
      <c r="FF342" s="1">
        <v>7.8862371123519598E-2</v>
      </c>
      <c r="FG342" s="1">
        <v>-2.2820996034534202E-2</v>
      </c>
      <c r="FH342" s="1">
        <v>0.71549921168494501</v>
      </c>
      <c r="FI342" s="1">
        <v>-0.53677797822534101</v>
      </c>
      <c r="FJ342" s="1">
        <v>0.22545164106380799</v>
      </c>
      <c r="FK342" s="1">
        <v>0.79237097511965404</v>
      </c>
      <c r="FL342" s="1">
        <v>0.422758873218466</v>
      </c>
      <c r="FM342" s="1">
        <v>-4.8188044197112603E-2</v>
      </c>
      <c r="FN342" s="1">
        <v>0.312151286098453</v>
      </c>
      <c r="FO342" s="1">
        <v>-0.64762849109500698</v>
      </c>
      <c r="FP342" s="1">
        <v>0.83708294600700195</v>
      </c>
      <c r="FQ342" s="1">
        <v>-0.33315289599604297</v>
      </c>
      <c r="FR342" s="1">
        <v>-0.36749878522499102</v>
      </c>
      <c r="FS342" s="1">
        <v>0.15204045088677101</v>
      </c>
      <c r="FT342" s="1">
        <v>0.109666190005708</v>
      </c>
      <c r="FU342" s="1">
        <v>-0.366620108573814</v>
      </c>
      <c r="FV342" s="1">
        <v>0.57846358249150398</v>
      </c>
      <c r="FW342" s="1">
        <v>-9.6908787212507203E-2</v>
      </c>
      <c r="FX342" s="1">
        <v>0.84848142361524204</v>
      </c>
      <c r="FY342" s="1">
        <v>-4.8256280275669403E-2</v>
      </c>
      <c r="FZ342" s="1">
        <v>-0.82385497706216704</v>
      </c>
      <c r="GA342" s="1">
        <v>-2.3138772584833298E-2</v>
      </c>
      <c r="GB342" s="1">
        <v>0.78845863601580901</v>
      </c>
      <c r="GC342" s="1">
        <v>-4.4039120224382E-2</v>
      </c>
      <c r="GD342" s="1">
        <v>0.59382468817596001</v>
      </c>
      <c r="GE342" s="1">
        <v>1.33572742589493E-2</v>
      </c>
      <c r="GF342" s="1">
        <v>8.1702616071199302E-2</v>
      </c>
      <c r="GG342" s="1">
        <v>-0.41083991239045597</v>
      </c>
      <c r="GH342" s="1">
        <v>-0.17942247829809099</v>
      </c>
      <c r="GI342" s="1">
        <v>0.58003796870881996</v>
      </c>
      <c r="GJ342" s="1">
        <v>-0.23630388813578301</v>
      </c>
      <c r="GK342" s="1">
        <v>-0.46962825707412897</v>
      </c>
      <c r="GL342" s="1">
        <v>-0.53788993949583197</v>
      </c>
      <c r="GM342" s="1">
        <v>6.2809789222681503E-2</v>
      </c>
      <c r="GN342" s="1">
        <v>0.15697174652726201</v>
      </c>
      <c r="GO342" s="1">
        <v>-0.28567545729182298</v>
      </c>
      <c r="GP342" s="1">
        <v>0.448647763914576</v>
      </c>
      <c r="GQ342" s="1">
        <v>-8.4300117573538794E-2</v>
      </c>
      <c r="GR342" s="1">
        <v>0.71593552582285302</v>
      </c>
      <c r="GS342" s="1">
        <v>-0.52720390808403605</v>
      </c>
      <c r="GT342" s="1">
        <v>0.64673619511257996</v>
      </c>
      <c r="GU342" s="1">
        <v>-0.39051827308166198</v>
      </c>
      <c r="GV342" s="1">
        <v>0.48415026368838598</v>
      </c>
      <c r="GW342" s="1">
        <v>0.73883639481294805</v>
      </c>
      <c r="GX342" s="1">
        <v>4.7024385978243098E-3</v>
      </c>
      <c r="GY342" s="1">
        <v>-0.25679791884672298</v>
      </c>
      <c r="GZ342" s="1">
        <v>0.299308816060597</v>
      </c>
      <c r="HA342" s="1">
        <v>0.848362420870996</v>
      </c>
      <c r="HB342" s="1">
        <v>0.79421276421520604</v>
      </c>
      <c r="HC342" s="1">
        <v>-0.33038379600003498</v>
      </c>
      <c r="HD342" s="1">
        <v>0.88166859172074696</v>
      </c>
      <c r="HE342" s="1">
        <v>-0.32746599512170099</v>
      </c>
      <c r="HF342" s="1">
        <v>0.159858372455873</v>
      </c>
      <c r="HG342" s="1">
        <v>0.82402536259112902</v>
      </c>
      <c r="HH342" s="1">
        <v>-0.37034942705667501</v>
      </c>
      <c r="HI342" s="1">
        <v>0.34142189253572203</v>
      </c>
      <c r="HJ342" s="1">
        <v>0.90174257590693196</v>
      </c>
      <c r="HK342" s="1">
        <v>-0.53997074758346197</v>
      </c>
      <c r="HL342" s="1">
        <v>0.28858093681410402</v>
      </c>
      <c r="HM342" s="1">
        <v>-0.301137433436031</v>
      </c>
      <c r="HN342" s="1">
        <v>0.103622454768421</v>
      </c>
      <c r="HO342" s="1">
        <v>-0.17217417683612801</v>
      </c>
      <c r="HP342" s="1">
        <v>9.31538780894898E-2</v>
      </c>
      <c r="HQ342" s="1">
        <v>-0.350096051220388</v>
      </c>
      <c r="HR342" s="1">
        <v>6.4912113556730702E-3</v>
      </c>
      <c r="HS342" s="1">
        <v>-8.1924144944232696E-2</v>
      </c>
      <c r="HT342" s="1">
        <v>0.75929707273076696</v>
      </c>
      <c r="HU342" s="1">
        <v>-0.117661297603752</v>
      </c>
      <c r="HV342" s="1">
        <v>0.15757534486970801</v>
      </c>
      <c r="HW342" s="1">
        <v>0.118790496045137</v>
      </c>
      <c r="HX342" s="1">
        <v>0.49677691384028799</v>
      </c>
      <c r="HY342" s="1">
        <v>-0.189533607590187</v>
      </c>
      <c r="HZ342" s="1">
        <v>0.218955696551248</v>
      </c>
      <c r="IA342" s="1">
        <v>0.36786418067276999</v>
      </c>
      <c r="IB342" s="1">
        <v>0.16883568922942699</v>
      </c>
      <c r="IC342" s="1">
        <v>0.341387926567917</v>
      </c>
      <c r="ID342" s="1">
        <v>0.51700105239244398</v>
      </c>
      <c r="IE342" s="1">
        <v>-0.32965689971041601</v>
      </c>
      <c r="IF342" s="1">
        <v>0.25616226666009101</v>
      </c>
      <c r="IG342" s="1">
        <v>0.52561630262550596</v>
      </c>
      <c r="IH342" s="1">
        <v>0.74018467840258995</v>
      </c>
      <c r="II342" s="1">
        <v>7.1723148612970494E-2</v>
      </c>
      <c r="IJ342" s="1">
        <v>0.145613324466035</v>
      </c>
      <c r="IK342" s="1">
        <v>0.656306288714816</v>
      </c>
      <c r="IL342" s="1">
        <v>0.70689760766432097</v>
      </c>
      <c r="IM342" s="1">
        <v>0.493503702604003</v>
      </c>
      <c r="IN342" s="1">
        <v>0.39823666055711399</v>
      </c>
      <c r="IO342" s="1">
        <v>-4.5873783501506601E-2</v>
      </c>
      <c r="IP342" s="1">
        <v>0.77421662859476703</v>
      </c>
      <c r="IQ342" s="1">
        <v>0.70335408798856303</v>
      </c>
      <c r="IR342" s="1">
        <v>0.75537970777059804</v>
      </c>
      <c r="IS342" s="1">
        <v>0.36158223891897501</v>
      </c>
      <c r="IT342" s="1">
        <v>0.575081617530808</v>
      </c>
      <c r="IU342" s="1">
        <v>0.78406344729379496</v>
      </c>
      <c r="IV342" s="1">
        <v>0.73856707444168601</v>
      </c>
      <c r="IW342" s="1">
        <v>0.74642080629897201</v>
      </c>
      <c r="IX342" s="1">
        <v>0.81403490595211003</v>
      </c>
      <c r="IY342" s="1">
        <v>0.50397990104303403</v>
      </c>
      <c r="IZ342" s="1">
        <v>0.22031649111100399</v>
      </c>
      <c r="JA342" s="1">
        <v>0.56147079638834496</v>
      </c>
      <c r="JB342" s="1">
        <v>-0.585149506939873</v>
      </c>
      <c r="JC342" s="1">
        <v>0.137537923429842</v>
      </c>
      <c r="JD342" s="1">
        <v>3.2441510451484599E-2</v>
      </c>
      <c r="JE342" s="1">
        <v>0.79664897078204799</v>
      </c>
      <c r="JF342" s="1">
        <v>0.22681842855484799</v>
      </c>
      <c r="JG342" s="1">
        <v>-0.56256049993377599</v>
      </c>
      <c r="JH342" s="1">
        <v>0.63537431911994502</v>
      </c>
      <c r="JI342" s="1">
        <v>-0.15998133444947299</v>
      </c>
      <c r="JJ342" s="1">
        <v>0.17345103560726899</v>
      </c>
      <c r="JK342" s="1">
        <v>-0.24862875020146699</v>
      </c>
      <c r="JL342" s="1">
        <v>-0.49344546484033802</v>
      </c>
      <c r="JM342" s="1">
        <v>-0.48621978266499799</v>
      </c>
      <c r="JN342" s="1">
        <v>-4.8359094895430103E-2</v>
      </c>
      <c r="JO342" s="1">
        <v>0.44889589341730801</v>
      </c>
      <c r="JP342" s="1">
        <v>-0.22056448890942901</v>
      </c>
      <c r="JQ342" s="1">
        <v>0.54595662249224397</v>
      </c>
      <c r="JR342" s="1">
        <v>-8.4911494507752303E-2</v>
      </c>
      <c r="JS342" s="1">
        <v>3.6800398509808499E-2</v>
      </c>
      <c r="JT342" s="1">
        <v>0.562018251257831</v>
      </c>
      <c r="JU342" s="1">
        <v>6.7784991221525495E-2</v>
      </c>
      <c r="JV342" s="1">
        <v>-0.35496078238574402</v>
      </c>
      <c r="JW342" s="1">
        <v>0.69739163041464802</v>
      </c>
      <c r="JX342" s="1">
        <v>5.3769007935621199E-2</v>
      </c>
      <c r="JY342" s="1">
        <v>0.71702857922791496</v>
      </c>
      <c r="JZ342" s="1">
        <v>-0.29353294867408403</v>
      </c>
      <c r="KA342" s="1">
        <v>-0.34043369747189201</v>
      </c>
      <c r="KB342" s="1">
        <v>5.4991212748753002E-2</v>
      </c>
      <c r="KC342" s="1">
        <v>-0.55950296718098202</v>
      </c>
      <c r="KD342" s="1">
        <v>-0.13969034334974001</v>
      </c>
      <c r="KE342" s="1">
        <v>-2.9209796544800101E-2</v>
      </c>
      <c r="KF342" s="1">
        <v>-0.60976111482020801</v>
      </c>
      <c r="KG342" s="1">
        <v>0.43341274598836599</v>
      </c>
      <c r="KH342" s="1">
        <v>0.647797726244979</v>
      </c>
      <c r="KI342" s="1">
        <v>0.333732884807038</v>
      </c>
      <c r="KJ342" s="1">
        <v>0.15184500747875501</v>
      </c>
      <c r="KK342" s="1">
        <v>0.22675930707919301</v>
      </c>
      <c r="KL342" s="1">
        <v>-2.9976375908890501E-2</v>
      </c>
      <c r="KM342" s="1">
        <v>-0.373490523298671</v>
      </c>
      <c r="KN342" s="1">
        <v>-0.253028333839033</v>
      </c>
      <c r="KO342" s="1">
        <v>-0.169383084270951</v>
      </c>
      <c r="KP342" s="1">
        <v>0.65038260541579396</v>
      </c>
      <c r="KQ342" s="1">
        <v>0.45697814279572102</v>
      </c>
      <c r="KR342" s="1">
        <v>-0.48857016278668502</v>
      </c>
      <c r="KS342" s="1">
        <v>2.95474277126649E-2</v>
      </c>
      <c r="KT342" s="1">
        <v>0.187892371400321</v>
      </c>
      <c r="KU342" s="1">
        <v>0.35908731795351601</v>
      </c>
      <c r="KV342" s="1">
        <v>-0.37910902956397602</v>
      </c>
      <c r="KW342" s="1">
        <v>8.1374378753855905E-2</v>
      </c>
      <c r="KX342" s="1">
        <v>0.69635375728953497</v>
      </c>
      <c r="KY342" s="1">
        <v>0.77191555945790902</v>
      </c>
      <c r="KZ342" s="1">
        <v>0.492887585166356</v>
      </c>
      <c r="LA342" s="1">
        <v>-0.46773241321446901</v>
      </c>
      <c r="LB342" s="1">
        <v>0.39667733948112899</v>
      </c>
      <c r="LC342" s="1">
        <v>0.131031144712183</v>
      </c>
      <c r="LD342" s="1">
        <v>3.9237131748442497E-2</v>
      </c>
      <c r="LE342" s="1">
        <v>0.32116253158720098</v>
      </c>
      <c r="LF342" s="1">
        <v>0.218863134989317</v>
      </c>
      <c r="LG342" s="1">
        <v>5.2206564339638599E-2</v>
      </c>
      <c r="LH342" s="1">
        <v>5.75912541128073E-2</v>
      </c>
      <c r="LI342" s="1">
        <v>0.75053893950421802</v>
      </c>
      <c r="LJ342" s="1">
        <v>0.53107215006223396</v>
      </c>
      <c r="LK342" s="1">
        <v>0.73870615531845896</v>
      </c>
      <c r="LL342" s="1">
        <v>0.56963443813103598</v>
      </c>
      <c r="LM342" s="1">
        <v>-0.482776060717232</v>
      </c>
      <c r="LN342" s="1">
        <v>0.57898005067005598</v>
      </c>
      <c r="LO342" s="1">
        <v>-0.15330981012936701</v>
      </c>
      <c r="LP342" s="1">
        <v>-0.41454691778450398</v>
      </c>
      <c r="LQ342" s="1">
        <v>0.13886743042388899</v>
      </c>
      <c r="LR342" s="1">
        <v>0.173820543513521</v>
      </c>
      <c r="LS342" s="1">
        <v>0.45961721456664401</v>
      </c>
      <c r="LT342" s="1">
        <v>-0.25544195153469001</v>
      </c>
      <c r="LU342" s="1">
        <v>0.15836717618193299</v>
      </c>
      <c r="LV342" s="1">
        <v>0.659521316817819</v>
      </c>
      <c r="LW342" s="1">
        <v>-0.343529842285626</v>
      </c>
      <c r="LX342" s="1">
        <v>-0.106524122941818</v>
      </c>
      <c r="LY342" s="1">
        <v>0.76769524676359102</v>
      </c>
      <c r="LZ342" s="1">
        <v>0.35295748469691601</v>
      </c>
      <c r="MA342" s="1">
        <v>0.66334937013532103</v>
      </c>
      <c r="MB342" s="1">
        <v>-2.4845729339907599E-2</v>
      </c>
      <c r="MC342" s="1">
        <v>0.396550206032588</v>
      </c>
      <c r="MD342" s="1">
        <v>1.0000000000000699</v>
      </c>
      <c r="ME342" s="1">
        <v>-0.638527027972284</v>
      </c>
      <c r="MF342" s="1">
        <v>0.48549465202494602</v>
      </c>
      <c r="MG342" s="1">
        <v>0.105108421958673</v>
      </c>
      <c r="MH342" s="1">
        <v>-0.19443145703847101</v>
      </c>
      <c r="MI342" s="1">
        <v>0.37050983100665302</v>
      </c>
      <c r="MJ342" s="1">
        <v>0.13644302935048</v>
      </c>
      <c r="MK342" s="1">
        <v>0.640873055565646</v>
      </c>
      <c r="ML342" s="1">
        <v>2.1711818688709899E-2</v>
      </c>
      <c r="MM342" s="1">
        <v>-0.25748925191511202</v>
      </c>
      <c r="MN342" s="1">
        <v>-0.10417823330409599</v>
      </c>
      <c r="MO342" s="1">
        <v>-0.20706205030108599</v>
      </c>
    </row>
    <row r="343" spans="1:353" x14ac:dyDescent="0.2">
      <c r="A343" s="1" t="s">
        <v>341</v>
      </c>
      <c r="B343" s="1">
        <v>-0.455703883039069</v>
      </c>
      <c r="C343" s="1">
        <v>-0.11230956370261</v>
      </c>
      <c r="D343" s="1">
        <v>-0.661863397041216</v>
      </c>
      <c r="E343" s="1">
        <v>-0.70741225560097998</v>
      </c>
      <c r="F343" s="1">
        <v>-0.61871919327247704</v>
      </c>
      <c r="G343" s="1">
        <v>-0.353312509110981</v>
      </c>
      <c r="H343" s="1">
        <v>-0.74517813817963297</v>
      </c>
      <c r="I343" s="1">
        <v>-0.79372058096392595</v>
      </c>
      <c r="J343" s="1">
        <v>-0.14348342273247899</v>
      </c>
      <c r="K343" s="1">
        <v>-0.28108543771557098</v>
      </c>
      <c r="L343" s="1">
        <v>-0.72661113810461497</v>
      </c>
      <c r="M343" s="1">
        <v>0.24163546650418999</v>
      </c>
      <c r="N343" s="1">
        <v>-7.9481053560227097E-2</v>
      </c>
      <c r="O343" s="1">
        <v>-0.77401994242389105</v>
      </c>
      <c r="P343" s="1">
        <v>-0.189181712905962</v>
      </c>
      <c r="Q343" s="1">
        <v>-0.58341785811050295</v>
      </c>
      <c r="R343" s="1">
        <v>-0.73734175531272295</v>
      </c>
      <c r="S343" s="1">
        <v>-0.61343990701056395</v>
      </c>
      <c r="T343" s="1">
        <v>0.38235600715170798</v>
      </c>
      <c r="U343" s="1">
        <v>1.24445561927284E-2</v>
      </c>
      <c r="V343" s="1">
        <v>-0.32688854750516499</v>
      </c>
      <c r="W343" s="1">
        <v>-0.48611687364800499</v>
      </c>
      <c r="X343" s="1">
        <v>-0.654381631090726</v>
      </c>
      <c r="Y343" s="1">
        <v>0.28228674744552201</v>
      </c>
      <c r="Z343" s="1">
        <v>0.73196990538732598</v>
      </c>
      <c r="AA343" s="1">
        <v>0.29351195205584302</v>
      </c>
      <c r="AB343" s="1">
        <v>-0.36470794775117299</v>
      </c>
      <c r="AC343" s="1">
        <v>-0.53833111898397901</v>
      </c>
      <c r="AD343" s="1">
        <v>-0.24323828578123</v>
      </c>
      <c r="AE343" s="1">
        <v>-0.114538839898764</v>
      </c>
      <c r="AF343" s="1">
        <v>0.135082228534536</v>
      </c>
      <c r="AG343" s="1">
        <v>-0.72414129788738502</v>
      </c>
      <c r="AH343" s="1">
        <v>3.0807639195029001E-2</v>
      </c>
      <c r="AI343" s="1">
        <v>-0.162325913247239</v>
      </c>
      <c r="AJ343" s="1">
        <v>-0.57808042016599503</v>
      </c>
      <c r="AK343" s="1">
        <v>-0.25322696100622599</v>
      </c>
      <c r="AL343" s="1">
        <v>0.39593331225625</v>
      </c>
      <c r="AM343" s="1">
        <v>8.4685774969782898E-2</v>
      </c>
      <c r="AN343" s="1">
        <v>-0.50417314077261499</v>
      </c>
      <c r="AO343" s="1">
        <v>-0.64836417523690404</v>
      </c>
      <c r="AP343" s="1">
        <v>-0.25992349018802602</v>
      </c>
      <c r="AQ343" s="1">
        <v>0.68188541808746495</v>
      </c>
      <c r="AR343" s="1">
        <v>-0.58316000951375602</v>
      </c>
      <c r="AS343" s="1">
        <v>0.24788525533297001</v>
      </c>
      <c r="AT343" s="1">
        <v>-0.73632494606990795</v>
      </c>
      <c r="AU343" s="1">
        <v>0.50265207562311198</v>
      </c>
      <c r="AV343" s="1">
        <v>-0.36849322234360299</v>
      </c>
      <c r="AW343" s="1">
        <v>0.343379265293415</v>
      </c>
      <c r="AX343" s="1">
        <v>0.54369625504494401</v>
      </c>
      <c r="AY343" s="1">
        <v>-0.25558581617055798</v>
      </c>
      <c r="AZ343" s="1">
        <v>-0.71360200818459196</v>
      </c>
      <c r="BA343" s="1">
        <v>-0.69878875678283503</v>
      </c>
      <c r="BB343" s="1">
        <v>-0.83769670070598801</v>
      </c>
      <c r="BC343" s="1">
        <v>-0.28698503695184102</v>
      </c>
      <c r="BD343" s="1">
        <v>-2.16578090551174E-2</v>
      </c>
      <c r="BE343" s="1">
        <v>0.47829538684204198</v>
      </c>
      <c r="BF343" s="1">
        <v>0.131669249097466</v>
      </c>
      <c r="BG343" s="1">
        <v>0.186855379482496</v>
      </c>
      <c r="BH343" s="1">
        <v>-0.69877429096036303</v>
      </c>
      <c r="BI343" s="1">
        <v>-0.67767680961009902</v>
      </c>
      <c r="BJ343" s="1">
        <v>-0.43863079616150702</v>
      </c>
      <c r="BK343" s="1">
        <v>9.65074525610864E-3</v>
      </c>
      <c r="BL343" s="1">
        <v>-0.45249941183657599</v>
      </c>
      <c r="BM343" s="1">
        <v>-0.10067897665178301</v>
      </c>
      <c r="BN343" s="1">
        <v>-0.73939723202228003</v>
      </c>
      <c r="BO343" s="1">
        <v>0.10031187641102</v>
      </c>
      <c r="BP343" s="1">
        <v>-0.57510848861386299</v>
      </c>
      <c r="BQ343" s="1">
        <v>0.179643266989782</v>
      </c>
      <c r="BR343" s="1">
        <v>-0.623150765217104</v>
      </c>
      <c r="BS343" s="1">
        <v>-0.43582703983263599</v>
      </c>
      <c r="BT343" s="1">
        <v>-0.386840755001086</v>
      </c>
      <c r="BU343" s="1">
        <v>0.118739348702624</v>
      </c>
      <c r="BV343" s="1">
        <v>-0.61795623013714496</v>
      </c>
      <c r="BW343" s="1">
        <v>-0.760862568453883</v>
      </c>
      <c r="BX343" s="1">
        <v>0.499337096042756</v>
      </c>
      <c r="BY343" s="1">
        <v>0.71111421038836997</v>
      </c>
      <c r="BZ343" s="1">
        <v>-0.199324300610522</v>
      </c>
      <c r="CA343" s="1">
        <v>-0.27996571258102698</v>
      </c>
      <c r="CB343" s="1">
        <v>-0.78808322228579997</v>
      </c>
      <c r="CC343" s="1">
        <v>0.43188828810275298</v>
      </c>
      <c r="CD343" s="1">
        <v>-0.24638770697084</v>
      </c>
      <c r="CE343" s="1">
        <v>0.26422253503092602</v>
      </c>
      <c r="CF343" s="1">
        <v>0.39543644137105499</v>
      </c>
      <c r="CG343" s="1">
        <v>0.110744851448175</v>
      </c>
      <c r="CH343" s="1">
        <v>-0.19659810229094599</v>
      </c>
      <c r="CI343" s="1">
        <v>0.319981433855894</v>
      </c>
      <c r="CJ343" s="1">
        <v>0.64606178196925601</v>
      </c>
      <c r="CK343" s="1">
        <v>0.73838262067871596</v>
      </c>
      <c r="CL343" s="1">
        <v>-0.83831000072124096</v>
      </c>
      <c r="CM343" s="1">
        <v>-0.68899688497813205</v>
      </c>
      <c r="CN343" s="1">
        <v>0.19970457694517199</v>
      </c>
      <c r="CO343" s="1">
        <v>-0.69107333701742601</v>
      </c>
      <c r="CP343" s="1">
        <v>0.406778346451178</v>
      </c>
      <c r="CQ343" s="1">
        <v>8.81174344512448E-2</v>
      </c>
      <c r="CR343" s="1">
        <v>-5.29341405274723E-2</v>
      </c>
      <c r="CS343" s="1">
        <v>-0.49156594656789998</v>
      </c>
      <c r="CT343" s="1">
        <v>0.65184959943828402</v>
      </c>
      <c r="CU343" s="1">
        <v>-0.67664285776352295</v>
      </c>
      <c r="CV343" s="1">
        <v>-0.83333057701944702</v>
      </c>
      <c r="CW343" s="1">
        <v>-0.21349894904535799</v>
      </c>
      <c r="CX343" s="1">
        <v>-0.27081508764609302</v>
      </c>
      <c r="CY343" s="1">
        <v>-0.29754503642810198</v>
      </c>
      <c r="CZ343" s="1">
        <v>0.75581344030496</v>
      </c>
      <c r="DA343" s="1">
        <v>-0.66668666096946705</v>
      </c>
      <c r="DB343" s="1">
        <v>4.3369031193670603E-2</v>
      </c>
      <c r="DC343" s="1">
        <v>0.432393047597327</v>
      </c>
      <c r="DD343" s="1">
        <v>8.4896416166866398E-2</v>
      </c>
      <c r="DE343" s="1">
        <v>-0.76986792240702795</v>
      </c>
      <c r="DF343" s="1">
        <v>0.220780923659326</v>
      </c>
      <c r="DG343" s="1">
        <v>-0.79724953655341302</v>
      </c>
      <c r="DH343" s="1">
        <v>0.28798486575695198</v>
      </c>
      <c r="DI343" s="1">
        <v>-0.669305318329108</v>
      </c>
      <c r="DJ343" s="1">
        <v>-0.52908070969182197</v>
      </c>
      <c r="DK343" s="1">
        <v>-0.54887364422211304</v>
      </c>
      <c r="DL343" s="1">
        <v>-0.316236327443361</v>
      </c>
      <c r="DM343" s="1">
        <v>-6.5753041679834506E-2</v>
      </c>
      <c r="DN343" s="1">
        <v>-0.384627960279041</v>
      </c>
      <c r="DO343" s="1">
        <v>-0.39235969483418098</v>
      </c>
      <c r="DP343" s="1">
        <v>-0.297501044966969</v>
      </c>
      <c r="DQ343" s="1">
        <v>2.3241514898321099E-2</v>
      </c>
      <c r="DR343" s="1">
        <v>-0.72408069085252902</v>
      </c>
      <c r="DS343" s="1">
        <v>0.11352239977168301</v>
      </c>
      <c r="DT343" s="1">
        <v>-0.78778238846512805</v>
      </c>
      <c r="DU343" s="1">
        <v>-0.251501504569414</v>
      </c>
      <c r="DV343" s="1">
        <v>-0.16804994964029399</v>
      </c>
      <c r="DW343" s="1">
        <v>-0.45642349955362899</v>
      </c>
      <c r="DX343" s="1">
        <v>-0.57262903644987695</v>
      </c>
      <c r="DY343" s="1">
        <v>-0.18399404417336801</v>
      </c>
      <c r="DZ343" s="1">
        <v>-0.81704880699035098</v>
      </c>
      <c r="EA343" s="1">
        <v>-0.66578531028874099</v>
      </c>
      <c r="EB343" s="1">
        <v>-0.60312178945523398</v>
      </c>
      <c r="EC343" s="1">
        <v>-0.76836982645805196</v>
      </c>
      <c r="ED343" s="1">
        <v>-0.83618808140305501</v>
      </c>
      <c r="EE343" s="1">
        <v>4.7697984174729603E-3</v>
      </c>
      <c r="EF343" s="1">
        <v>0.539975466940805</v>
      </c>
      <c r="EG343" s="1">
        <v>0.697331302827355</v>
      </c>
      <c r="EH343" s="1">
        <v>-0.472986247165402</v>
      </c>
      <c r="EI343" s="1">
        <v>-0.27805501685436101</v>
      </c>
      <c r="EJ343" s="1">
        <v>-0.45334153075850497</v>
      </c>
      <c r="EK343" s="1">
        <v>-0.27282130142345501</v>
      </c>
      <c r="EL343" s="1">
        <v>-0.43601694612696301</v>
      </c>
      <c r="EM343" s="1">
        <v>-0.59370782509440001</v>
      </c>
      <c r="EN343" s="1">
        <v>-0.29099887721879703</v>
      </c>
      <c r="EO343" s="1">
        <v>-0.54069003845531205</v>
      </c>
      <c r="EP343" s="1">
        <v>-0.46741631128434602</v>
      </c>
      <c r="EQ343" s="1">
        <v>-0.21826156662905999</v>
      </c>
      <c r="ER343" s="1">
        <v>0.22956427408507701</v>
      </c>
      <c r="ES343" s="1">
        <v>0.54536138837651005</v>
      </c>
      <c r="ET343" s="1">
        <v>-0.37541328132030999</v>
      </c>
      <c r="EU343" s="1">
        <v>0.85198378150111698</v>
      </c>
      <c r="EV343" s="1">
        <v>8.2199601107750597E-2</v>
      </c>
      <c r="EW343" s="1">
        <v>-0.66464749528396205</v>
      </c>
      <c r="EX343" s="1">
        <v>0.50280787481391698</v>
      </c>
      <c r="EY343" s="1">
        <v>0.27116008235420702</v>
      </c>
      <c r="EZ343" s="1">
        <v>0.172972895445276</v>
      </c>
      <c r="FA343" s="1">
        <v>-0.50921322475429798</v>
      </c>
      <c r="FB343" s="1">
        <v>-0.44034852426092103</v>
      </c>
      <c r="FC343" s="1">
        <v>-0.77440442579791902</v>
      </c>
      <c r="FD343" s="1">
        <v>-0.66645307777761498</v>
      </c>
      <c r="FE343" s="1">
        <v>-0.65900374443365195</v>
      </c>
      <c r="FF343" s="1">
        <v>-0.228753217408525</v>
      </c>
      <c r="FG343" s="1">
        <v>0.37435997520414099</v>
      </c>
      <c r="FH343" s="1">
        <v>-0.52279940436801098</v>
      </c>
      <c r="FI343" s="1">
        <v>0.698343207009961</v>
      </c>
      <c r="FJ343" s="1">
        <v>-0.23936643491027601</v>
      </c>
      <c r="FK343" s="1">
        <v>-0.628533590743937</v>
      </c>
      <c r="FL343" s="1">
        <v>-0.73588315805840598</v>
      </c>
      <c r="FM343" s="1">
        <v>-2.02844593777988E-2</v>
      </c>
      <c r="FN343" s="1">
        <v>-0.42416586722567701</v>
      </c>
      <c r="FO343" s="1">
        <v>0.65088558210745595</v>
      </c>
      <c r="FP343" s="1">
        <v>-0.58248862003169599</v>
      </c>
      <c r="FQ343" s="1">
        <v>0.66921264912408396</v>
      </c>
      <c r="FR343" s="1">
        <v>0.63788431167863502</v>
      </c>
      <c r="FS343" s="1">
        <v>-0.30534696588534299</v>
      </c>
      <c r="FT343" s="1">
        <v>-0.17765866619545101</v>
      </c>
      <c r="FU343" s="1">
        <v>6.2355834644861101E-2</v>
      </c>
      <c r="FV343" s="1">
        <v>-0.67378878928643704</v>
      </c>
      <c r="FW343" s="1">
        <v>1.26514142326551E-2</v>
      </c>
      <c r="FX343" s="1">
        <v>-0.57383542956268596</v>
      </c>
      <c r="FY343" s="1">
        <v>0.50573004563569701</v>
      </c>
      <c r="FZ343" s="1">
        <v>0.52193652769673404</v>
      </c>
      <c r="GA343" s="1">
        <v>-0.18506919165956001</v>
      </c>
      <c r="GB343" s="1">
        <v>-0.505153152528104</v>
      </c>
      <c r="GC343" s="1">
        <v>0.398066878885179</v>
      </c>
      <c r="GD343" s="1">
        <v>-0.63496344742578503</v>
      </c>
      <c r="GE343" s="1">
        <v>-0.54334353772939803</v>
      </c>
      <c r="GF343" s="1">
        <v>0.12875557339254801</v>
      </c>
      <c r="GG343" s="1">
        <v>0.41916916381849201</v>
      </c>
      <c r="GH343" s="1">
        <v>8.0643111639241705E-2</v>
      </c>
      <c r="GI343" s="1">
        <v>-0.328838913878018</v>
      </c>
      <c r="GJ343" s="1">
        <v>0.11548246570644299</v>
      </c>
      <c r="GK343" s="1">
        <v>0.66859897424010095</v>
      </c>
      <c r="GL343" s="1">
        <v>0.51264273769639501</v>
      </c>
      <c r="GM343" s="1">
        <v>-7.6641370303670603E-2</v>
      </c>
      <c r="GN343" s="1">
        <v>0.152741839265922</v>
      </c>
      <c r="GO343" s="1">
        <v>0.29911742226701898</v>
      </c>
      <c r="GP343" s="1">
        <v>-0.73254141689336505</v>
      </c>
      <c r="GQ343" s="1">
        <v>-1.2176362823676901E-2</v>
      </c>
      <c r="GR343" s="1">
        <v>-0.67671232277578497</v>
      </c>
      <c r="GS343" s="1">
        <v>0.441230444104313</v>
      </c>
      <c r="GT343" s="1">
        <v>-0.681146376301769</v>
      </c>
      <c r="GU343" s="1">
        <v>0.72441231669240602</v>
      </c>
      <c r="GV343" s="1">
        <v>-0.706639671828035</v>
      </c>
      <c r="GW343" s="1">
        <v>-0.56756303535200703</v>
      </c>
      <c r="GX343" s="1">
        <v>0.28519888990416098</v>
      </c>
      <c r="GY343" s="1">
        <v>7.1461779046611495E-2</v>
      </c>
      <c r="GZ343" s="1">
        <v>-0.58478572093884296</v>
      </c>
      <c r="HA343" s="1">
        <v>-0.65892418989875001</v>
      </c>
      <c r="HB343" s="1">
        <v>-0.69157948579885398</v>
      </c>
      <c r="HC343" s="1">
        <v>0.64688324679368703</v>
      </c>
      <c r="HD343" s="1">
        <v>-0.80773470409634696</v>
      </c>
      <c r="HE343" s="1">
        <v>0.47645810024874202</v>
      </c>
      <c r="HF343" s="1">
        <v>-9.0733812334362507E-2</v>
      </c>
      <c r="HG343" s="1">
        <v>-0.52483081187575198</v>
      </c>
      <c r="HH343" s="1">
        <v>0.39435193180448402</v>
      </c>
      <c r="HI343" s="1">
        <v>-0.44330475661151197</v>
      </c>
      <c r="HJ343" s="1">
        <v>-0.738370522299299</v>
      </c>
      <c r="HK343" s="1">
        <v>0.74818404169652397</v>
      </c>
      <c r="HL343" s="1">
        <v>-0.239334957636754</v>
      </c>
      <c r="HM343" s="1">
        <v>0.64371865482095803</v>
      </c>
      <c r="HN343" s="1">
        <v>-0.52217022588684303</v>
      </c>
      <c r="HO343" s="1">
        <v>0.67147830957639698</v>
      </c>
      <c r="HP343" s="1">
        <v>-0.14122929984021301</v>
      </c>
      <c r="HQ343" s="1">
        <v>0.146502418879977</v>
      </c>
      <c r="HR343" s="1">
        <v>-0.28415422636016502</v>
      </c>
      <c r="HS343" s="1">
        <v>0.35304747543996501</v>
      </c>
      <c r="HT343" s="1">
        <v>-0.561394137915742</v>
      </c>
      <c r="HU343" s="1">
        <v>9.5783731055240698E-2</v>
      </c>
      <c r="HV343" s="1">
        <v>6.6276768984393497E-3</v>
      </c>
      <c r="HW343" s="1">
        <v>-0.48276647721672999</v>
      </c>
      <c r="HX343" s="1">
        <v>-0.56143582929652502</v>
      </c>
      <c r="HY343" s="1">
        <v>0.61133096352824501</v>
      </c>
      <c r="HZ343" s="1">
        <v>-0.136098048948324</v>
      </c>
      <c r="IA343" s="1">
        <v>-0.22596188514691101</v>
      </c>
      <c r="IB343" s="1">
        <v>0.11375446350183201</v>
      </c>
      <c r="IC343" s="1">
        <v>-0.25365347120836201</v>
      </c>
      <c r="ID343" s="1">
        <v>-0.68324703926952202</v>
      </c>
      <c r="IE343" s="1">
        <v>0.64790873001568206</v>
      </c>
      <c r="IF343" s="1">
        <v>-9.3453010759034997E-4</v>
      </c>
      <c r="IG343" s="1">
        <v>-0.662753635494164</v>
      </c>
      <c r="IH343" s="1">
        <v>-0.62656466560414803</v>
      </c>
      <c r="II343" s="1">
        <v>-0.20447992927463601</v>
      </c>
      <c r="IJ343" s="1">
        <v>5.4521330832851198E-2</v>
      </c>
      <c r="IK343" s="1">
        <v>-0.79659051009050796</v>
      </c>
      <c r="IL343" s="1">
        <v>-0.58640611375582397</v>
      </c>
      <c r="IM343" s="1">
        <v>-9.0152527939294402E-2</v>
      </c>
      <c r="IN343" s="1">
        <v>-0.490459241171325</v>
      </c>
      <c r="IO343" s="1">
        <v>-0.218991987792307</v>
      </c>
      <c r="IP343" s="1">
        <v>-0.50224240129432696</v>
      </c>
      <c r="IQ343" s="1">
        <v>-0.55999686362675904</v>
      </c>
      <c r="IR343" s="1">
        <v>-0.67877519642356698</v>
      </c>
      <c r="IS343" s="1">
        <v>-0.66420544333827103</v>
      </c>
      <c r="IT343" s="1">
        <v>-0.52411657216973195</v>
      </c>
      <c r="IU343" s="1">
        <v>-0.76585234063825602</v>
      </c>
      <c r="IV343" s="1">
        <v>-0.82099683559137704</v>
      </c>
      <c r="IW343" s="1">
        <v>-0.49285718631573</v>
      </c>
      <c r="IX343" s="1">
        <v>-0.79048961167078402</v>
      </c>
      <c r="IY343" s="1">
        <v>-0.76970376623812198</v>
      </c>
      <c r="IZ343" s="1">
        <v>-0.482007635640406</v>
      </c>
      <c r="JA343" s="1">
        <v>-0.200439459363767</v>
      </c>
      <c r="JB343" s="1">
        <v>0.85081753128295301</v>
      </c>
      <c r="JC343" s="1">
        <v>-0.29534331327674401</v>
      </c>
      <c r="JD343" s="1">
        <v>-0.39896706342198301</v>
      </c>
      <c r="JE343" s="1">
        <v>-0.57176269160617599</v>
      </c>
      <c r="JF343" s="1">
        <v>-0.55685899514771697</v>
      </c>
      <c r="JG343" s="1">
        <v>0.641655809125108</v>
      </c>
      <c r="JH343" s="1">
        <v>-0.73136685228704201</v>
      </c>
      <c r="JI343" s="1">
        <v>-8.1331060479142306E-2</v>
      </c>
      <c r="JJ343" s="1">
        <v>-0.20963786529504599</v>
      </c>
      <c r="JK343" s="1">
        <v>0.267888618238109</v>
      </c>
      <c r="JL343" s="1">
        <v>0.76243015003141401</v>
      </c>
      <c r="JM343" s="1">
        <v>0.48549418530525101</v>
      </c>
      <c r="JN343" s="1">
        <v>-9.89267949647505E-2</v>
      </c>
      <c r="JO343" s="1">
        <v>-0.73087652457005803</v>
      </c>
      <c r="JP343" s="1">
        <v>2.1558986348024601E-2</v>
      </c>
      <c r="JQ343" s="1">
        <v>-0.54791165280322596</v>
      </c>
      <c r="JR343" s="1">
        <v>0.31226690357201198</v>
      </c>
      <c r="JS343" s="1">
        <v>-0.29018799048087002</v>
      </c>
      <c r="JT343" s="1">
        <v>-0.65676589324889001</v>
      </c>
      <c r="JU343" s="1">
        <v>-0.235931070016248</v>
      </c>
      <c r="JV343" s="1">
        <v>0.24995378631804899</v>
      </c>
      <c r="JW343" s="1">
        <v>-0.61231420194063002</v>
      </c>
      <c r="JX343" s="1">
        <v>-0.169467387645687</v>
      </c>
      <c r="JY343" s="1">
        <v>-0.53540381098803003</v>
      </c>
      <c r="JZ343" s="1">
        <v>0.10686730959122601</v>
      </c>
      <c r="KA343" s="1">
        <v>0.19174158717546499</v>
      </c>
      <c r="KB343" s="1">
        <v>-0.205581814967635</v>
      </c>
      <c r="KC343" s="1">
        <v>0.59795906876496896</v>
      </c>
      <c r="KD343" s="1">
        <v>0.57003041357626905</v>
      </c>
      <c r="KE343" s="1">
        <v>-0.109703518210183</v>
      </c>
      <c r="KF343" s="1">
        <v>0.77574194093788595</v>
      </c>
      <c r="KG343" s="1">
        <v>-0.31623587890318899</v>
      </c>
      <c r="KH343" s="1">
        <v>-0.31791779003030601</v>
      </c>
      <c r="KI343" s="1">
        <v>-0.166206537186953</v>
      </c>
      <c r="KJ343" s="1">
        <v>-0.12267159686665401</v>
      </c>
      <c r="KK343" s="1">
        <v>-0.323530577923</v>
      </c>
      <c r="KL343" s="1">
        <v>-0.34684899773901001</v>
      </c>
      <c r="KM343" s="1">
        <v>0.230042083252464</v>
      </c>
      <c r="KN343" s="1">
        <v>0.49861916278658702</v>
      </c>
      <c r="KO343" s="1">
        <v>0.56509908063380299</v>
      </c>
      <c r="KP343" s="1">
        <v>-0.44598326198115701</v>
      </c>
      <c r="KQ343" s="1">
        <v>-0.31767133496772498</v>
      </c>
      <c r="KR343" s="1">
        <v>0.81579386130723297</v>
      </c>
      <c r="KS343" s="1">
        <v>-0.11966756144775401</v>
      </c>
      <c r="KT343" s="1">
        <v>-0.198776377711464</v>
      </c>
      <c r="KU343" s="1">
        <v>-0.59889517707134798</v>
      </c>
      <c r="KV343" s="1">
        <v>0.29571502066248301</v>
      </c>
      <c r="KW343" s="1">
        <v>-0.31988263217437202</v>
      </c>
      <c r="KX343" s="1">
        <v>-0.336789035762949</v>
      </c>
      <c r="KY343" s="1">
        <v>-0.67721744111320203</v>
      </c>
      <c r="KZ343" s="1">
        <v>-0.72190891520539602</v>
      </c>
      <c r="LA343" s="1">
        <v>0.27840241798054799</v>
      </c>
      <c r="LB343" s="1">
        <v>-0.21955591802583199</v>
      </c>
      <c r="LC343" s="1">
        <v>-0.32077620962280501</v>
      </c>
      <c r="LD343" s="1">
        <v>-1.7644666158502999E-2</v>
      </c>
      <c r="LE343" s="1">
        <v>-0.187635751099757</v>
      </c>
      <c r="LF343" s="1">
        <v>-0.12748077234527999</v>
      </c>
      <c r="LG343" s="1">
        <v>-0.45564548184542503</v>
      </c>
      <c r="LH343" s="1">
        <v>-4.3440261007493999E-2</v>
      </c>
      <c r="LI343" s="1">
        <v>0.375118099233401</v>
      </c>
      <c r="LJ343" s="1">
        <v>-0.23994803810552401</v>
      </c>
      <c r="LK343" s="1">
        <v>-0.731909028014742</v>
      </c>
      <c r="LL343" s="1">
        <v>-0.78096380493977802</v>
      </c>
      <c r="LM343" s="1">
        <v>0.374949941274001</v>
      </c>
      <c r="LN343" s="1">
        <v>-0.69618423588665201</v>
      </c>
      <c r="LO343" s="1">
        <v>-3.6705110728405897E-2</v>
      </c>
      <c r="LP343" s="1">
        <v>0.66913107511139802</v>
      </c>
      <c r="LQ343" s="1">
        <v>1.7492911978245901E-2</v>
      </c>
      <c r="LR343" s="1">
        <v>-0.50490389981891204</v>
      </c>
      <c r="LS343" s="1">
        <v>-0.29880020272784602</v>
      </c>
      <c r="LT343" s="1">
        <v>0.298945855140752</v>
      </c>
      <c r="LU343" s="1">
        <v>-0.159742017165735</v>
      </c>
      <c r="LV343" s="1">
        <v>-0.62212753433335699</v>
      </c>
      <c r="LW343" s="1">
        <v>0.21560581134385901</v>
      </c>
      <c r="LX343" s="1">
        <v>-4.7611152134990203E-3</v>
      </c>
      <c r="LY343" s="1">
        <v>-0.80635674789354295</v>
      </c>
      <c r="LZ343" s="1">
        <v>-0.53328051215003602</v>
      </c>
      <c r="MA343" s="1">
        <v>-0.52482788789463897</v>
      </c>
      <c r="MB343" s="1">
        <v>0.46628969093872502</v>
      </c>
      <c r="MC343" s="1">
        <v>-0.66880007893339999</v>
      </c>
      <c r="MD343" s="1">
        <v>-0.638527027972284</v>
      </c>
      <c r="ME343" s="1">
        <v>1.00000000000024</v>
      </c>
      <c r="MF343" s="1">
        <v>-0.49648853866945403</v>
      </c>
      <c r="MG343" s="1">
        <v>-8.4034356722662698E-2</v>
      </c>
      <c r="MH343" s="1">
        <v>-0.101414151729005</v>
      </c>
      <c r="MI343" s="1">
        <v>-0.229590718243572</v>
      </c>
      <c r="MJ343" s="1">
        <v>-0.19959604272561299</v>
      </c>
      <c r="MK343" s="1">
        <v>-0.82526724839111798</v>
      </c>
      <c r="ML343" s="1">
        <v>0.370275340529718</v>
      </c>
      <c r="MM343" s="1">
        <v>6.8251944510620804E-2</v>
      </c>
      <c r="MN343" s="1">
        <v>0.47611282576233099</v>
      </c>
      <c r="MO343" s="1">
        <v>0.536876938053513</v>
      </c>
    </row>
    <row r="344" spans="1:353" x14ac:dyDescent="0.2">
      <c r="A344" s="1" t="s">
        <v>342</v>
      </c>
      <c r="B344" s="1">
        <v>0.36401335310622901</v>
      </c>
      <c r="C344" s="1">
        <v>-0.26756154842524099</v>
      </c>
      <c r="D344" s="1">
        <v>0.36637990154508299</v>
      </c>
      <c r="E344" s="1">
        <v>0.25178159462895799</v>
      </c>
      <c r="F344" s="1">
        <v>0.64863676343828003</v>
      </c>
      <c r="G344" s="1">
        <v>0.531487242536131</v>
      </c>
      <c r="H344" s="1">
        <v>0.68079207441041401</v>
      </c>
      <c r="I344" s="1">
        <v>0.59972207057953297</v>
      </c>
      <c r="J344" s="1">
        <v>-0.40856117057961899</v>
      </c>
      <c r="K344" s="1">
        <v>0.103789878719795</v>
      </c>
      <c r="L344" s="1">
        <v>0.39857297190728302</v>
      </c>
      <c r="M344" s="1">
        <v>0.32837664520093401</v>
      </c>
      <c r="N344" s="1">
        <v>0.237898216513697</v>
      </c>
      <c r="O344" s="1">
        <v>0.64531797734580998</v>
      </c>
      <c r="P344" s="1">
        <v>-6.6533064564228903E-2</v>
      </c>
      <c r="Q344" s="1">
        <v>-0.26262375611543898</v>
      </c>
      <c r="R344" s="1">
        <v>0.50396854231645505</v>
      </c>
      <c r="S344" s="1">
        <v>5.0449622908557798E-2</v>
      </c>
      <c r="T344" s="1">
        <v>-0.45046113348810901</v>
      </c>
      <c r="U344" s="1">
        <v>-0.31434107234091402</v>
      </c>
      <c r="V344" s="1">
        <v>-0.101258069149557</v>
      </c>
      <c r="W344" s="1">
        <v>-0.34730433371746799</v>
      </c>
      <c r="X344" s="1">
        <v>0.14050121890065301</v>
      </c>
      <c r="Y344" s="1">
        <v>-0.65682001725887496</v>
      </c>
      <c r="Z344" s="1">
        <v>-0.55538416393799395</v>
      </c>
      <c r="AA344" s="1">
        <v>0.18835970222550799</v>
      </c>
      <c r="AB344" s="1">
        <v>0.51502772234194705</v>
      </c>
      <c r="AC344" s="1">
        <v>-0.34046696825709399</v>
      </c>
      <c r="AD344" s="1">
        <v>0.80872603552380495</v>
      </c>
      <c r="AE344" s="1">
        <v>0.12841439894934201</v>
      </c>
      <c r="AF344" s="1">
        <v>0.31435263633954802</v>
      </c>
      <c r="AG344" s="1">
        <v>0.59149261109229401</v>
      </c>
      <c r="AH344" s="1">
        <v>-0.49650600931996403</v>
      </c>
      <c r="AI344" s="1">
        <v>-0.212617112323959</v>
      </c>
      <c r="AJ344" s="1">
        <v>0.59115517944060603</v>
      </c>
      <c r="AK344" s="1">
        <v>0.18019157676858799</v>
      </c>
      <c r="AL344" s="1">
        <v>-0.662994320191439</v>
      </c>
      <c r="AM344" s="1">
        <v>-0.82325065326093505</v>
      </c>
      <c r="AN344" s="1">
        <v>0.44690140340235002</v>
      </c>
      <c r="AO344" s="1">
        <v>0.69266869634949702</v>
      </c>
      <c r="AP344" s="1">
        <v>-0.35961664872993898</v>
      </c>
      <c r="AQ344" s="1">
        <v>-0.68555060140374302</v>
      </c>
      <c r="AR344" s="1">
        <v>0.76394246070696703</v>
      </c>
      <c r="AS344" s="1">
        <v>0.51559299694616001</v>
      </c>
      <c r="AT344" s="1">
        <v>0.60371108040481802</v>
      </c>
      <c r="AU344" s="1">
        <v>-0.438415385985647</v>
      </c>
      <c r="AV344" s="1">
        <v>-0.18278768217505001</v>
      </c>
      <c r="AW344" s="1">
        <v>-0.151726141441411</v>
      </c>
      <c r="AX344" s="1">
        <v>0.64531299634168904</v>
      </c>
      <c r="AY344" s="1">
        <v>-0.12662745564779501</v>
      </c>
      <c r="AZ344" s="1">
        <v>0.513281436813526</v>
      </c>
      <c r="BA344" s="1">
        <v>0.28473950279531302</v>
      </c>
      <c r="BB344" s="1">
        <v>-2.3105921534237801E-2</v>
      </c>
      <c r="BC344" s="1">
        <v>-0.38153238015243102</v>
      </c>
      <c r="BD344" s="1">
        <v>-0.54142878194842603</v>
      </c>
      <c r="BE344" s="1">
        <v>0.16279963608919101</v>
      </c>
      <c r="BF344" s="1">
        <v>-0.61810783172889205</v>
      </c>
      <c r="BG344" s="1">
        <v>-0.43514070430576102</v>
      </c>
      <c r="BH344" s="1">
        <v>0.810193247116477</v>
      </c>
      <c r="BI344" s="1">
        <v>-0.26698854850119602</v>
      </c>
      <c r="BJ344" s="1">
        <v>0.280060778326291</v>
      </c>
      <c r="BK344" s="1">
        <v>0.205930959614579</v>
      </c>
      <c r="BL344" s="1">
        <v>0.64128704069516795</v>
      </c>
      <c r="BM344" s="1">
        <v>-0.49986588563098899</v>
      </c>
      <c r="BN344" s="1">
        <v>0.26259908937612098</v>
      </c>
      <c r="BO344" s="1">
        <v>0.72449250399296194</v>
      </c>
      <c r="BP344" s="1">
        <v>0.64797094192669802</v>
      </c>
      <c r="BQ344" s="1">
        <v>-6.2785067051011098E-2</v>
      </c>
      <c r="BR344" s="1">
        <v>0.69722960941839096</v>
      </c>
      <c r="BS344" s="1">
        <v>0.62740457575679198</v>
      </c>
      <c r="BT344" s="1">
        <v>-0.237571880705442</v>
      </c>
      <c r="BU344" s="1">
        <v>0.80556148954171702</v>
      </c>
      <c r="BV344" s="1">
        <v>0.522616348015289</v>
      </c>
      <c r="BW344" s="1">
        <v>0.60584846270925496</v>
      </c>
      <c r="BX344" s="1">
        <v>-0.59495696139770904</v>
      </c>
      <c r="BY344" s="1">
        <v>-0.300662733271094</v>
      </c>
      <c r="BZ344" s="1">
        <v>0.72786979739134905</v>
      </c>
      <c r="CA344" s="1">
        <v>8.4145377236328006E-2</v>
      </c>
      <c r="CB344" s="1">
        <v>0.75267943005637805</v>
      </c>
      <c r="CC344" s="1">
        <v>0.68238205565265397</v>
      </c>
      <c r="CD344" s="1">
        <v>-0.70626520083431399</v>
      </c>
      <c r="CE344" s="1">
        <v>0.56432468721705098</v>
      </c>
      <c r="CF344" s="1">
        <v>-0.64263000924512903</v>
      </c>
      <c r="CG344" s="1">
        <v>-0.35206751810276399</v>
      </c>
      <c r="CH344" s="1">
        <v>-6.8763920028265105E-2</v>
      </c>
      <c r="CI344" s="1">
        <v>-0.70495000784867801</v>
      </c>
      <c r="CJ344" s="1">
        <v>-0.26220181849229801</v>
      </c>
      <c r="CK344" s="1">
        <v>0.18919511368902101</v>
      </c>
      <c r="CL344" s="1">
        <v>0.74184536320282402</v>
      </c>
      <c r="CM344" s="1">
        <v>0.27600266791591199</v>
      </c>
      <c r="CN344" s="1">
        <v>0.20779005549928201</v>
      </c>
      <c r="CO344" s="1">
        <v>0.46600040752690097</v>
      </c>
      <c r="CP344" s="1">
        <v>0.624324582258734</v>
      </c>
      <c r="CQ344" s="1">
        <v>-0.62030312651183095</v>
      </c>
      <c r="CR344" s="1">
        <v>-0.81444804438591001</v>
      </c>
      <c r="CS344" s="1">
        <v>0.60839577314350002</v>
      </c>
      <c r="CT344" s="1">
        <v>0.12611976373061201</v>
      </c>
      <c r="CU344" s="1">
        <v>0.84742906257362605</v>
      </c>
      <c r="CV344" s="1">
        <v>0.66826804455608102</v>
      </c>
      <c r="CW344" s="1">
        <v>-0.57393117113310399</v>
      </c>
      <c r="CX344" s="1">
        <v>-8.1955335286709299E-2</v>
      </c>
      <c r="CY344" s="1">
        <v>0.20400519051532501</v>
      </c>
      <c r="CZ344" s="1">
        <v>-0.44188124611135599</v>
      </c>
      <c r="DA344" s="1">
        <v>0.63898169393019399</v>
      </c>
      <c r="DB344" s="1">
        <v>-0.644115055876329</v>
      </c>
      <c r="DC344" s="1">
        <v>-0.52172045423711</v>
      </c>
      <c r="DD344" s="1">
        <v>0.28788677998353202</v>
      </c>
      <c r="DE344" s="1">
        <v>0.59215934663207703</v>
      </c>
      <c r="DF344" s="1">
        <v>-0.72387295428873399</v>
      </c>
      <c r="DG344" s="1">
        <v>0.70968745135426403</v>
      </c>
      <c r="DH344" s="1">
        <v>-0.19696233022193399</v>
      </c>
      <c r="DI344" s="1">
        <v>0.32535283652379499</v>
      </c>
      <c r="DJ344" s="1">
        <v>0.30407789406248098</v>
      </c>
      <c r="DK344" s="1">
        <v>0.47520356032824901</v>
      </c>
      <c r="DL344" s="1">
        <v>0.41121829816031402</v>
      </c>
      <c r="DM344" s="1">
        <v>-0.51879765076699103</v>
      </c>
      <c r="DN344" s="1">
        <v>0.844718878031536</v>
      </c>
      <c r="DO344" s="1">
        <v>0.521719233014727</v>
      </c>
      <c r="DP344" s="1">
        <v>0.31366262222156599</v>
      </c>
      <c r="DQ344" s="1">
        <v>-0.88875266199488601</v>
      </c>
      <c r="DR344" s="1">
        <v>0.72134033541119003</v>
      </c>
      <c r="DS344" s="1">
        <v>0.71847902397496199</v>
      </c>
      <c r="DT344" s="1">
        <v>0.56120825472199498</v>
      </c>
      <c r="DU344" s="1">
        <v>-9.6014562524934205E-2</v>
      </c>
      <c r="DV344" s="1">
        <v>-0.48566558716200198</v>
      </c>
      <c r="DW344" s="1">
        <v>0.47633689586062999</v>
      </c>
      <c r="DX344" s="1">
        <v>0.55851066820572204</v>
      </c>
      <c r="DY344" s="1">
        <v>-0.44740782156223202</v>
      </c>
      <c r="DZ344" s="1">
        <v>0.70882667640711605</v>
      </c>
      <c r="EA344" s="1">
        <v>0.35587208458389902</v>
      </c>
      <c r="EB344" s="1">
        <v>0.74958172181937699</v>
      </c>
      <c r="EC344" s="1">
        <v>0.79966186120218896</v>
      </c>
      <c r="ED344" s="1">
        <v>0.61126399881682203</v>
      </c>
      <c r="EE344" s="1">
        <v>0.57935451080857303</v>
      </c>
      <c r="EF344" s="1">
        <v>-0.53395611105576002</v>
      </c>
      <c r="EG344" s="1">
        <v>-0.16102544105928901</v>
      </c>
      <c r="EH344" s="1">
        <v>0.32312841932132902</v>
      </c>
      <c r="EI344" s="1">
        <v>0.61870583888801101</v>
      </c>
      <c r="EJ344" s="1">
        <v>0.19425473094800799</v>
      </c>
      <c r="EK344" s="1">
        <v>-0.81905445541782396</v>
      </c>
      <c r="EL344" s="1">
        <v>0.67346248818911403</v>
      </c>
      <c r="EM344" s="1">
        <v>0.31017230768062298</v>
      </c>
      <c r="EN344" s="1">
        <v>-0.42070572915983101</v>
      </c>
      <c r="EO344" s="1">
        <v>0.67000527475551697</v>
      </c>
      <c r="EP344" s="1">
        <v>0.48334843196674898</v>
      </c>
      <c r="EQ344" s="1">
        <v>0.68883417113450196</v>
      </c>
      <c r="ER344" s="1">
        <v>0.58847682540531099</v>
      </c>
      <c r="ES344" s="1">
        <v>-0.37263133266257098</v>
      </c>
      <c r="ET344" s="1">
        <v>0.27512404417272901</v>
      </c>
      <c r="EU344" s="1">
        <v>-0.32917951402578</v>
      </c>
      <c r="EV344" s="1">
        <v>0.29082350204295998</v>
      </c>
      <c r="EW344" s="1">
        <v>0.34336683264437801</v>
      </c>
      <c r="EX344" s="1">
        <v>-0.45807506739771098</v>
      </c>
      <c r="EY344" s="1">
        <v>-0.80900071710200605</v>
      </c>
      <c r="EZ344" s="1">
        <v>0.75311807702990896</v>
      </c>
      <c r="FA344" s="1">
        <v>0.58904801456213796</v>
      </c>
      <c r="FB344" s="1">
        <v>0.531107890346592</v>
      </c>
      <c r="FC344" s="1">
        <v>0.76732088654823705</v>
      </c>
      <c r="FD344" s="1">
        <v>0.73639553605561303</v>
      </c>
      <c r="FE344" s="1">
        <v>0.31586979862179898</v>
      </c>
      <c r="FF344" s="1">
        <v>-0.22644155977767599</v>
      </c>
      <c r="FG344" s="1">
        <v>0.78175106512915504</v>
      </c>
      <c r="FH344" s="1">
        <v>0.53458114890490904</v>
      </c>
      <c r="FI344" s="1">
        <v>-0.73761524792958399</v>
      </c>
      <c r="FJ344" s="1">
        <v>-0.43076051112665698</v>
      </c>
      <c r="FK344" s="1">
        <v>0.38448417678459401</v>
      </c>
      <c r="FL344" s="1">
        <v>0.28126598553554799</v>
      </c>
      <c r="FM344" s="1">
        <v>-0.57241220722368302</v>
      </c>
      <c r="FN344" s="1">
        <v>0.390851385957802</v>
      </c>
      <c r="FO344" s="1">
        <v>-0.50839322916837604</v>
      </c>
      <c r="FP344" s="1">
        <v>-0.13637829412419</v>
      </c>
      <c r="FQ344" s="1">
        <v>-3.39825899958031E-2</v>
      </c>
      <c r="FR344" s="1">
        <v>-0.19264223498472699</v>
      </c>
      <c r="FS344" s="1">
        <v>0.75256655531674499</v>
      </c>
      <c r="FT344" s="1">
        <v>-0.41046316691722201</v>
      </c>
      <c r="FU344" s="1">
        <v>-0.45025557364117302</v>
      </c>
      <c r="FV344" s="1">
        <v>0.66789399333283594</v>
      </c>
      <c r="FW344" s="1">
        <v>-0.71744954841052</v>
      </c>
      <c r="FX344" s="1">
        <v>0.49214617091089002</v>
      </c>
      <c r="FY344" s="1">
        <v>0.66696617490231902</v>
      </c>
      <c r="FZ344" s="1">
        <v>-4.4338632609937298E-2</v>
      </c>
      <c r="GA344" s="1">
        <v>0.10966342147527</v>
      </c>
      <c r="GB344" s="1">
        <v>0.49549336115458298</v>
      </c>
      <c r="GC344" s="1">
        <v>-0.65462680399269801</v>
      </c>
      <c r="GD344" s="1">
        <v>0.63702543612404605</v>
      </c>
      <c r="GE344" s="1">
        <v>0.45610049951674397</v>
      </c>
      <c r="GF344" s="1">
        <v>0.30297022251033701</v>
      </c>
      <c r="GG344" s="1">
        <v>-0.52758108857258901</v>
      </c>
      <c r="GH344" s="1">
        <v>-0.49311630193544898</v>
      </c>
      <c r="GI344" s="1">
        <v>0.85014177614420705</v>
      </c>
      <c r="GJ344" s="1">
        <v>-0.63950257673242705</v>
      </c>
      <c r="GK344" s="1">
        <v>-0.78461177985308395</v>
      </c>
      <c r="GL344" s="1">
        <v>-0.796781535151455</v>
      </c>
      <c r="GM344" s="1">
        <v>0.57799240476265701</v>
      </c>
      <c r="GN344" s="1">
        <v>-0.29167789869473698</v>
      </c>
      <c r="GO344" s="1">
        <v>-0.466121916296584</v>
      </c>
      <c r="GP344" s="1">
        <v>0.692987538386724</v>
      </c>
      <c r="GQ344" s="1">
        <v>0.23477005034390599</v>
      </c>
      <c r="GR344" s="1">
        <v>0.39218973446076699</v>
      </c>
      <c r="GS344" s="1">
        <v>-0.51543613338632999</v>
      </c>
      <c r="GT344" s="1">
        <v>0.83055426621014605</v>
      </c>
      <c r="GU344" s="1">
        <v>-0.49925826526890599</v>
      </c>
      <c r="GV344" s="1">
        <v>0.76009942264210595</v>
      </c>
      <c r="GW344" s="1">
        <v>0.69541177066975601</v>
      </c>
      <c r="GX344" s="1">
        <v>0.72230939718193299</v>
      </c>
      <c r="GY344" s="1">
        <v>-0.794472497332674</v>
      </c>
      <c r="GZ344" s="1">
        <v>0.84736355190605595</v>
      </c>
      <c r="HA344" s="1">
        <v>4.2388097969994099E-2</v>
      </c>
      <c r="HB344" s="1">
        <v>0.46272969087334798</v>
      </c>
      <c r="HC344" s="1">
        <v>-5.8938789335454503E-2</v>
      </c>
      <c r="HD344" s="1">
        <v>-5.2399624769891497E-2</v>
      </c>
      <c r="HE344" s="1">
        <v>0.7088775037092</v>
      </c>
      <c r="HF344" s="1">
        <v>-0.15553361061648599</v>
      </c>
      <c r="HG344" s="1">
        <v>0.229879475964409</v>
      </c>
      <c r="HH344" s="1">
        <v>-0.638264683585413</v>
      </c>
      <c r="HI344" s="1">
        <v>0.81181093775930002</v>
      </c>
      <c r="HJ344" s="1">
        <v>-4.0636510119098898E-2</v>
      </c>
      <c r="HK344" s="1">
        <v>-8.3164306557836007E-2</v>
      </c>
      <c r="HL344" s="1">
        <v>-0.49359466854383699</v>
      </c>
      <c r="HM344" s="1">
        <v>0.26323981665236501</v>
      </c>
      <c r="HN344" s="1">
        <v>0.41873557170689701</v>
      </c>
      <c r="HO344" s="1">
        <v>-9.6579321326006995E-2</v>
      </c>
      <c r="HP344" s="1">
        <v>-0.32534873340503401</v>
      </c>
      <c r="HQ344" s="1">
        <v>-7.9298000655780201E-2</v>
      </c>
      <c r="HR344" s="1">
        <v>0.38755954372398499</v>
      </c>
      <c r="HS344" s="1">
        <v>0.67737782086504095</v>
      </c>
      <c r="HT344" s="1">
        <v>0.51538086421944196</v>
      </c>
      <c r="HU344" s="1">
        <v>0.53285108476452603</v>
      </c>
      <c r="HV344" s="1">
        <v>0.73822980622822998</v>
      </c>
      <c r="HW344" s="1">
        <v>0.46226564323883601</v>
      </c>
      <c r="HX344" s="1">
        <v>0.29836277996142002</v>
      </c>
      <c r="HY344" s="1">
        <v>0.63877700812515004</v>
      </c>
      <c r="HZ344" s="1">
        <v>-9.3145115786261598E-2</v>
      </c>
      <c r="IA344" s="1">
        <v>-0.13848881217403999</v>
      </c>
      <c r="IB344" s="1">
        <v>0.53641560694855706</v>
      </c>
      <c r="IC344" s="1">
        <v>0.27294430405407499</v>
      </c>
      <c r="ID344" s="1">
        <v>0.32023082064705199</v>
      </c>
      <c r="IE344" s="1">
        <v>0.112609669323364</v>
      </c>
      <c r="IF344" s="1">
        <v>0.43791886809458402</v>
      </c>
      <c r="IG344" s="1">
        <v>0.87649021872061506</v>
      </c>
      <c r="IH344" s="1">
        <v>0.53354257682147299</v>
      </c>
      <c r="II344" s="1">
        <v>-0.42865214380049799</v>
      </c>
      <c r="IJ344" s="1">
        <v>0.44135100492001</v>
      </c>
      <c r="IK344" s="1">
        <v>0.73664493898316297</v>
      </c>
      <c r="IL344" s="1">
        <v>0.577422981606039</v>
      </c>
      <c r="IM344" s="1">
        <v>0.53315210153435599</v>
      </c>
      <c r="IN344" s="1">
        <v>0.75595898215468305</v>
      </c>
      <c r="IO344" s="1">
        <v>-5.9939932477267498E-2</v>
      </c>
      <c r="IP344" s="1">
        <v>0.58328025130768502</v>
      </c>
      <c r="IQ344" s="1">
        <v>0.52022053917286604</v>
      </c>
      <c r="IR344" s="1">
        <v>0.39610049390009</v>
      </c>
      <c r="IS344" s="1">
        <v>0.69601757475637804</v>
      </c>
      <c r="IT344" s="1">
        <v>0.63872023164217995</v>
      </c>
      <c r="IU344" s="1">
        <v>0.73356330260453095</v>
      </c>
      <c r="IV344" s="1">
        <v>0.67311670047338501</v>
      </c>
      <c r="IW344" s="1">
        <v>0.56654789184621102</v>
      </c>
      <c r="IX344" s="1">
        <v>0.53783744286228097</v>
      </c>
      <c r="IY344" s="1">
        <v>0.72836685307495397</v>
      </c>
      <c r="IZ344" s="1">
        <v>0.49720953739357998</v>
      </c>
      <c r="JA344" s="1">
        <v>0.39522662963864502</v>
      </c>
      <c r="JB344" s="1">
        <v>-0.79420250435630502</v>
      </c>
      <c r="JC344" s="1">
        <v>-0.40855136777846301</v>
      </c>
      <c r="JD344" s="1">
        <v>0.47968920595609998</v>
      </c>
      <c r="JE344" s="1">
        <v>0.40531031058924899</v>
      </c>
      <c r="JF344" s="1">
        <v>0.38411936904413402</v>
      </c>
      <c r="JG344" s="1">
        <v>-0.62296400535546703</v>
      </c>
      <c r="JH344" s="1">
        <v>0.523230776033485</v>
      </c>
      <c r="JI344" s="1">
        <v>-0.59338577780761803</v>
      </c>
      <c r="JJ344" s="1">
        <v>-0.29258122262849601</v>
      </c>
      <c r="JK344" s="1">
        <v>-0.71098194308677898</v>
      </c>
      <c r="JL344" s="1">
        <v>0.65867068298921805</v>
      </c>
      <c r="JM344" s="1">
        <v>-0.86407242777953097</v>
      </c>
      <c r="JN344" s="1">
        <v>-9.4388685652464804E-2</v>
      </c>
      <c r="JO344" s="1">
        <v>0.28286319839919899</v>
      </c>
      <c r="JP344" s="1">
        <v>-0.63481584926068502</v>
      </c>
      <c r="JQ344" s="1">
        <v>0.44522773996845799</v>
      </c>
      <c r="JR344" s="1">
        <v>-7.4358136160779506E-2</v>
      </c>
      <c r="JS344" s="1">
        <v>0.238638879105216</v>
      </c>
      <c r="JT344" s="1">
        <v>0.82470296323377801</v>
      </c>
      <c r="JU344" s="1">
        <v>-0.53582873327164104</v>
      </c>
      <c r="JV344" s="1">
        <v>-0.72724602783653802</v>
      </c>
      <c r="JW344" s="1">
        <v>0.280847172357368</v>
      </c>
      <c r="JX344" s="1">
        <v>-0.75895808070395698</v>
      </c>
      <c r="JY344" s="1">
        <v>0.107182225140279</v>
      </c>
      <c r="JZ344" s="1">
        <v>-0.53933873553063205</v>
      </c>
      <c r="KA344" s="1">
        <v>-0.645108104950879</v>
      </c>
      <c r="KB344" s="1">
        <v>-6.4679188186314504E-2</v>
      </c>
      <c r="KC344" s="1">
        <v>-0.67866055436808004</v>
      </c>
      <c r="KD344" s="1">
        <v>-0.116112087903831</v>
      </c>
      <c r="KE344" s="1">
        <v>-0.325268414395121</v>
      </c>
      <c r="KF344" s="1">
        <v>-0.58173362933825801</v>
      </c>
      <c r="KG344" s="1">
        <v>0.339644825208121</v>
      </c>
      <c r="KH344" s="1">
        <v>0.24195981875622199</v>
      </c>
      <c r="KI344" s="1">
        <v>0.60091701837764899</v>
      </c>
      <c r="KJ344" s="1">
        <v>-0.45509913695794701</v>
      </c>
      <c r="KK344" s="1">
        <v>-0.56987195675086799</v>
      </c>
      <c r="KL344" s="1">
        <v>0.61619438316715902</v>
      </c>
      <c r="KM344" s="1">
        <v>-0.52633180598867202</v>
      </c>
      <c r="KN344" s="1">
        <v>0.135120431025644</v>
      </c>
      <c r="KO344" s="1">
        <v>-0.20102371942995301</v>
      </c>
      <c r="KP344" s="1">
        <v>0.72043731766914798</v>
      </c>
      <c r="KQ344" s="1">
        <v>0.449088437311636</v>
      </c>
      <c r="KR344" s="1">
        <v>-0.56288482560310804</v>
      </c>
      <c r="KS344" s="1">
        <v>0.68562863135292595</v>
      </c>
      <c r="KT344" s="1">
        <v>-0.48079291840663202</v>
      </c>
      <c r="KU344" s="1">
        <v>0.84309726706273802</v>
      </c>
      <c r="KV344" s="1">
        <v>0.177045993766582</v>
      </c>
      <c r="KW344" s="1">
        <v>4.4932199766581901E-2</v>
      </c>
      <c r="KX344" s="1">
        <v>-0.13973926820457</v>
      </c>
      <c r="KY344" s="1">
        <v>-0.127172501615853</v>
      </c>
      <c r="KZ344" s="1">
        <v>0.69581483324709104</v>
      </c>
      <c r="LA344" s="1">
        <v>-0.41265823659836598</v>
      </c>
      <c r="LB344" s="1">
        <v>4.5101249394432302E-2</v>
      </c>
      <c r="LC344" s="1">
        <v>0.42443248186246901</v>
      </c>
      <c r="LD344" s="1">
        <v>-0.57124533500122798</v>
      </c>
      <c r="LE344" s="1">
        <v>-2.7116394965163E-2</v>
      </c>
      <c r="LF344" s="1">
        <v>0.33302555464293199</v>
      </c>
      <c r="LG344" s="1">
        <v>2.25682629048711E-2</v>
      </c>
      <c r="LH344" s="1">
        <v>-0.293632111782205</v>
      </c>
      <c r="LI344" s="1">
        <v>0.743065290252232</v>
      </c>
      <c r="LJ344" s="1">
        <v>0.46312316900182998</v>
      </c>
      <c r="LK344" s="1">
        <v>0.53098616916070196</v>
      </c>
      <c r="LL344" s="1">
        <v>0.71644320331737199</v>
      </c>
      <c r="LM344" s="1">
        <v>-0.46946316523176701</v>
      </c>
      <c r="LN344" s="1">
        <v>0.349637749404481</v>
      </c>
      <c r="LO344" s="1">
        <v>-0.681309114189944</v>
      </c>
      <c r="LP344" s="1">
        <v>-0.26774106840281597</v>
      </c>
      <c r="LQ344" s="1">
        <v>0.83006005571393604</v>
      </c>
      <c r="LR344" s="1">
        <v>0.71815433366671499</v>
      </c>
      <c r="LS344" s="1">
        <v>2.8430830028827399E-2</v>
      </c>
      <c r="LT344" s="1">
        <v>0.49682707780997498</v>
      </c>
      <c r="LU344" s="1">
        <v>-0.65370408445932504</v>
      </c>
      <c r="LV344" s="1">
        <v>3.79524338924455E-2</v>
      </c>
      <c r="LW344" s="1">
        <v>-0.238349341214279</v>
      </c>
      <c r="LX344" s="1">
        <v>-0.64275913011215802</v>
      </c>
      <c r="LY344" s="1">
        <v>0.64530657537407599</v>
      </c>
      <c r="LZ344" s="1">
        <v>0.63257494572779405</v>
      </c>
      <c r="MA344" s="1">
        <v>0.81917194935397397</v>
      </c>
      <c r="MB344" s="1">
        <v>0.56066600541621703</v>
      </c>
      <c r="MC344" s="1">
        <v>0.306076966074524</v>
      </c>
      <c r="MD344" s="1">
        <v>0.48549465202494602</v>
      </c>
      <c r="ME344" s="1">
        <v>-0.49648853866945403</v>
      </c>
      <c r="MF344" s="1">
        <v>0.99999999999947597</v>
      </c>
      <c r="MG344" s="1">
        <v>-9.50459844591173E-2</v>
      </c>
      <c r="MH344" s="1">
        <v>0.34371235136775902</v>
      </c>
      <c r="MI344" s="1">
        <v>-0.46486932818265603</v>
      </c>
      <c r="MJ344" s="1">
        <v>-0.58853039248453098</v>
      </c>
      <c r="MK344" s="1">
        <v>0.74612660851301305</v>
      </c>
      <c r="ML344" s="1">
        <v>0.60445671583874705</v>
      </c>
      <c r="MM344" s="1">
        <v>-0.76545713601555598</v>
      </c>
      <c r="MN344" s="1">
        <v>0.74218361537663702</v>
      </c>
      <c r="MO344" s="1">
        <v>0.34384804141118203</v>
      </c>
    </row>
    <row r="345" spans="1:353" x14ac:dyDescent="0.2">
      <c r="A345" s="1" t="s">
        <v>343</v>
      </c>
      <c r="B345" s="1">
        <v>0.138148373452121</v>
      </c>
      <c r="C345" s="1">
        <v>0.74972891658666296</v>
      </c>
      <c r="D345" s="1">
        <v>-0.785363319225307</v>
      </c>
      <c r="E345" s="1">
        <v>-0.76842398069240703</v>
      </c>
      <c r="F345" s="1">
        <v>6.7661093392252597E-2</v>
      </c>
      <c r="G345" s="1">
        <v>-0.213713423592578</v>
      </c>
      <c r="H345" s="1">
        <v>-0.52008071840377801</v>
      </c>
      <c r="I345" s="1">
        <v>-0.392349993456864</v>
      </c>
      <c r="J345" s="1">
        <v>-0.147485522700982</v>
      </c>
      <c r="K345" s="1">
        <v>0.52142070992185696</v>
      </c>
      <c r="L345" s="1">
        <v>-0.68379463031307797</v>
      </c>
      <c r="M345" s="1">
        <v>-0.41697810600785801</v>
      </c>
      <c r="N345" s="1">
        <v>0.302874465105475</v>
      </c>
      <c r="O345" s="1">
        <v>-0.52778686579900902</v>
      </c>
      <c r="P345" s="1">
        <v>0.75516234095249901</v>
      </c>
      <c r="Q345" s="1">
        <v>-0.50607524463889497</v>
      </c>
      <c r="R345" s="1">
        <v>-0.66112318877543097</v>
      </c>
      <c r="S345" s="1">
        <v>-0.71552096770097096</v>
      </c>
      <c r="T345" s="1">
        <v>-0.28901148204032601</v>
      </c>
      <c r="U345" s="1">
        <v>9.2514075042761199E-2</v>
      </c>
      <c r="V345" s="1">
        <v>-0.30014507829445503</v>
      </c>
      <c r="W345" s="1">
        <v>-0.22549301727920601</v>
      </c>
      <c r="X345" s="1">
        <v>-0.72932441530259795</v>
      </c>
      <c r="Y345" s="1">
        <v>-0.23975324497528999</v>
      </c>
      <c r="Z345" s="1">
        <v>-0.33908252324923399</v>
      </c>
      <c r="AA345" s="1">
        <v>0.58853605983260304</v>
      </c>
      <c r="AB345" s="1">
        <v>0.18643255528212399</v>
      </c>
      <c r="AC345" s="1">
        <v>-0.47317295514574398</v>
      </c>
      <c r="AD345" s="1">
        <v>8.2068844585478598E-2</v>
      </c>
      <c r="AE345" s="1">
        <v>0.47743596724862303</v>
      </c>
      <c r="AF345" s="1">
        <v>-0.32019996601919698</v>
      </c>
      <c r="AG345" s="1">
        <v>-0.55437046998693595</v>
      </c>
      <c r="AH345" s="1">
        <v>0.51358335771700303</v>
      </c>
      <c r="AI345" s="1">
        <v>0.65831862123310003</v>
      </c>
      <c r="AJ345" s="1">
        <v>-0.127388247747242</v>
      </c>
      <c r="AK345" s="1">
        <v>0.48977263082965899</v>
      </c>
      <c r="AL345" s="1">
        <v>-6.0939806663431802E-2</v>
      </c>
      <c r="AM345" s="1">
        <v>-2.1822923467823101E-2</v>
      </c>
      <c r="AN345" s="1">
        <v>-5.9792809114312902E-2</v>
      </c>
      <c r="AO345" s="1">
        <v>-0.16609307680235799</v>
      </c>
      <c r="AP345" s="1">
        <v>0.49828610340006002</v>
      </c>
      <c r="AQ345" s="1">
        <v>-0.31631739237156398</v>
      </c>
      <c r="AR345" s="1">
        <v>-0.108973296888073</v>
      </c>
      <c r="AS345" s="1">
        <v>-0.37976837553471399</v>
      </c>
      <c r="AT345" s="1">
        <v>-0.32079672556491101</v>
      </c>
      <c r="AU345" s="1">
        <v>0.73828842023054897</v>
      </c>
      <c r="AV345" s="1">
        <v>-0.20786883747099999</v>
      </c>
      <c r="AW345" s="1">
        <v>-0.39429804775187799</v>
      </c>
      <c r="AX345" s="1">
        <v>-0.32858075818412702</v>
      </c>
      <c r="AY345" s="1">
        <v>0.73534421324842203</v>
      </c>
      <c r="AZ345" s="1">
        <v>-0.42423901763986799</v>
      </c>
      <c r="BA345" s="1">
        <v>-0.61440555260713703</v>
      </c>
      <c r="BB345" s="1">
        <v>-0.27993986816621502</v>
      </c>
      <c r="BC345" s="1">
        <v>-0.20013656675977901</v>
      </c>
      <c r="BD345" s="1">
        <v>0.25178566529866597</v>
      </c>
      <c r="BE345" s="1">
        <v>-0.16986786647195101</v>
      </c>
      <c r="BF345" s="1">
        <v>-0.149956941168887</v>
      </c>
      <c r="BG345" s="1">
        <v>0.28034567807441002</v>
      </c>
      <c r="BH345" s="1">
        <v>-0.29014901181137998</v>
      </c>
      <c r="BI345" s="1">
        <v>-0.34050352517769999</v>
      </c>
      <c r="BJ345" s="1">
        <v>-0.26040419399832498</v>
      </c>
      <c r="BK345" s="1">
        <v>0.463548894201883</v>
      </c>
      <c r="BL345" s="1">
        <v>0.163182861258308</v>
      </c>
      <c r="BM345" s="1">
        <v>-0.120421534327899</v>
      </c>
      <c r="BN345" s="1">
        <v>-0.82098885836958402</v>
      </c>
      <c r="BO345" s="1">
        <v>0.218142882679181</v>
      </c>
      <c r="BP345" s="1">
        <v>-0.173924454202776</v>
      </c>
      <c r="BQ345" s="1">
        <v>0.429772077811791</v>
      </c>
      <c r="BR345" s="1">
        <v>-0.31677609329802497</v>
      </c>
      <c r="BS345" s="1">
        <v>0.200328936255876</v>
      </c>
      <c r="BT345" s="1">
        <v>3.0896464858819198E-2</v>
      </c>
      <c r="BU345" s="1">
        <v>-0.33030541934547297</v>
      </c>
      <c r="BV345" s="1">
        <v>-0.134441220485577</v>
      </c>
      <c r="BW345" s="1">
        <v>-0.56370412793049796</v>
      </c>
      <c r="BX345" s="1">
        <v>-0.34637988821846399</v>
      </c>
      <c r="BY345" s="1">
        <v>-0.30804556959438301</v>
      </c>
      <c r="BZ345" s="1">
        <v>-0.2874948974805</v>
      </c>
      <c r="CA345" s="1">
        <v>5.3986991399828599E-2</v>
      </c>
      <c r="CB345" s="1">
        <v>-0.49003017953160599</v>
      </c>
      <c r="CC345" s="1">
        <v>-0.322121038647944</v>
      </c>
      <c r="CD345" s="1">
        <v>0.116109298499776</v>
      </c>
      <c r="CE345" s="1">
        <v>-0.37960723477493002</v>
      </c>
      <c r="CF345" s="1">
        <v>-0.30711006262558499</v>
      </c>
      <c r="CG345" s="1">
        <v>-5.1173865984150302E-2</v>
      </c>
      <c r="CH345" s="1">
        <v>0.51760931260215004</v>
      </c>
      <c r="CI345" s="1">
        <v>-0.33019525080679901</v>
      </c>
      <c r="CJ345" s="1">
        <v>-0.27133963612059198</v>
      </c>
      <c r="CK345" s="1">
        <v>-0.37664087076640101</v>
      </c>
      <c r="CL345" s="1">
        <v>-0.46517908858358997</v>
      </c>
      <c r="CM345" s="1">
        <v>-0.71970377770507099</v>
      </c>
      <c r="CN345" s="1">
        <v>-0.23410812853774099</v>
      </c>
      <c r="CO345" s="1">
        <v>-0.49566918471541999</v>
      </c>
      <c r="CP345" s="1">
        <v>-0.30065467683931102</v>
      </c>
      <c r="CQ345" s="1">
        <v>-0.30637162890421399</v>
      </c>
      <c r="CR345" s="1">
        <v>0.34017550631127502</v>
      </c>
      <c r="CS345" s="1">
        <v>-6.1596956115318596E-3</v>
      </c>
      <c r="CT345" s="1">
        <v>-0.281631194437026</v>
      </c>
      <c r="CU345" s="1">
        <v>-0.28502589137279</v>
      </c>
      <c r="CV345" s="1">
        <v>-0.462492782949533</v>
      </c>
      <c r="CW345" s="1">
        <v>0.192644773636623</v>
      </c>
      <c r="CX345" s="1">
        <v>0.69679567353743199</v>
      </c>
      <c r="CY345" s="1">
        <v>0.49161343413451303</v>
      </c>
      <c r="CZ345" s="1">
        <v>-0.361632369504999</v>
      </c>
      <c r="DA345" s="1">
        <v>-0.18806034643001601</v>
      </c>
      <c r="DB345" s="1">
        <v>0.35154110812092798</v>
      </c>
      <c r="DC345" s="1">
        <v>-0.30454308631068</v>
      </c>
      <c r="DD345" s="1">
        <v>-0.38976168773125802</v>
      </c>
      <c r="DE345" s="1">
        <v>-0.44935183367016801</v>
      </c>
      <c r="DF345" s="1">
        <v>0.14746000262940201</v>
      </c>
      <c r="DG345" s="1">
        <v>-0.34270710258848502</v>
      </c>
      <c r="DH345" s="1">
        <v>-0.44148907738850701</v>
      </c>
      <c r="DI345" s="1">
        <v>-0.51968106545457404</v>
      </c>
      <c r="DJ345" s="1">
        <v>-0.22464163075596799</v>
      </c>
      <c r="DK345" s="1">
        <v>-0.26707986378410098</v>
      </c>
      <c r="DL345" s="1">
        <v>-0.27790736056499998</v>
      </c>
      <c r="DM345" s="1">
        <v>-9.7929416094037505E-2</v>
      </c>
      <c r="DN345" s="1">
        <v>-7.5302710214548096E-2</v>
      </c>
      <c r="DO345" s="1">
        <v>-0.34198770173415899</v>
      </c>
      <c r="DP345" s="1">
        <v>0.600700482761231</v>
      </c>
      <c r="DQ345" s="1">
        <v>2.1990272412015802E-2</v>
      </c>
      <c r="DR345" s="1">
        <v>-0.36839601232924302</v>
      </c>
      <c r="DS345" s="1">
        <v>-0.29231323642464502</v>
      </c>
      <c r="DT345" s="1">
        <v>-0.51333847817702205</v>
      </c>
      <c r="DU345" s="1">
        <v>0.73007241281658697</v>
      </c>
      <c r="DV345" s="1">
        <v>0.65645676999051805</v>
      </c>
      <c r="DW345" s="1">
        <v>4.5406872026703501E-2</v>
      </c>
      <c r="DX345" s="1">
        <v>-6.5735653390044099E-2</v>
      </c>
      <c r="DY345" s="1">
        <v>0.77801970559081302</v>
      </c>
      <c r="DZ345" s="1">
        <v>-0.49218748021359998</v>
      </c>
      <c r="EA345" s="1">
        <v>-0.73154349661955897</v>
      </c>
      <c r="EB345" s="1">
        <v>-8.2857629715779202E-2</v>
      </c>
      <c r="EC345" s="1">
        <v>-0.37363879684181101</v>
      </c>
      <c r="ED345" s="1">
        <v>-0.44308380368038103</v>
      </c>
      <c r="EE345" s="1">
        <v>-0.26283980119823602</v>
      </c>
      <c r="EF345" s="1">
        <v>-0.41378395503978699</v>
      </c>
      <c r="EG345" s="1">
        <v>-0.36505981283704902</v>
      </c>
      <c r="EH345" s="1">
        <v>-0.59817610972725799</v>
      </c>
      <c r="EI345" s="1">
        <v>-3.4181716679325298E-2</v>
      </c>
      <c r="EJ345" s="1">
        <v>-0.33607930553043502</v>
      </c>
      <c r="EK345" s="1">
        <v>0.441666499004365</v>
      </c>
      <c r="EL345" s="1">
        <v>2.1916374338535698E-2</v>
      </c>
      <c r="EM345" s="1">
        <v>-0.61804247802145695</v>
      </c>
      <c r="EN345" s="1">
        <v>-0.266439613829343</v>
      </c>
      <c r="EO345" s="1">
        <v>3.7378038878392299E-2</v>
      </c>
      <c r="EP345" s="1">
        <v>3.9057971037219801E-2</v>
      </c>
      <c r="EQ345" s="1">
        <v>0.36389902393840401</v>
      </c>
      <c r="ER345" s="1">
        <v>-0.26208471008903</v>
      </c>
      <c r="ES345" s="1">
        <v>-0.34390264397699799</v>
      </c>
      <c r="ET345" s="1">
        <v>0.43572681606283697</v>
      </c>
      <c r="EU345" s="1">
        <v>-0.322169763769932</v>
      </c>
      <c r="EV345" s="1">
        <v>-0.117465471347058</v>
      </c>
      <c r="EW345" s="1">
        <v>-0.63666395980332302</v>
      </c>
      <c r="EX345" s="1">
        <v>-0.40796051673456901</v>
      </c>
      <c r="EY345" s="1">
        <v>2.83253799906357E-2</v>
      </c>
      <c r="EZ345" s="1">
        <v>1.14323297811921E-2</v>
      </c>
      <c r="FA345" s="1">
        <v>-0.20184637866487401</v>
      </c>
      <c r="FB345" s="1">
        <v>-0.21573819858186799</v>
      </c>
      <c r="FC345" s="1">
        <v>-0.43552652734274699</v>
      </c>
      <c r="FD345" s="1">
        <v>-0.32615882938476198</v>
      </c>
      <c r="FE345" s="1">
        <v>-0.66526727798824403</v>
      </c>
      <c r="FF345" s="1">
        <v>0.68017897439443897</v>
      </c>
      <c r="FG345" s="1">
        <v>-0.28206939900123701</v>
      </c>
      <c r="FH345" s="1">
        <v>-0.17470475155112</v>
      </c>
      <c r="FI345" s="1">
        <v>-0.34588187848657898</v>
      </c>
      <c r="FJ345" s="1">
        <v>0.36745243122945298</v>
      </c>
      <c r="FK345" s="1">
        <v>-0.50851663418089399</v>
      </c>
      <c r="FL345" s="1">
        <v>-0.767866213731352</v>
      </c>
      <c r="FM345" s="1">
        <v>5.5899578532693103E-2</v>
      </c>
      <c r="FN345" s="1">
        <v>0.193049977500245</v>
      </c>
      <c r="FO345" s="1">
        <v>-0.420324228896237</v>
      </c>
      <c r="FP345" s="1">
        <v>-0.40848954872109799</v>
      </c>
      <c r="FQ345" s="1">
        <v>0.59654879332415001</v>
      </c>
      <c r="FR345" s="1">
        <v>-0.324304299225189</v>
      </c>
      <c r="FS345" s="1">
        <v>8.1750055323844398E-2</v>
      </c>
      <c r="FT345" s="1">
        <v>0.29561829787587102</v>
      </c>
      <c r="FU345" s="1">
        <v>-0.28131970567529202</v>
      </c>
      <c r="FV345" s="1">
        <v>-0.65407382559326899</v>
      </c>
      <c r="FW345" s="1">
        <v>0.49094064445317998</v>
      </c>
      <c r="FX345" s="1">
        <v>-0.39935969411531302</v>
      </c>
      <c r="FY345" s="1">
        <v>8.01622704061523E-2</v>
      </c>
      <c r="FZ345" s="1">
        <v>0.417906811873478</v>
      </c>
      <c r="GA345" s="1">
        <v>-0.36783617390364398</v>
      </c>
      <c r="GB345" s="1">
        <v>-7.99133416839478E-2</v>
      </c>
      <c r="GC345" s="1">
        <v>-0.27725326043300302</v>
      </c>
      <c r="GD345" s="1">
        <v>-0.14901779553619399</v>
      </c>
      <c r="GE345" s="1">
        <v>-0.73984538433473701</v>
      </c>
      <c r="GF345" s="1">
        <v>0.55354820997195797</v>
      </c>
      <c r="GG345" s="1">
        <v>-0.251167882811273</v>
      </c>
      <c r="GH345" s="1">
        <v>-0.25453989592388199</v>
      </c>
      <c r="GI345" s="1">
        <v>-0.20209536715891899</v>
      </c>
      <c r="GJ345" s="1">
        <v>-0.19752822034263101</v>
      </c>
      <c r="GK345" s="1">
        <v>-0.26384425665747402</v>
      </c>
      <c r="GL345" s="1">
        <v>-0.32094857594623699</v>
      </c>
      <c r="GM345" s="1">
        <v>0.50499255616191996</v>
      </c>
      <c r="GN345" s="1">
        <v>-0.14827631565925301</v>
      </c>
      <c r="GO345" s="1">
        <v>-0.24981718054955601</v>
      </c>
      <c r="GP345" s="1">
        <v>-0.35737013067721601</v>
      </c>
      <c r="GQ345" s="1">
        <v>0.18851208568570799</v>
      </c>
      <c r="GR345" s="1">
        <v>-0.61335203990653198</v>
      </c>
      <c r="GS345" s="1">
        <v>-0.21992073624429301</v>
      </c>
      <c r="GT345" s="1">
        <v>-0.32710751118376002</v>
      </c>
      <c r="GU345" s="1">
        <v>-0.33932136148573799</v>
      </c>
      <c r="GV345" s="1">
        <v>-0.35766228183276699</v>
      </c>
      <c r="GW345" s="1">
        <v>-0.12881092280415801</v>
      </c>
      <c r="GX345" s="1">
        <v>-0.24093029253704901</v>
      </c>
      <c r="GY345" s="1">
        <v>0.105384014937539</v>
      </c>
      <c r="GZ345" s="1">
        <v>-0.24361999181705299</v>
      </c>
      <c r="HA345" s="1">
        <v>-0.44291065219801901</v>
      </c>
      <c r="HB345" s="1">
        <v>-0.54416258459826705</v>
      </c>
      <c r="HC345" s="1">
        <v>-0.30843557005780903</v>
      </c>
      <c r="HD345" s="1">
        <v>-0.19853479193088699</v>
      </c>
      <c r="HE345" s="1">
        <v>-0.30450230235161302</v>
      </c>
      <c r="HF345" s="1">
        <v>0.76516800822747899</v>
      </c>
      <c r="HG345" s="1">
        <v>-0.42539736014731599</v>
      </c>
      <c r="HH345" s="1">
        <v>-2.4825705191236301E-2</v>
      </c>
      <c r="HI345" s="1">
        <v>8.7700308672162101E-3</v>
      </c>
      <c r="HJ345" s="1">
        <v>-0.49568657509914299</v>
      </c>
      <c r="HK345" s="1">
        <v>-0.28457152247596201</v>
      </c>
      <c r="HL345" s="1">
        <v>0.30400253479229999</v>
      </c>
      <c r="HM345" s="1">
        <v>-0.21230933437577701</v>
      </c>
      <c r="HN345" s="1">
        <v>-0.19168508264936901</v>
      </c>
      <c r="HO345" s="1">
        <v>0.71551611363673595</v>
      </c>
      <c r="HP345" s="1">
        <v>0.48572895095996399</v>
      </c>
      <c r="HQ345" s="1">
        <v>-0.28003540228935397</v>
      </c>
      <c r="HR345" s="1">
        <v>-1.0887685543558E-2</v>
      </c>
      <c r="HS345" s="1">
        <v>-0.50074816738071903</v>
      </c>
      <c r="HT345" s="1">
        <v>-2.7005118973753899E-2</v>
      </c>
      <c r="HU345" s="1">
        <v>-0.201281020899963</v>
      </c>
      <c r="HV345" s="1">
        <v>-0.23163739006411699</v>
      </c>
      <c r="HW345" s="1">
        <v>-0.224944135803294</v>
      </c>
      <c r="HX345" s="1">
        <v>-0.55967976693210597</v>
      </c>
      <c r="HY345" s="1">
        <v>-8.0427940154326003E-3</v>
      </c>
      <c r="HZ345" s="1">
        <v>0.768607869684517</v>
      </c>
      <c r="IA345" s="1">
        <v>0.753357312485748</v>
      </c>
      <c r="IB345" s="1">
        <v>-0.52634920211885505</v>
      </c>
      <c r="IC345" s="1">
        <v>2.3885350530024701E-2</v>
      </c>
      <c r="ID345" s="1">
        <v>-0.66151409222620805</v>
      </c>
      <c r="IE345" s="1">
        <v>-0.337151408314107</v>
      </c>
      <c r="IF345" s="1">
        <v>0.58589341711395604</v>
      </c>
      <c r="IG345" s="1">
        <v>-0.35345879237412797</v>
      </c>
      <c r="IH345" s="1">
        <v>-0.56208358973358696</v>
      </c>
      <c r="II345" s="1">
        <v>-0.17053224447165899</v>
      </c>
      <c r="IJ345" s="1">
        <v>0.60689437809014002</v>
      </c>
      <c r="IK345" s="1">
        <v>-0.346804422097719</v>
      </c>
      <c r="IL345" s="1">
        <v>-6.4460335476859906E-2</v>
      </c>
      <c r="IM345" s="1">
        <v>-0.31784552928759302</v>
      </c>
      <c r="IN345" s="1">
        <v>-0.58422231877727204</v>
      </c>
      <c r="IO345" s="1">
        <v>0.31820200038810298</v>
      </c>
      <c r="IP345" s="1">
        <v>4.90986300314752E-3</v>
      </c>
      <c r="IQ345" s="1">
        <v>-0.536978012658481</v>
      </c>
      <c r="IR345" s="1">
        <v>-0.57073847873040595</v>
      </c>
      <c r="IS345" s="1">
        <v>-0.42494173811729902</v>
      </c>
      <c r="IT345" s="1">
        <v>-0.22344131091705</v>
      </c>
      <c r="IU345" s="1">
        <v>-0.42493984775228</v>
      </c>
      <c r="IV345" s="1">
        <v>-0.51710541341760197</v>
      </c>
      <c r="IW345" s="1">
        <v>-5.4467504644342198E-2</v>
      </c>
      <c r="IX345" s="1">
        <v>-0.49974221380824901</v>
      </c>
      <c r="IY345" s="1">
        <v>-0.476403527134032</v>
      </c>
      <c r="IZ345" s="1">
        <v>4.0888965524985797E-2</v>
      </c>
      <c r="JA345" s="1">
        <v>-0.23654303915979399</v>
      </c>
      <c r="JB345" s="1">
        <v>-0.337027160912867</v>
      </c>
      <c r="JC345" s="1">
        <v>1.28999530193492E-2</v>
      </c>
      <c r="JD345" s="1">
        <v>-2.9133160702830299E-2</v>
      </c>
      <c r="JE345" s="1">
        <v>-0.42261061431028302</v>
      </c>
      <c r="JF345" s="1">
        <v>3.39166411375038E-4</v>
      </c>
      <c r="JG345" s="1">
        <v>-0.370477211678928</v>
      </c>
      <c r="JH345" s="1">
        <v>-0.69329012995802997</v>
      </c>
      <c r="JI345" s="1">
        <v>-1.2328731131985101E-2</v>
      </c>
      <c r="JJ345" s="1">
        <v>0.70951688807509605</v>
      </c>
      <c r="JK345" s="1">
        <v>0.25964552596750901</v>
      </c>
      <c r="JL345" s="1">
        <v>-0.29787582753235398</v>
      </c>
      <c r="JM345" s="1">
        <v>-0.31291158016554199</v>
      </c>
      <c r="JN345" s="1">
        <v>1.69545543677272E-3</v>
      </c>
      <c r="JO345" s="1">
        <v>-0.84040172165625804</v>
      </c>
      <c r="JP345" s="1">
        <v>-7.1961860848867895E-2</v>
      </c>
      <c r="JQ345" s="1">
        <v>-0.17936409930317701</v>
      </c>
      <c r="JR345" s="1">
        <v>0.60279527835351998</v>
      </c>
      <c r="JS345" s="1">
        <v>0.33420661643262001</v>
      </c>
      <c r="JT345" s="1">
        <v>-0.32430125113165598</v>
      </c>
      <c r="JU345" s="1">
        <v>0.54970239491430894</v>
      </c>
      <c r="JV345" s="1">
        <v>-0.28194836669864198</v>
      </c>
      <c r="JW345" s="1">
        <v>-0.54187077642870896</v>
      </c>
      <c r="JX345" s="1">
        <v>0.221316981053954</v>
      </c>
      <c r="JY345" s="1">
        <v>-0.307563382079176</v>
      </c>
      <c r="JZ345" s="1">
        <v>-0.151711792388592</v>
      </c>
      <c r="KA345" s="1">
        <v>-0.163856632893602</v>
      </c>
      <c r="KB345" s="1">
        <v>-0.34676533137868898</v>
      </c>
      <c r="KC345" s="1">
        <v>-0.30818292887080601</v>
      </c>
      <c r="KD345" s="1">
        <v>0.63163707895088195</v>
      </c>
      <c r="KE345" s="1">
        <v>0.46908674929576</v>
      </c>
      <c r="KF345" s="1">
        <v>-0.37488328419595401</v>
      </c>
      <c r="KG345" s="1">
        <v>0.64528375873541399</v>
      </c>
      <c r="KH345" s="1">
        <v>-0.112613342819749</v>
      </c>
      <c r="KI345" s="1">
        <v>0.159983717669824</v>
      </c>
      <c r="KJ345" s="1">
        <v>0.70602935879330198</v>
      </c>
      <c r="KK345" s="1">
        <v>3.8758511003122199E-2</v>
      </c>
      <c r="KL345" s="1">
        <v>5.0775268519547001E-2</v>
      </c>
      <c r="KM345" s="1">
        <v>-0.29876465142412401</v>
      </c>
      <c r="KN345" s="1">
        <v>-0.19833076681654699</v>
      </c>
      <c r="KO345" s="1">
        <v>-0.33023044310250399</v>
      </c>
      <c r="KP345" s="1">
        <v>0.16347685791677199</v>
      </c>
      <c r="KQ345" s="1">
        <v>0.150943589639113</v>
      </c>
      <c r="KR345" s="1">
        <v>-0.35720181139803597</v>
      </c>
      <c r="KS345" s="1">
        <v>-0.172412707257322</v>
      </c>
      <c r="KT345" s="1">
        <v>0.42180365066329301</v>
      </c>
      <c r="KU345" s="1">
        <v>-0.17967630922799999</v>
      </c>
      <c r="KV345" s="1">
        <v>-0.36557298754037698</v>
      </c>
      <c r="KW345" s="1">
        <v>0.26204373032373701</v>
      </c>
      <c r="KX345" s="1">
        <v>2.3903501672772502E-2</v>
      </c>
      <c r="KY345" s="1">
        <v>-0.560980860645937</v>
      </c>
      <c r="KZ345" s="1">
        <v>-0.38550558391461498</v>
      </c>
      <c r="LA345" s="1">
        <v>-6.66702234385666E-2</v>
      </c>
      <c r="LB345" s="1">
        <v>0.71883248280923295</v>
      </c>
      <c r="LC345" s="1">
        <v>0.15989353325098701</v>
      </c>
      <c r="LD345" s="1">
        <v>0.72486512373954304</v>
      </c>
      <c r="LE345" s="1">
        <v>-0.26175304577576602</v>
      </c>
      <c r="LF345" s="1">
        <v>-8.7555017465267698E-2</v>
      </c>
      <c r="LG345" s="1">
        <v>-0.53474336851834203</v>
      </c>
      <c r="LH345" s="1">
        <v>0.83340874019366296</v>
      </c>
      <c r="LI345" s="1">
        <v>0.28993238215058698</v>
      </c>
      <c r="LJ345" s="1">
        <v>-0.34427983271727097</v>
      </c>
      <c r="LK345" s="1">
        <v>-0.62155018620081004</v>
      </c>
      <c r="LL345" s="1">
        <v>-0.45000740688191798</v>
      </c>
      <c r="LM345" s="1">
        <v>-0.327057373614076</v>
      </c>
      <c r="LN345" s="1">
        <v>-0.68347254841315297</v>
      </c>
      <c r="LO345" s="1">
        <v>-2.0838935269439099E-2</v>
      </c>
      <c r="LP345" s="1">
        <v>-0.351397023534746</v>
      </c>
      <c r="LQ345" s="1">
        <v>-0.32485061424460099</v>
      </c>
      <c r="LR345" s="1">
        <v>-0.130119758744699</v>
      </c>
      <c r="LS345" s="1">
        <v>0.70403944489842796</v>
      </c>
      <c r="LT345" s="1">
        <v>-0.28589965711568899</v>
      </c>
      <c r="LU345" s="1">
        <v>0.26726736726434702</v>
      </c>
      <c r="LV345" s="1">
        <v>-0.61860504383825299</v>
      </c>
      <c r="LW345" s="1">
        <v>-0.32735909181281603</v>
      </c>
      <c r="LX345" s="1">
        <v>-0.105035301791693</v>
      </c>
      <c r="LY345" s="1">
        <v>-0.43862591738846501</v>
      </c>
      <c r="LZ345" s="1">
        <v>4.78280963005999E-2</v>
      </c>
      <c r="MA345" s="1">
        <v>8.9661176077990498E-2</v>
      </c>
      <c r="MB345" s="1">
        <v>-0.36108326640030203</v>
      </c>
      <c r="MC345" s="1">
        <v>-0.76762000259369201</v>
      </c>
      <c r="MD345" s="1">
        <v>0.105108421958673</v>
      </c>
      <c r="ME345" s="1">
        <v>-8.4034356722662698E-2</v>
      </c>
      <c r="MF345" s="1">
        <v>-9.50459844591173E-2</v>
      </c>
      <c r="MG345" s="1">
        <v>1.0000000000006699</v>
      </c>
      <c r="MH345" s="1">
        <v>-0.161282692638612</v>
      </c>
      <c r="MI345" s="1">
        <v>0.134793646449865</v>
      </c>
      <c r="MJ345" s="1">
        <v>0.37749015140362702</v>
      </c>
      <c r="MK345" s="1">
        <v>-0.47383429167626401</v>
      </c>
      <c r="ML345" s="1">
        <v>-0.47109471404749997</v>
      </c>
      <c r="MM345" s="1">
        <v>-2.1212062497035999E-2</v>
      </c>
      <c r="MN345" s="1">
        <v>-0.50612851056691599</v>
      </c>
      <c r="MO345" s="1">
        <v>-0.50774494924426805</v>
      </c>
    </row>
    <row r="346" spans="1:353" x14ac:dyDescent="0.2">
      <c r="A346" s="1" t="s">
        <v>344</v>
      </c>
      <c r="B346" s="1">
        <v>0.70016726883189695</v>
      </c>
      <c r="C346" s="1">
        <v>0.194373228973827</v>
      </c>
      <c r="D346" s="1">
        <v>-0.442722590627535</v>
      </c>
      <c r="E346" s="1">
        <v>-0.29075281755149202</v>
      </c>
      <c r="F346" s="1">
        <v>-0.426860577741632</v>
      </c>
      <c r="G346" s="1">
        <v>2.61140695633106E-2</v>
      </c>
      <c r="H346" s="1">
        <v>0.175917150577512</v>
      </c>
      <c r="I346" s="1">
        <v>-5.3515423472044701E-2</v>
      </c>
      <c r="J346" s="1">
        <v>0.14907923005399601</v>
      </c>
      <c r="K346" s="1">
        <v>0.44401086571794202</v>
      </c>
      <c r="L346" s="1">
        <v>1.3330992220682099E-2</v>
      </c>
      <c r="M346" s="1">
        <v>-0.20637795728629199</v>
      </c>
      <c r="N346" s="1">
        <v>-0.43267541752209199</v>
      </c>
      <c r="O346" s="1">
        <v>1.2790021269638499E-2</v>
      </c>
      <c r="P346" s="1">
        <v>0.29698823810980102</v>
      </c>
      <c r="Q346" s="1">
        <v>-0.51301452694757799</v>
      </c>
      <c r="R346" s="1">
        <v>9.5985788107302294E-2</v>
      </c>
      <c r="S346" s="1">
        <v>-0.37949278656497998</v>
      </c>
      <c r="T346" s="1">
        <v>-0.12745619327611599</v>
      </c>
      <c r="U346" s="1">
        <v>-0.55884177199893803</v>
      </c>
      <c r="V346" s="1">
        <v>-0.43355283349581297</v>
      </c>
      <c r="W346" s="1">
        <v>-0.55585470453085895</v>
      </c>
      <c r="X346" s="1">
        <v>-0.41742486836703901</v>
      </c>
      <c r="Y346" s="1">
        <v>-0.118800747711934</v>
      </c>
      <c r="Z346" s="1">
        <v>-0.272709819129066</v>
      </c>
      <c r="AA346" s="1">
        <v>9.8594960620354194E-2</v>
      </c>
      <c r="AB346" s="1">
        <v>0.42874965500122397</v>
      </c>
      <c r="AC346" s="1">
        <v>-0.52610403661133898</v>
      </c>
      <c r="AD346" s="1">
        <v>0.43488942295954802</v>
      </c>
      <c r="AE346" s="1">
        <v>0.18274316198141299</v>
      </c>
      <c r="AF346" s="1">
        <v>-0.37507900359053298</v>
      </c>
      <c r="AG346" s="1">
        <v>7.0743062523505706E-2</v>
      </c>
      <c r="AH346" s="1">
        <v>-0.125335009744345</v>
      </c>
      <c r="AI346" s="1">
        <v>-0.177098345939286</v>
      </c>
      <c r="AJ346" s="1">
        <v>-0.17213244551666501</v>
      </c>
      <c r="AK346" s="1">
        <v>0.56797936680688599</v>
      </c>
      <c r="AL346" s="1">
        <v>-0.112682265860876</v>
      </c>
      <c r="AM346" s="1">
        <v>-0.16056990129663401</v>
      </c>
      <c r="AN346" s="1">
        <v>-0.54630149856200005</v>
      </c>
      <c r="AO346" s="1">
        <v>4.1523994952615897E-2</v>
      </c>
      <c r="AP346" s="1">
        <v>-0.63797841697551805</v>
      </c>
      <c r="AQ346" s="1">
        <v>-0.48361255600860398</v>
      </c>
      <c r="AR346" s="1">
        <v>0.20375902366770199</v>
      </c>
      <c r="AS346" s="1">
        <v>0.39572170605971102</v>
      </c>
      <c r="AT346" s="1">
        <v>1.63496508702488E-2</v>
      </c>
      <c r="AU346" s="1">
        <v>-0.47098574560590001</v>
      </c>
      <c r="AV346" s="1">
        <v>-0.38402467909742</v>
      </c>
      <c r="AW346" s="1">
        <v>-5.6688255939786103E-2</v>
      </c>
      <c r="AX346" s="1">
        <v>0.35872376835418401</v>
      </c>
      <c r="AY346" s="1">
        <v>-0.40408496194510701</v>
      </c>
      <c r="AZ346" s="1">
        <v>-5.12514183253064E-2</v>
      </c>
      <c r="BA346" s="1">
        <v>-8.0109300803022102E-2</v>
      </c>
      <c r="BB346" s="1">
        <v>-0.61285175809254699</v>
      </c>
      <c r="BC346" s="1">
        <v>0.42755214557277799</v>
      </c>
      <c r="BD346" s="1">
        <v>-0.57015020434020103</v>
      </c>
      <c r="BE346" s="1">
        <v>-0.118677438601273</v>
      </c>
      <c r="BF346" s="1">
        <v>-0.15750155994790199</v>
      </c>
      <c r="BG346" s="1">
        <v>-0.67608455839633697</v>
      </c>
      <c r="BH346" s="1">
        <v>0.60510887430367599</v>
      </c>
      <c r="BI346" s="1">
        <v>-0.625592191436667</v>
      </c>
      <c r="BJ346" s="1">
        <v>6.3266524628946996E-2</v>
      </c>
      <c r="BK346" s="1">
        <v>0.607675536946087</v>
      </c>
      <c r="BL346" s="1">
        <v>4.7313873919893099E-2</v>
      </c>
      <c r="BM346" s="1">
        <v>-0.27042471278020702</v>
      </c>
      <c r="BN346" s="1">
        <v>-0.42122639547145402</v>
      </c>
      <c r="BO346" s="1">
        <v>0.71447071473002299</v>
      </c>
      <c r="BP346" s="1">
        <v>-3.2625055227932201E-2</v>
      </c>
      <c r="BQ346" s="1">
        <v>-0.51523273287017901</v>
      </c>
      <c r="BR346" s="1">
        <v>0.42551200982250698</v>
      </c>
      <c r="BS346" s="1">
        <v>-0.170686536366637</v>
      </c>
      <c r="BT346" s="1">
        <v>0.20196770193762201</v>
      </c>
      <c r="BU346" s="1">
        <v>0.18689834737939701</v>
      </c>
      <c r="BV346" s="1">
        <v>-0.236831051466213</v>
      </c>
      <c r="BW346" s="1">
        <v>1.9014560211153201E-4</v>
      </c>
      <c r="BX346" s="1">
        <v>0.46623437478416002</v>
      </c>
      <c r="BY346" s="1">
        <v>-4.19735774052995E-2</v>
      </c>
      <c r="BZ346" s="1">
        <v>0.554807736968564</v>
      </c>
      <c r="CA346" s="1">
        <v>0.26748983383680602</v>
      </c>
      <c r="CB346" s="1">
        <v>0.325664358542673</v>
      </c>
      <c r="CC346" s="1">
        <v>8.1741577455540296E-2</v>
      </c>
      <c r="CD346" s="1">
        <v>-0.47972482679995598</v>
      </c>
      <c r="CE346" s="1">
        <v>5.6707147839429199E-2</v>
      </c>
      <c r="CF346" s="1">
        <v>-0.23657375805471001</v>
      </c>
      <c r="CG346" s="1">
        <v>-0.64107316869056796</v>
      </c>
      <c r="CH346" s="1">
        <v>0.29281598465165798</v>
      </c>
      <c r="CI346" s="1">
        <v>0.59148759571232101</v>
      </c>
      <c r="CJ346" s="1">
        <v>-0.50665456219748295</v>
      </c>
      <c r="CK346" s="1">
        <v>-0.177182466761232</v>
      </c>
      <c r="CL346" s="1">
        <v>0.191608195700878</v>
      </c>
      <c r="CM346" s="1">
        <v>0.185985855999415</v>
      </c>
      <c r="CN346" s="1">
        <v>-0.37495254832188701</v>
      </c>
      <c r="CO346" s="1">
        <v>1.18837772138923E-2</v>
      </c>
      <c r="CP346" s="1">
        <v>0.35164430587472501</v>
      </c>
      <c r="CQ346" s="1">
        <v>0.45519167415210499</v>
      </c>
      <c r="CR346" s="1">
        <v>-0.47682467655612398</v>
      </c>
      <c r="CS346" s="1">
        <v>-0.29576454684932502</v>
      </c>
      <c r="CT346" s="1">
        <v>-0.104491569763519</v>
      </c>
      <c r="CU346" s="1">
        <v>0.52305659920942205</v>
      </c>
      <c r="CV346" s="1">
        <v>0.12983844880961301</v>
      </c>
      <c r="CW346" s="1">
        <v>-0.36821939802190301</v>
      </c>
      <c r="CX346" s="1">
        <v>-0.48595265325604597</v>
      </c>
      <c r="CY346" s="1">
        <v>0.52362794431298998</v>
      </c>
      <c r="CZ346" s="1">
        <v>0.25180510990937599</v>
      </c>
      <c r="DA346" s="1">
        <v>-0.24372489668498201</v>
      </c>
      <c r="DB346" s="1">
        <v>-0.54013026761676997</v>
      </c>
      <c r="DC346" s="1">
        <v>-0.189162149120043</v>
      </c>
      <c r="DD346" s="1">
        <v>-7.4707613297493106E-2</v>
      </c>
      <c r="DE346" s="1">
        <v>6.4933470514545594E-2</v>
      </c>
      <c r="DF346" s="1">
        <v>-0.44274786743266398</v>
      </c>
      <c r="DG346" s="1">
        <v>3.7200955907888397E-2</v>
      </c>
      <c r="DH346" s="1">
        <v>-0.108453605247246</v>
      </c>
      <c r="DI346" s="1">
        <v>-9.9715476774227596E-2</v>
      </c>
      <c r="DJ346" s="1">
        <v>0.131758629573619</v>
      </c>
      <c r="DK346" s="1">
        <v>-0.14846350628508201</v>
      </c>
      <c r="DL346" s="1">
        <v>-0.66650577745673201</v>
      </c>
      <c r="DM346" s="1">
        <v>-7.1092332049926502E-2</v>
      </c>
      <c r="DN346" s="1">
        <v>0.56081933693354802</v>
      </c>
      <c r="DO346" s="1">
        <v>0.25933080986034701</v>
      </c>
      <c r="DP346" s="1">
        <v>0.15810636189643401</v>
      </c>
      <c r="DQ346" s="1">
        <v>-0.622952800767271</v>
      </c>
      <c r="DR346" s="1">
        <v>-2.8012371601693301E-2</v>
      </c>
      <c r="DS346" s="1">
        <v>0.227715545167302</v>
      </c>
      <c r="DT346" s="1">
        <v>3.76954654217301E-2</v>
      </c>
      <c r="DU346" s="1">
        <v>-0.32600991219444903</v>
      </c>
      <c r="DV346" s="1">
        <v>-0.60455520766958104</v>
      </c>
      <c r="DW346" s="1">
        <v>0.193023739373366</v>
      </c>
      <c r="DX346" s="1">
        <v>-0.420254874237592</v>
      </c>
      <c r="DY346" s="1">
        <v>-0.40172220004068199</v>
      </c>
      <c r="DZ346" s="1">
        <v>8.6988509221090901E-2</v>
      </c>
      <c r="EA346" s="1">
        <v>0.26599763461721798</v>
      </c>
      <c r="EB346" s="1">
        <v>4.2752619740306697E-2</v>
      </c>
      <c r="EC346" s="1">
        <v>0.31942028009797002</v>
      </c>
      <c r="ED346" s="1">
        <v>4.3717504746162697E-3</v>
      </c>
      <c r="EE346" s="1">
        <v>-3.4370597041065203E-2</v>
      </c>
      <c r="EF346" s="1">
        <v>-0.21330997931104201</v>
      </c>
      <c r="EG346" s="1">
        <v>0.27640967758281298</v>
      </c>
      <c r="EH346" s="1">
        <v>0.54003094487357695</v>
      </c>
      <c r="EI346" s="1">
        <v>0.36793844699822098</v>
      </c>
      <c r="EJ346" s="1">
        <v>-0.58580617777403399</v>
      </c>
      <c r="EK346" s="1">
        <v>-0.36027099033254301</v>
      </c>
      <c r="EL346" s="1">
        <v>0.50894599102843996</v>
      </c>
      <c r="EM346" s="1">
        <v>-0.32034717409588098</v>
      </c>
      <c r="EN346" s="1">
        <v>-0.26155754839637602</v>
      </c>
      <c r="EO346" s="1">
        <v>0.44054241979077302</v>
      </c>
      <c r="EP346" s="1">
        <v>0.58482476238967596</v>
      </c>
      <c r="EQ346" s="1">
        <v>-8.9769908611426696E-2</v>
      </c>
      <c r="ER346" s="1">
        <v>0.18283894259782499</v>
      </c>
      <c r="ES346" s="1">
        <v>0.50160593466968195</v>
      </c>
      <c r="ET346" s="1">
        <v>0.62010110662573104</v>
      </c>
      <c r="EU346" s="1">
        <v>-0.41912727815054202</v>
      </c>
      <c r="EV346" s="1">
        <v>0.44889874550041098</v>
      </c>
      <c r="EW346" s="1">
        <v>3.3644916580691702E-3</v>
      </c>
      <c r="EX346" s="1">
        <v>0.18700305943071799</v>
      </c>
      <c r="EY346" s="1">
        <v>-0.50014372378225802</v>
      </c>
      <c r="EZ346" s="1">
        <v>0.71269536280881796</v>
      </c>
      <c r="FA346" s="1">
        <v>-1.5204933377103101E-2</v>
      </c>
      <c r="FB346" s="1">
        <v>6.21947941515247E-2</v>
      </c>
      <c r="FC346" s="1">
        <v>7.7805265334217902E-2</v>
      </c>
      <c r="FD346" s="1">
        <v>0.26294770288178698</v>
      </c>
      <c r="FE346" s="1">
        <v>-0.37721085301676699</v>
      </c>
      <c r="FF346" s="1">
        <v>0.25357110202092598</v>
      </c>
      <c r="FG346" s="1">
        <v>0.331338040229814</v>
      </c>
      <c r="FH346" s="1">
        <v>3.3081511683255002E-2</v>
      </c>
      <c r="FI346" s="1">
        <v>-0.45963299669736402</v>
      </c>
      <c r="FJ346" s="1">
        <v>-0.61274619411992703</v>
      </c>
      <c r="FK346" s="1">
        <v>-0.11675368546122999</v>
      </c>
      <c r="FL346" s="1">
        <v>3.6108091559258898E-2</v>
      </c>
      <c r="FM346" s="1">
        <v>-0.54578464775004698</v>
      </c>
      <c r="FN346" s="1">
        <v>0.53306652509855001</v>
      </c>
      <c r="FO346" s="1">
        <v>-0.132741214254604</v>
      </c>
      <c r="FP346" s="1">
        <v>-0.71654780098223403</v>
      </c>
      <c r="FQ346" s="1">
        <v>0.25593082587837401</v>
      </c>
      <c r="FR346" s="1">
        <v>0.441602421644744</v>
      </c>
      <c r="FS346" s="1">
        <v>0.570865184269577</v>
      </c>
      <c r="FT346" s="1">
        <v>-0.49258964284468298</v>
      </c>
      <c r="FU346" s="1">
        <v>-0.32657770392624502</v>
      </c>
      <c r="FV346" s="1">
        <v>0.120848935661016</v>
      </c>
      <c r="FW346" s="1">
        <v>-0.50601703200991499</v>
      </c>
      <c r="FX346" s="1">
        <v>-0.107306297091631</v>
      </c>
      <c r="FY346" s="1">
        <v>-0.26281618162158998</v>
      </c>
      <c r="FZ346" s="1">
        <v>0.80153702872874799</v>
      </c>
      <c r="GA346" s="1">
        <v>-0.196604783535509</v>
      </c>
      <c r="GB346" s="1">
        <v>-0.291914163757654</v>
      </c>
      <c r="GC346" s="1">
        <v>-0.341980047409909</v>
      </c>
      <c r="GD346" s="1">
        <v>-0.19626780447230799</v>
      </c>
      <c r="GE346" s="1">
        <v>-0.119809692076299</v>
      </c>
      <c r="GF346" s="1">
        <v>-0.43514317475565201</v>
      </c>
      <c r="GG346" s="1">
        <v>-0.35642974831549801</v>
      </c>
      <c r="GH346" s="1">
        <v>-0.23502677851747</v>
      </c>
      <c r="GI346" s="1">
        <v>0.148831805987407</v>
      </c>
      <c r="GJ346" s="1">
        <v>-0.39253699661296498</v>
      </c>
      <c r="GK346" s="1">
        <v>-0.56416260242924399</v>
      </c>
      <c r="GL346" s="1">
        <v>-0.44890436866954703</v>
      </c>
      <c r="GM346" s="1">
        <v>0.10525826255589101</v>
      </c>
      <c r="GN346" s="1">
        <v>-0.14539131408872999</v>
      </c>
      <c r="GO346" s="1">
        <v>0.193903825067303</v>
      </c>
      <c r="GP346" s="1">
        <v>0.42580702995458902</v>
      </c>
      <c r="GQ346" s="1">
        <v>-5.4783754429953202E-2</v>
      </c>
      <c r="GR346" s="1">
        <v>1.7750205433567399E-2</v>
      </c>
      <c r="GS346" s="1">
        <v>-0.22848470879119501</v>
      </c>
      <c r="GT346" s="1">
        <v>0.36011530452017598</v>
      </c>
      <c r="GU346" s="1">
        <v>0.274965006350118</v>
      </c>
      <c r="GV346" s="1">
        <v>0.40644521568848302</v>
      </c>
      <c r="GW346" s="1">
        <v>-4.7116959228633596E-3</v>
      </c>
      <c r="GX346" s="1">
        <v>7.6347811430030402E-2</v>
      </c>
      <c r="GY346" s="1">
        <v>-0.39622373202404998</v>
      </c>
      <c r="GZ346" s="1">
        <v>0.65540119262560903</v>
      </c>
      <c r="HA346" s="1">
        <v>-0.700708325278806</v>
      </c>
      <c r="HB346" s="1">
        <v>-4.0423317526329001E-2</v>
      </c>
      <c r="HC346" s="1">
        <v>-0.29681602741186502</v>
      </c>
      <c r="HD346" s="1">
        <v>-0.53999181046769296</v>
      </c>
      <c r="HE346" s="1">
        <v>0.17256505143318901</v>
      </c>
      <c r="HF346" s="1">
        <v>-0.218425637759038</v>
      </c>
      <c r="HG346" s="1">
        <v>-0.73846272560405302</v>
      </c>
      <c r="HH346" s="1">
        <v>9.2517059317591493E-2</v>
      </c>
      <c r="HI346" s="1">
        <v>0.33334766351349898</v>
      </c>
      <c r="HJ346" s="1">
        <v>-0.77763980986330306</v>
      </c>
      <c r="HK346" s="1">
        <v>-2.0572618902694299E-2</v>
      </c>
      <c r="HL346" s="1">
        <v>-0.54910915081679601</v>
      </c>
      <c r="HM346" s="1">
        <v>-0.18020741795574599</v>
      </c>
      <c r="HN346" s="1">
        <v>-0.152933757833527</v>
      </c>
      <c r="HO346" s="1">
        <v>1.5849869410251301E-2</v>
      </c>
      <c r="HP346" s="1">
        <v>-0.56710877343494903</v>
      </c>
      <c r="HQ346" s="1">
        <v>-0.308795163396195</v>
      </c>
      <c r="HR346" s="1">
        <v>0.49235265259038202</v>
      </c>
      <c r="HS346" s="1">
        <v>0.24598894705559199</v>
      </c>
      <c r="HT346" s="1">
        <v>-0.46409400026574099</v>
      </c>
      <c r="HU346" s="1">
        <v>-0.160326003147543</v>
      </c>
      <c r="HV346" s="1">
        <v>0.25530607947292899</v>
      </c>
      <c r="HW346" s="1">
        <v>3.3693584836831901E-2</v>
      </c>
      <c r="HX346" s="1">
        <v>-6.50380835454034E-2</v>
      </c>
      <c r="HY346" s="1">
        <v>0.27939067731077699</v>
      </c>
      <c r="HZ346" s="1">
        <v>-0.26150346698931098</v>
      </c>
      <c r="IA346" s="1">
        <v>-0.27555743816490902</v>
      </c>
      <c r="IB346" s="1">
        <v>0.32876138768033702</v>
      </c>
      <c r="IC346" s="1">
        <v>3.2079187807535002E-3</v>
      </c>
      <c r="ID346" s="1">
        <v>-0.118941855859364</v>
      </c>
      <c r="IE346" s="1">
        <v>-0.12002076519254</v>
      </c>
      <c r="IF346" s="1">
        <v>-0.191057133035238</v>
      </c>
      <c r="IG346" s="1">
        <v>0.51253433810038196</v>
      </c>
      <c r="IH346" s="1">
        <v>0.10700627658152199</v>
      </c>
      <c r="II346" s="1">
        <v>-0.28961195169137</v>
      </c>
      <c r="IJ346" s="1">
        <v>-0.24837445804285299</v>
      </c>
      <c r="IK346" s="1">
        <v>9.0155518496148002E-2</v>
      </c>
      <c r="IL346" s="1">
        <v>-0.315045487536323</v>
      </c>
      <c r="IM346" s="1">
        <v>0.40483904044275099</v>
      </c>
      <c r="IN346" s="1">
        <v>0.50591380350965498</v>
      </c>
      <c r="IO346" s="1">
        <v>0.34408592685663802</v>
      </c>
      <c r="IP346" s="1">
        <v>-7.8543963177872003E-2</v>
      </c>
      <c r="IQ346" s="1">
        <v>9.9592185469938699E-2</v>
      </c>
      <c r="IR346" s="1">
        <v>1.7077852371701801E-3</v>
      </c>
      <c r="IS346" s="1">
        <v>0.36287986203853001</v>
      </c>
      <c r="IT346" s="1">
        <v>9.8714575193914605E-2</v>
      </c>
      <c r="IU346" s="1">
        <v>5.4151177389844603E-2</v>
      </c>
      <c r="IV346" s="1">
        <v>7.27789343655489E-2</v>
      </c>
      <c r="IW346" s="1">
        <v>-0.331399796617803</v>
      </c>
      <c r="IX346" s="1">
        <v>-3.7911912244346001E-2</v>
      </c>
      <c r="IY346" s="1">
        <v>0.37741542368749298</v>
      </c>
      <c r="IZ346" s="1">
        <v>0.62938783456793301</v>
      </c>
      <c r="JA346" s="1">
        <v>-0.36566585648244698</v>
      </c>
      <c r="JB346" s="1">
        <v>-0.22765488461819</v>
      </c>
      <c r="JC346" s="1">
        <v>-0.425734995679041</v>
      </c>
      <c r="JD346" s="1">
        <v>0.55816815564649802</v>
      </c>
      <c r="JE346" s="1">
        <v>-0.68336266679431401</v>
      </c>
      <c r="JF346" s="1">
        <v>0.31712135779960199</v>
      </c>
      <c r="JG346" s="1">
        <v>-0.37880589477952897</v>
      </c>
      <c r="JH346" s="1">
        <v>0.15979308164141701</v>
      </c>
      <c r="JI346" s="1">
        <v>0.65400560039865097</v>
      </c>
      <c r="JJ346" s="1">
        <v>-0.41859041454863</v>
      </c>
      <c r="JK346" s="1">
        <v>-0.46266676992897698</v>
      </c>
      <c r="JL346" s="1">
        <v>0.43499754537430702</v>
      </c>
      <c r="JM346" s="1">
        <v>-0.53344684867035597</v>
      </c>
      <c r="JN346" s="1">
        <v>0.3341249260543</v>
      </c>
      <c r="JO346" s="1">
        <v>-0.38090084784589101</v>
      </c>
      <c r="JP346" s="1">
        <v>-0.26940386109874498</v>
      </c>
      <c r="JQ346" s="1">
        <v>-0.261553444821509</v>
      </c>
      <c r="JR346" s="1">
        <v>-0.47824577583570799</v>
      </c>
      <c r="JS346" s="1">
        <v>0.645165820991354</v>
      </c>
      <c r="JT346" s="1">
        <v>0.19412348685517999</v>
      </c>
      <c r="JU346" s="1">
        <v>-0.55186658132579103</v>
      </c>
      <c r="JV346" s="1">
        <v>-0.45441443094348499</v>
      </c>
      <c r="JW346" s="1">
        <v>-0.188911597622239</v>
      </c>
      <c r="JX346" s="1">
        <v>-0.58427853879376501</v>
      </c>
      <c r="JY346" s="1">
        <v>-0.55030607459747705</v>
      </c>
      <c r="JZ346" s="1">
        <v>-5.7808010049860102E-2</v>
      </c>
      <c r="KA346" s="1">
        <v>-0.35350022390703301</v>
      </c>
      <c r="KB346" s="1">
        <v>-0.12715841439109599</v>
      </c>
      <c r="KC346" s="1">
        <v>0.21389511732559599</v>
      </c>
      <c r="KD346" s="1">
        <v>2.8338016449571599E-2</v>
      </c>
      <c r="KE346" s="1">
        <v>9.0490791931386302E-2</v>
      </c>
      <c r="KF346" s="1">
        <v>-0.135505833564453</v>
      </c>
      <c r="KG346" s="1">
        <v>-0.43312299833797702</v>
      </c>
      <c r="KH346" s="1">
        <v>-0.37129991358299502</v>
      </c>
      <c r="KI346" s="1">
        <v>0.32165685056164001</v>
      </c>
      <c r="KJ346" s="1">
        <v>-0.428497811582222</v>
      </c>
      <c r="KK346" s="1">
        <v>-0.46178927530364899</v>
      </c>
      <c r="KL346" s="1">
        <v>0.64654422102550702</v>
      </c>
      <c r="KM346" s="1">
        <v>-0.37960136896766999</v>
      </c>
      <c r="KN346" s="1">
        <v>-0.100213043068587</v>
      </c>
      <c r="KO346" s="1">
        <v>0.52900085493034099</v>
      </c>
      <c r="KP346" s="1">
        <v>7.9609865829705306E-2</v>
      </c>
      <c r="KQ346" s="1">
        <v>9.9974818543904793E-3</v>
      </c>
      <c r="KR346" s="1">
        <v>0.292716709168649</v>
      </c>
      <c r="KS346" s="1">
        <v>0.62763222941223995</v>
      </c>
      <c r="KT346" s="1">
        <v>-0.56452347847846196</v>
      </c>
      <c r="KU346" s="1">
        <v>0.590761084371621</v>
      </c>
      <c r="KV346" s="1">
        <v>-0.58502051374386599</v>
      </c>
      <c r="KW346" s="1">
        <v>-0.21880851965897299</v>
      </c>
      <c r="KX346" s="1">
        <v>-0.13377179914139201</v>
      </c>
      <c r="KY346" s="1">
        <v>-0.71960822983374995</v>
      </c>
      <c r="KZ346" s="1">
        <v>0.446163779158055</v>
      </c>
      <c r="LA346" s="1">
        <v>-0.35939838866477197</v>
      </c>
      <c r="LB346" s="1">
        <v>-0.39496187968725899</v>
      </c>
      <c r="LC346" s="1">
        <v>0.67372687169896694</v>
      </c>
      <c r="LD346" s="1">
        <v>-0.36788834274238702</v>
      </c>
      <c r="LE346" s="1">
        <v>-0.23966821929571999</v>
      </c>
      <c r="LF346" s="1">
        <v>-0.14894530459909999</v>
      </c>
      <c r="LG346" s="1">
        <v>-0.21185650006187401</v>
      </c>
      <c r="LH346" s="1">
        <v>-0.16468197297769999</v>
      </c>
      <c r="LI346" s="1">
        <v>-0.684168361717716</v>
      </c>
      <c r="LJ346" s="1">
        <v>-0.115743324929326</v>
      </c>
      <c r="LK346" s="1">
        <v>0.11877887140301201</v>
      </c>
      <c r="LL346" s="1">
        <v>0.26391921599081802</v>
      </c>
      <c r="LM346" s="1">
        <v>-0.452397908002725</v>
      </c>
      <c r="LN346" s="1">
        <v>9.7718128743763705E-2</v>
      </c>
      <c r="LO346" s="1">
        <v>-0.36871894147324302</v>
      </c>
      <c r="LP346" s="1">
        <v>-5.3775556262161697E-2</v>
      </c>
      <c r="LQ346" s="1">
        <v>0.45251709621301001</v>
      </c>
      <c r="LR346" s="1">
        <v>0.42654795705249199</v>
      </c>
      <c r="LS346" s="1">
        <v>-0.42870122157704799</v>
      </c>
      <c r="LT346" s="1">
        <v>-0.109544974877201</v>
      </c>
      <c r="LU346" s="1">
        <v>-0.55619382396775596</v>
      </c>
      <c r="LV346" s="1">
        <v>-0.61743232810410398</v>
      </c>
      <c r="LW346" s="1">
        <v>0.312299745667379</v>
      </c>
      <c r="LX346" s="1">
        <v>0.81014267858212297</v>
      </c>
      <c r="LY346" s="1">
        <v>-3.3306693441828898E-2</v>
      </c>
      <c r="LZ346" s="1">
        <v>0.60623399072246997</v>
      </c>
      <c r="MA346" s="1">
        <v>0.50215353179275601</v>
      </c>
      <c r="MB346" s="1">
        <v>0.62297939302336502</v>
      </c>
      <c r="MC346" s="1">
        <v>-0.41182462268664399</v>
      </c>
      <c r="MD346" s="1">
        <v>-0.19443145703847101</v>
      </c>
      <c r="ME346" s="1">
        <v>-0.101414151729005</v>
      </c>
      <c r="MF346" s="1">
        <v>0.34371235136775902</v>
      </c>
      <c r="MG346" s="1">
        <v>-0.161282692638612</v>
      </c>
      <c r="MH346" s="1">
        <v>0.99999999999968103</v>
      </c>
      <c r="MI346" s="1">
        <v>-0.38873180208253899</v>
      </c>
      <c r="MJ346" s="1">
        <v>-0.341702029005436</v>
      </c>
      <c r="MK346" s="1">
        <v>0.190928418748845</v>
      </c>
      <c r="ML346" s="1">
        <v>0.50288985031292099</v>
      </c>
      <c r="MM346" s="1">
        <v>-0.358600384552206</v>
      </c>
      <c r="MN346" s="1">
        <v>0.52297980450126202</v>
      </c>
      <c r="MO346" s="1">
        <v>0.248495015389158</v>
      </c>
    </row>
    <row r="347" spans="1:353" x14ac:dyDescent="0.2">
      <c r="A347" s="1" t="s">
        <v>345</v>
      </c>
      <c r="B347" s="1">
        <v>-0.34547157851641502</v>
      </c>
      <c r="C347" s="1">
        <v>0.13114872022875201</v>
      </c>
      <c r="D347" s="1">
        <v>0.34458540357248901</v>
      </c>
      <c r="E347" s="1">
        <v>0.29497103008483699</v>
      </c>
      <c r="F347" s="1">
        <v>-0.144777310442333</v>
      </c>
      <c r="G347" s="1">
        <v>0.26774779285306199</v>
      </c>
      <c r="H347" s="1">
        <v>0.387763486450308</v>
      </c>
      <c r="I347" s="1">
        <v>0.51598241725307303</v>
      </c>
      <c r="J347" s="1">
        <v>0.32608423118847502</v>
      </c>
      <c r="K347" s="1">
        <v>9.3147074199406002E-2</v>
      </c>
      <c r="L347" s="1">
        <v>0.21980146490401301</v>
      </c>
      <c r="M347" s="1">
        <v>-0.26939741850746501</v>
      </c>
      <c r="N347" s="1">
        <v>-0.173986449412112</v>
      </c>
      <c r="O347" s="1">
        <v>9.4298840801111894E-2</v>
      </c>
      <c r="P347" s="1">
        <v>0.15945774451859299</v>
      </c>
      <c r="Q347" s="1">
        <v>0.16300700248418301</v>
      </c>
      <c r="R347" s="1">
        <v>0.303420614354799</v>
      </c>
      <c r="S347" s="1">
        <v>6.7588910766150602E-3</v>
      </c>
      <c r="T347" s="1">
        <v>-0.50345361771802299</v>
      </c>
      <c r="U347" s="1">
        <v>0.273892768293515</v>
      </c>
      <c r="V347" s="1">
        <v>2.3143493836266502E-2</v>
      </c>
      <c r="W347" s="1">
        <v>0.43575909286963699</v>
      </c>
      <c r="X347" s="1">
        <v>7.41069490069452E-2</v>
      </c>
      <c r="Y347" s="1">
        <v>0.129240629427367</v>
      </c>
      <c r="Z347" s="1">
        <v>-0.28047362244754198</v>
      </c>
      <c r="AA347" s="1">
        <v>-0.39658003450555701</v>
      </c>
      <c r="AB347" s="1">
        <v>-0.44319134447833303</v>
      </c>
      <c r="AC347" s="1">
        <v>0.104287257562917</v>
      </c>
      <c r="AD347" s="1">
        <v>-0.41382005773789998</v>
      </c>
      <c r="AE347" s="1">
        <v>-0.24049789395256399</v>
      </c>
      <c r="AF347" s="1">
        <v>-0.45236461643683401</v>
      </c>
      <c r="AG347" s="1">
        <v>0.39763353612750901</v>
      </c>
      <c r="AH347" s="1">
        <v>0.38985167674823201</v>
      </c>
      <c r="AI347" s="1">
        <v>9.4272312788186402E-2</v>
      </c>
      <c r="AJ347" s="1">
        <v>-2.0548272393284498E-3</v>
      </c>
      <c r="AK347" s="1">
        <v>-0.15488292597443801</v>
      </c>
      <c r="AL347" s="1">
        <v>0.40141187180805799</v>
      </c>
      <c r="AM347" s="1">
        <v>0.60721338671839298</v>
      </c>
      <c r="AN347" s="1">
        <v>-8.7575434392629603E-2</v>
      </c>
      <c r="AO347" s="1">
        <v>-8.1642208558867793E-2</v>
      </c>
      <c r="AP347" s="1">
        <v>0.243763004883218</v>
      </c>
      <c r="AQ347" s="1">
        <v>3.7377134820182199E-2</v>
      </c>
      <c r="AR347" s="1">
        <v>-0.130324444066789</v>
      </c>
      <c r="AS347" s="1">
        <v>-0.33154084322759197</v>
      </c>
      <c r="AT347" s="1">
        <v>-0.192667396752808</v>
      </c>
      <c r="AU347" s="1">
        <v>7.4741666497262105E-2</v>
      </c>
      <c r="AV347" s="1">
        <v>0.59095761146513504</v>
      </c>
      <c r="AW347" s="1">
        <v>-0.23284319889157301</v>
      </c>
      <c r="AX347" s="1">
        <v>-0.25280488540907797</v>
      </c>
      <c r="AY347" s="1">
        <v>0.41642132568840901</v>
      </c>
      <c r="AZ347" s="1">
        <v>0.59929504181437099</v>
      </c>
      <c r="BA347" s="1">
        <v>0.48223338307948199</v>
      </c>
      <c r="BB347" s="1">
        <v>0.78526976444329999</v>
      </c>
      <c r="BC347" s="1">
        <v>-0.27665465035751202</v>
      </c>
      <c r="BD347" s="1">
        <v>0.30424922548632999</v>
      </c>
      <c r="BE347" s="1">
        <v>-0.577712482782055</v>
      </c>
      <c r="BF347" s="1">
        <v>0.23819005604896501</v>
      </c>
      <c r="BG347" s="1">
        <v>0.62784286722781202</v>
      </c>
      <c r="BH347" s="1">
        <v>-0.34855998418682799</v>
      </c>
      <c r="BI347" s="1">
        <v>0.54153212521008798</v>
      </c>
      <c r="BJ347" s="1">
        <v>-0.21277509492500701</v>
      </c>
      <c r="BK347" s="1">
        <v>-0.248394386684228</v>
      </c>
      <c r="BL347" s="1">
        <v>-0.16812668297705999</v>
      </c>
      <c r="BM347" s="1">
        <v>0.33464025594420099</v>
      </c>
      <c r="BN347" s="1">
        <v>0.30235407551719201</v>
      </c>
      <c r="BO347" s="1">
        <v>-0.127502161787379</v>
      </c>
      <c r="BP347" s="1">
        <v>-5.0958321703050997E-3</v>
      </c>
      <c r="BQ347" s="1">
        <v>0.29085293476155999</v>
      </c>
      <c r="BR347" s="1">
        <v>-0.52433938177970896</v>
      </c>
      <c r="BS347" s="1">
        <v>-0.45788255741172901</v>
      </c>
      <c r="BT347" s="1">
        <v>-0.13892080415508301</v>
      </c>
      <c r="BU347" s="1">
        <v>-0.185708631477079</v>
      </c>
      <c r="BV347" s="1">
        <v>4.5369744587585303E-2</v>
      </c>
      <c r="BW347" s="1">
        <v>0.42232599451833103</v>
      </c>
      <c r="BX347" s="1">
        <v>-0.20306854106186201</v>
      </c>
      <c r="BY347" s="1">
        <v>-0.405547972529127</v>
      </c>
      <c r="BZ347" s="1">
        <v>7.6498579927711502E-2</v>
      </c>
      <c r="CA347" s="1">
        <v>-0.26601149714570699</v>
      </c>
      <c r="CB347" s="1">
        <v>-0.204608053364017</v>
      </c>
      <c r="CC347" s="1">
        <v>-0.38773293888318999</v>
      </c>
      <c r="CD347" s="1">
        <v>0.40775688266954502</v>
      </c>
      <c r="CE347" s="1">
        <v>-0.31607183943842798</v>
      </c>
      <c r="CF347" s="1">
        <v>-6.6712337262433793E-2</v>
      </c>
      <c r="CG347" s="1">
        <v>0.40663955368966698</v>
      </c>
      <c r="CH347" s="1">
        <v>0.20497836445927101</v>
      </c>
      <c r="CI347" s="1">
        <v>0.14493419993668699</v>
      </c>
      <c r="CJ347" s="1">
        <v>-0.21794314300135001</v>
      </c>
      <c r="CK347" s="1">
        <v>-0.40610410463559599</v>
      </c>
      <c r="CL347" s="1">
        <v>0.32344226995119002</v>
      </c>
      <c r="CM347" s="1">
        <v>0.31739196520352497</v>
      </c>
      <c r="CN347" s="1">
        <v>-1.53763592188512E-2</v>
      </c>
      <c r="CO347" s="1">
        <v>0.325666595405187</v>
      </c>
      <c r="CP347" s="1">
        <v>-0.288830501240538</v>
      </c>
      <c r="CQ347" s="1">
        <v>0.30153441495076699</v>
      </c>
      <c r="CR347" s="1">
        <v>0.38838882135407499</v>
      </c>
      <c r="CS347" s="1">
        <v>-0.21276476616909801</v>
      </c>
      <c r="CT347" s="1">
        <v>-0.31657575019874001</v>
      </c>
      <c r="CU347" s="1">
        <v>-0.32809214957751498</v>
      </c>
      <c r="CV347" s="1">
        <v>0.31115241672994698</v>
      </c>
      <c r="CW347" s="1">
        <v>0.20266324980861</v>
      </c>
      <c r="CX347" s="1">
        <v>0.39562699631578102</v>
      </c>
      <c r="CY347" s="1">
        <v>-7.7405385278429398E-2</v>
      </c>
      <c r="CZ347" s="1">
        <v>-0.395473936751642</v>
      </c>
      <c r="DA347" s="1">
        <v>-0.14846383707497099</v>
      </c>
      <c r="DB347" s="1">
        <v>0.39651550024445997</v>
      </c>
      <c r="DC347" s="1">
        <v>-0.116804197531046</v>
      </c>
      <c r="DD347" s="1">
        <v>-0.334130154521528</v>
      </c>
      <c r="DE347" s="1">
        <v>0.13858069685809901</v>
      </c>
      <c r="DF347" s="1">
        <v>0.49937386297388803</v>
      </c>
      <c r="DG347" s="1">
        <v>0.36886145013688199</v>
      </c>
      <c r="DH347" s="1">
        <v>-0.16782768010735699</v>
      </c>
      <c r="DI347" s="1">
        <v>0.465650052394324</v>
      </c>
      <c r="DJ347" s="1">
        <v>0.41186474499097597</v>
      </c>
      <c r="DK347" s="1">
        <v>0.278458105255313</v>
      </c>
      <c r="DL347" s="1">
        <v>0.72730067123616704</v>
      </c>
      <c r="DM347" s="1">
        <v>0.59140148843443197</v>
      </c>
      <c r="DN347" s="1">
        <v>-0.63633741930037502</v>
      </c>
      <c r="DO347" s="1">
        <v>5.9555247215510899E-2</v>
      </c>
      <c r="DP347" s="1">
        <v>-9.3108341071617695E-2</v>
      </c>
      <c r="DQ347" s="1">
        <v>0.40416538872320501</v>
      </c>
      <c r="DR347" s="1">
        <v>0.160322693671172</v>
      </c>
      <c r="DS347" s="1">
        <v>-7.4666091541345195E-2</v>
      </c>
      <c r="DT347" s="1">
        <v>0.146895837183807</v>
      </c>
      <c r="DU347" s="1">
        <v>0.24417080013735501</v>
      </c>
      <c r="DV347" s="1">
        <v>0.50658446006315505</v>
      </c>
      <c r="DW347" s="1">
        <v>-0.42216647316016598</v>
      </c>
      <c r="DX347" s="1">
        <v>-0.14293315090088199</v>
      </c>
      <c r="DY347" s="1">
        <v>0.47834303265899297</v>
      </c>
      <c r="DZ347" s="1">
        <v>-7.29196706614164E-2</v>
      </c>
      <c r="EA347" s="1">
        <v>6.6214224504174302E-2</v>
      </c>
      <c r="EB347" s="1">
        <v>-0.12863812226136301</v>
      </c>
      <c r="EC347" s="1">
        <v>-4.8567302206929203E-2</v>
      </c>
      <c r="ED347" s="1">
        <v>0.39703100593916502</v>
      </c>
      <c r="EE347" s="1">
        <v>-0.43133531154508797</v>
      </c>
      <c r="EF347" s="1">
        <v>-0.34732570687650999</v>
      </c>
      <c r="EG347" s="1">
        <v>-0.38857504918747099</v>
      </c>
      <c r="EH347" s="1">
        <v>-0.17111427851413899</v>
      </c>
      <c r="EI347" s="1">
        <v>-0.255420775785968</v>
      </c>
      <c r="EJ347" s="1">
        <v>0.85854328437690497</v>
      </c>
      <c r="EK347" s="1">
        <v>0.51493948270132295</v>
      </c>
      <c r="EL347" s="1">
        <v>-0.223340781050273</v>
      </c>
      <c r="EM347" s="1">
        <v>0.62877844602250199</v>
      </c>
      <c r="EN347" s="1">
        <v>-0.216733554514044</v>
      </c>
      <c r="EO347" s="1">
        <v>-0.217609801558073</v>
      </c>
      <c r="EP347" s="1">
        <v>-0.33964110025865601</v>
      </c>
      <c r="EQ347" s="1">
        <v>-0.46515313606978897</v>
      </c>
      <c r="ER347" s="1">
        <v>-0.46244938881458297</v>
      </c>
      <c r="ES347" s="1">
        <v>-0.32470794847560902</v>
      </c>
      <c r="ET347" s="1">
        <v>2.3576539096029799E-4</v>
      </c>
      <c r="EU347" s="1">
        <v>-0.402106903285399</v>
      </c>
      <c r="EV347" s="1">
        <v>-0.13022181036109001</v>
      </c>
      <c r="EW347" s="1">
        <v>0.55107578690548098</v>
      </c>
      <c r="EX347" s="1">
        <v>-0.25270079275861101</v>
      </c>
      <c r="EY347" s="1">
        <v>0.44113003643761201</v>
      </c>
      <c r="EZ347" s="1">
        <v>-0.19482409366497599</v>
      </c>
      <c r="FA347" s="1">
        <v>7.8650515772696494E-2</v>
      </c>
      <c r="FB347" s="1">
        <v>0.16204713467804099</v>
      </c>
      <c r="FC347" s="1">
        <v>0.29682112328360799</v>
      </c>
      <c r="FD347" s="1">
        <v>-0.17250209899904101</v>
      </c>
      <c r="FE347" s="1">
        <v>0.510693434549779</v>
      </c>
      <c r="FF347" s="1">
        <v>0.232236920835065</v>
      </c>
      <c r="FG347" s="1">
        <v>-0.25574107155322601</v>
      </c>
      <c r="FH347" s="1">
        <v>0.26038345941760699</v>
      </c>
      <c r="FI347" s="1">
        <v>-0.42007946922245598</v>
      </c>
      <c r="FJ347" s="1">
        <v>0.44884937512239897</v>
      </c>
      <c r="FK347" s="1">
        <v>0.55029050962043702</v>
      </c>
      <c r="FL347" s="1">
        <v>0.27909681297089001</v>
      </c>
      <c r="FM347" s="1">
        <v>0.28318649948838198</v>
      </c>
      <c r="FN347" s="1">
        <v>-0.16861525600265001</v>
      </c>
      <c r="FO347" s="1">
        <v>-0.40082642301025601</v>
      </c>
      <c r="FP347" s="1">
        <v>0.71643201676380397</v>
      </c>
      <c r="FQ347" s="1">
        <v>-0.148380529606124</v>
      </c>
      <c r="FR347" s="1">
        <v>-0.32058996672777801</v>
      </c>
      <c r="FS347" s="1">
        <v>-0.73070815328820304</v>
      </c>
      <c r="FT347" s="1">
        <v>0.21232877654488799</v>
      </c>
      <c r="FU347" s="1">
        <v>-0.27826114128252899</v>
      </c>
      <c r="FV347" s="1">
        <v>0.15530855693937701</v>
      </c>
      <c r="FW347" s="1">
        <v>0.50721613096937201</v>
      </c>
      <c r="FX347" s="1">
        <v>0.67350630869004702</v>
      </c>
      <c r="FY347" s="1">
        <v>0.20408864078347599</v>
      </c>
      <c r="FZ347" s="1">
        <v>-0.55722300342434306</v>
      </c>
      <c r="GA347" s="1">
        <v>-0.32291305683995097</v>
      </c>
      <c r="GB347" s="1">
        <v>-3.5591536542420002E-3</v>
      </c>
      <c r="GC347" s="1">
        <v>-0.40812035324924001</v>
      </c>
      <c r="GD347" s="1">
        <v>-0.288085890824194</v>
      </c>
      <c r="GE347" s="1">
        <v>-2.9441292231289801E-2</v>
      </c>
      <c r="GF347" s="1">
        <v>-0.236396531868277</v>
      </c>
      <c r="GG347" s="1">
        <v>-0.26314483407137301</v>
      </c>
      <c r="GH347" s="1">
        <v>0.155624729346068</v>
      </c>
      <c r="GI347" s="1">
        <v>-9.3072916695638205E-2</v>
      </c>
      <c r="GJ347" s="1">
        <v>0.21640650229501801</v>
      </c>
      <c r="GK347" s="1">
        <v>8.6482951062239494E-2</v>
      </c>
      <c r="GL347" s="1">
        <v>-7.3012826494535596E-2</v>
      </c>
      <c r="GM347" s="1">
        <v>-0.444925604189783</v>
      </c>
      <c r="GN347" s="1">
        <v>-0.25743755510676503</v>
      </c>
      <c r="GO347" s="1">
        <v>0.13518415588884</v>
      </c>
      <c r="GP347" s="1">
        <v>-1.6928081034233801E-2</v>
      </c>
      <c r="GQ347" s="1">
        <v>-0.30458155224302902</v>
      </c>
      <c r="GR347" s="1">
        <v>0.45995640416460998</v>
      </c>
      <c r="GS347" s="1">
        <v>-0.23838037332571799</v>
      </c>
      <c r="GT347" s="1">
        <v>-0.27178547519413698</v>
      </c>
      <c r="GU347" s="1">
        <v>-0.319431547244376</v>
      </c>
      <c r="GV347" s="1">
        <v>-0.319223334853865</v>
      </c>
      <c r="GW347" s="1">
        <v>-9.0829941519807403E-2</v>
      </c>
      <c r="GX347" s="1">
        <v>-0.14686700435677499</v>
      </c>
      <c r="GY347" s="1">
        <v>0.26631055618587102</v>
      </c>
      <c r="GZ347" s="1">
        <v>-0.54801014752413901</v>
      </c>
      <c r="HA347" s="1">
        <v>0.77250363404091005</v>
      </c>
      <c r="HB347" s="1">
        <v>0.51147992707837697</v>
      </c>
      <c r="HC347" s="1">
        <v>-0.41192755807444298</v>
      </c>
      <c r="HD347" s="1">
        <v>0.85145574459998397</v>
      </c>
      <c r="HE347" s="1">
        <v>-0.35512524714758298</v>
      </c>
      <c r="HF347" s="1">
        <v>0.29327053601283698</v>
      </c>
      <c r="HG347" s="1">
        <v>0.84993155690134203</v>
      </c>
      <c r="HH347" s="1">
        <v>0.31393516855488302</v>
      </c>
      <c r="HI347" s="1">
        <v>-0.212869375365803</v>
      </c>
      <c r="HJ347" s="1">
        <v>0.81297468776180304</v>
      </c>
      <c r="HK347" s="1">
        <v>-0.347728037366412</v>
      </c>
      <c r="HL347" s="1">
        <v>0.50704035480950704</v>
      </c>
      <c r="HM347" s="1">
        <v>-0.16630556906695301</v>
      </c>
      <c r="HN347" s="1">
        <v>0.24875130070041901</v>
      </c>
      <c r="HO347" s="1">
        <v>-1.9244628736987599E-2</v>
      </c>
      <c r="HP347" s="1">
        <v>0.34994525959275902</v>
      </c>
      <c r="HQ347" s="1">
        <v>-0.125240273643174</v>
      </c>
      <c r="HR347" s="1">
        <v>-0.415954681822582</v>
      </c>
      <c r="HS347" s="1">
        <v>-0.45724622050196101</v>
      </c>
      <c r="HT347" s="1">
        <v>-0.112698472213091</v>
      </c>
      <c r="HU347" s="1">
        <v>-0.33139123085972999</v>
      </c>
      <c r="HV347" s="1">
        <v>-6.2958935432017901E-2</v>
      </c>
      <c r="HW347" s="1">
        <v>0.31916448766287397</v>
      </c>
      <c r="HX347" s="1">
        <v>0.43766590594388</v>
      </c>
      <c r="HY347" s="1">
        <v>-0.21435189402733501</v>
      </c>
      <c r="HZ347" s="1">
        <v>0.278181992372174</v>
      </c>
      <c r="IA347" s="1">
        <v>0.40014228157918502</v>
      </c>
      <c r="IB347" s="1">
        <v>-0.201457909123749</v>
      </c>
      <c r="IC347" s="1">
        <v>0.13587738529954699</v>
      </c>
      <c r="ID347" s="1">
        <v>0.47628722008732299</v>
      </c>
      <c r="IE347" s="1">
        <v>-0.14990545654342</v>
      </c>
      <c r="IF347" s="1">
        <v>-0.39248039372110799</v>
      </c>
      <c r="IG347" s="1">
        <v>-0.43898163302061899</v>
      </c>
      <c r="IH347" s="1">
        <v>0.40874272839225501</v>
      </c>
      <c r="II347" s="1">
        <v>6.8102069387573003E-2</v>
      </c>
      <c r="IJ347" s="1">
        <v>-0.37045963067806797</v>
      </c>
      <c r="IK347" s="1">
        <v>0.13285729568481899</v>
      </c>
      <c r="IL347" s="1">
        <v>-0.25852935942725702</v>
      </c>
      <c r="IM347" s="1">
        <v>0.20066405501116599</v>
      </c>
      <c r="IN347" s="1">
        <v>-2.02111047225433E-2</v>
      </c>
      <c r="IO347" s="1">
        <v>-0.15072784693313801</v>
      </c>
      <c r="IP347" s="1">
        <v>-1.77259205129407E-2</v>
      </c>
      <c r="IQ347" s="1">
        <v>0.46581729667341398</v>
      </c>
      <c r="IR347" s="1">
        <v>0.43214714420805</v>
      </c>
      <c r="IS347" s="1">
        <v>-0.352903715721058</v>
      </c>
      <c r="IT347" s="1">
        <v>4.7271267187646099E-2</v>
      </c>
      <c r="IU347" s="1">
        <v>0.16969161377296699</v>
      </c>
      <c r="IV347" s="1">
        <v>0.27752407261359302</v>
      </c>
      <c r="IW347" s="1">
        <v>-0.118851280443372</v>
      </c>
      <c r="IX347" s="1">
        <v>0.43671551541429099</v>
      </c>
      <c r="IY347" s="1">
        <v>-0.25363773143580198</v>
      </c>
      <c r="IZ347" s="1">
        <v>-0.36746310046748198</v>
      </c>
      <c r="JA347" s="1">
        <v>0.60178222602699205</v>
      </c>
      <c r="JB347" s="1">
        <v>-0.10424663998302799</v>
      </c>
      <c r="JC347" s="1">
        <v>0.18494016609862099</v>
      </c>
      <c r="JD347" s="1">
        <v>-0.15877386383174499</v>
      </c>
      <c r="JE347" s="1">
        <v>0.70107976401322403</v>
      </c>
      <c r="JF347" s="1">
        <v>-0.29352528118544202</v>
      </c>
      <c r="JG347" s="1">
        <v>-0.38146896999818602</v>
      </c>
      <c r="JH347" s="1">
        <v>0.26163002180696998</v>
      </c>
      <c r="JI347" s="1">
        <v>0.50261084510015297</v>
      </c>
      <c r="JJ347" s="1">
        <v>0.36708464841566502</v>
      </c>
      <c r="JK347" s="1">
        <v>0.40395631095927798</v>
      </c>
      <c r="JL347" s="1">
        <v>-0.32025892831957398</v>
      </c>
      <c r="JM347" s="1">
        <v>-6.1446079421847599E-2</v>
      </c>
      <c r="JN347" s="1">
        <v>0.21383394959733601</v>
      </c>
      <c r="JO347" s="1">
        <v>0.28576407512110302</v>
      </c>
      <c r="JP347" s="1">
        <v>0.117251713630335</v>
      </c>
      <c r="JQ347" s="1">
        <v>-0.23641350319489701</v>
      </c>
      <c r="JR347" s="1">
        <v>-8.2204153408419398E-2</v>
      </c>
      <c r="JS347" s="1">
        <v>-0.20874713300429901</v>
      </c>
      <c r="JT347" s="1">
        <v>-0.26507709456862899</v>
      </c>
      <c r="JU347" s="1">
        <v>0.20016527836387099</v>
      </c>
      <c r="JV347" s="1">
        <v>0.25374875057729901</v>
      </c>
      <c r="JW347" s="1">
        <v>0.64763339829090405</v>
      </c>
      <c r="JX347" s="1">
        <v>0.50248447082899805</v>
      </c>
      <c r="JY347" s="1">
        <v>0.78982229083946198</v>
      </c>
      <c r="JZ347" s="1">
        <v>9.3157216593283104E-2</v>
      </c>
      <c r="KA347" s="1">
        <v>0.13381968071561101</v>
      </c>
      <c r="KB347" s="1">
        <v>8.0897048136607794E-2</v>
      </c>
      <c r="KC347" s="1">
        <v>-0.11612706769372901</v>
      </c>
      <c r="KD347" s="1">
        <v>-9.57538463325373E-3</v>
      </c>
      <c r="KE347" s="1">
        <v>0.10012763766754899</v>
      </c>
      <c r="KF347" s="1">
        <v>-0.361956664015672</v>
      </c>
      <c r="KG347" s="1">
        <v>-3.1770406492507199E-3</v>
      </c>
      <c r="KH347" s="1">
        <v>3.6693220446564798E-2</v>
      </c>
      <c r="KI347" s="1">
        <v>-0.31749710591226898</v>
      </c>
      <c r="KJ347" s="1">
        <v>0.46960614302106002</v>
      </c>
      <c r="KK347" s="1">
        <v>0.31019098724570698</v>
      </c>
      <c r="KL347" s="1">
        <v>-0.29264882354488603</v>
      </c>
      <c r="KM347" s="1">
        <v>2.1937050286216501E-2</v>
      </c>
      <c r="KN347" s="1">
        <v>-0.35645784053192903</v>
      </c>
      <c r="KO347" s="1">
        <v>-0.37676053473130899</v>
      </c>
      <c r="KP347" s="1">
        <v>-0.33374448143881902</v>
      </c>
      <c r="KQ347" s="1">
        <v>-0.18065135665229601</v>
      </c>
      <c r="KR347" s="1">
        <v>-0.28466541483444202</v>
      </c>
      <c r="KS347" s="1">
        <v>-0.55099095537513898</v>
      </c>
      <c r="KT347" s="1">
        <v>0.53193598036864698</v>
      </c>
      <c r="KU347" s="1">
        <v>-0.200927968202809</v>
      </c>
      <c r="KV347" s="1">
        <v>-0.15808136247229401</v>
      </c>
      <c r="KW347" s="1">
        <v>-0.26347516967422202</v>
      </c>
      <c r="KX347" s="1">
        <v>0.51305396716143703</v>
      </c>
      <c r="KY347" s="1">
        <v>0.52763035780887702</v>
      </c>
      <c r="KZ347" s="1">
        <v>-0.12366860461307</v>
      </c>
      <c r="LA347" s="1">
        <v>-5.7458551261264798E-2</v>
      </c>
      <c r="LB347" s="1">
        <v>0.31691540564876097</v>
      </c>
      <c r="LC347" s="1">
        <v>-0.230403942512999</v>
      </c>
      <c r="LD347" s="1">
        <v>0.42645078823809202</v>
      </c>
      <c r="LE347" s="1">
        <v>9.7239850486054505E-2</v>
      </c>
      <c r="LF347" s="1">
        <v>-2.8126992573707401E-2</v>
      </c>
      <c r="LG347" s="1">
        <v>2.15707105941427E-2</v>
      </c>
      <c r="LH347" s="1">
        <v>0.37563970068802699</v>
      </c>
      <c r="LI347" s="1">
        <v>0.64696061410470895</v>
      </c>
      <c r="LJ347" s="1">
        <v>6.0322456637296101E-2</v>
      </c>
      <c r="LK347" s="1">
        <v>0.366524329246322</v>
      </c>
      <c r="LL347" s="1">
        <v>3.92987440675703E-2</v>
      </c>
      <c r="LM347" s="1">
        <v>-0.208375713792844</v>
      </c>
      <c r="LN347" s="1">
        <v>0.40727498763942099</v>
      </c>
      <c r="LO347" s="1">
        <v>0.228203950942165</v>
      </c>
      <c r="LP347" s="1">
        <v>-0.30385973514981102</v>
      </c>
      <c r="LQ347" s="1">
        <v>-0.40999630886807897</v>
      </c>
      <c r="LR347" s="1">
        <v>-0.166409579680939</v>
      </c>
      <c r="LS347" s="1">
        <v>0.35601407083298198</v>
      </c>
      <c r="LT347" s="1">
        <v>-0.428523545301079</v>
      </c>
      <c r="LU347" s="1">
        <v>0.60480772092568902</v>
      </c>
      <c r="LV347" s="1">
        <v>0.34676215001264299</v>
      </c>
      <c r="LW347" s="1">
        <v>-2.5886770024234299E-2</v>
      </c>
      <c r="LX347" s="1">
        <v>0.40701526956492701</v>
      </c>
      <c r="LY347" s="1">
        <v>0.31837184141904401</v>
      </c>
      <c r="LZ347" s="1">
        <v>-0.177372320918222</v>
      </c>
      <c r="MA347" s="1">
        <v>9.3813559487699705E-2</v>
      </c>
      <c r="MB347" s="1">
        <v>-0.58544672071946902</v>
      </c>
      <c r="MC347" s="1">
        <v>0.21687617122793401</v>
      </c>
      <c r="MD347" s="1">
        <v>0.37050983100665302</v>
      </c>
      <c r="ME347" s="1">
        <v>-0.229590718243572</v>
      </c>
      <c r="MF347" s="1">
        <v>-0.46486932818265603</v>
      </c>
      <c r="MG347" s="1">
        <v>0.134793646449865</v>
      </c>
      <c r="MH347" s="1">
        <v>-0.38873180208253899</v>
      </c>
      <c r="MI347" s="1">
        <v>1.00000000000001</v>
      </c>
      <c r="MJ347" s="1">
        <v>0.30391663818704101</v>
      </c>
      <c r="MK347" s="1">
        <v>0.129829161856578</v>
      </c>
      <c r="ML347" s="1">
        <v>-0.388998245634674</v>
      </c>
      <c r="MM347" s="1">
        <v>0.25436045738961999</v>
      </c>
      <c r="MN347" s="1">
        <v>-0.431739059777135</v>
      </c>
      <c r="MO347" s="1">
        <v>-0.38560420995833899</v>
      </c>
    </row>
    <row r="348" spans="1:353" x14ac:dyDescent="0.2">
      <c r="A348" s="1" t="s">
        <v>346</v>
      </c>
      <c r="B348" s="1">
        <v>-1.36065080012675E-2</v>
      </c>
      <c r="C348" s="1">
        <v>0.51956922987802101</v>
      </c>
      <c r="D348" s="1">
        <v>-0.66538031605028203</v>
      </c>
      <c r="E348" s="1">
        <v>-0.60582240638493601</v>
      </c>
      <c r="F348" s="1">
        <v>-0.30735305465997698</v>
      </c>
      <c r="G348" s="1">
        <v>-0.16064322645472201</v>
      </c>
      <c r="H348" s="1">
        <v>-0.680185297879359</v>
      </c>
      <c r="I348" s="1">
        <v>-0.63929372670182005</v>
      </c>
      <c r="J348" s="1">
        <v>-2.33147821053751E-2</v>
      </c>
      <c r="K348" s="1">
        <v>0.30756380622184398</v>
      </c>
      <c r="L348" s="1">
        <v>-0.554607862048765</v>
      </c>
      <c r="M348" s="1">
        <v>-0.69568053595480905</v>
      </c>
      <c r="N348" s="1">
        <v>0.197674312761112</v>
      </c>
      <c r="O348" s="1">
        <v>-0.584186573743121</v>
      </c>
      <c r="P348" s="1">
        <v>0.36736720215691598</v>
      </c>
      <c r="Q348" s="1">
        <v>0.135785414275258</v>
      </c>
      <c r="R348" s="1">
        <v>-0.64516609379414003</v>
      </c>
      <c r="S348" s="1">
        <v>-0.307272191093373</v>
      </c>
      <c r="T348" s="1">
        <v>-0.56720912230078002</v>
      </c>
      <c r="U348" s="1">
        <v>0.57472902060176501</v>
      </c>
      <c r="V348" s="1">
        <v>5.8639135686677099E-2</v>
      </c>
      <c r="W348" s="1">
        <v>0.19340020582470999</v>
      </c>
      <c r="X348" s="1">
        <v>-0.35961034992871199</v>
      </c>
      <c r="Y348" s="1">
        <v>-1.6485779247016399E-2</v>
      </c>
      <c r="Z348" s="1">
        <v>-0.34269268575169298</v>
      </c>
      <c r="AA348" s="1">
        <v>0.228447215941608</v>
      </c>
      <c r="AB348" s="1">
        <v>-3.71700406566439E-2</v>
      </c>
      <c r="AC348" s="1">
        <v>0.108681616441309</v>
      </c>
      <c r="AD348" s="1">
        <v>-0.43794394198808501</v>
      </c>
      <c r="AE348" s="1">
        <v>0.205164738390722</v>
      </c>
      <c r="AF348" s="1">
        <v>-0.61448713889124995</v>
      </c>
      <c r="AG348" s="1">
        <v>-0.61381974148437601</v>
      </c>
      <c r="AH348" s="1">
        <v>0.49730265312476601</v>
      </c>
      <c r="AI348" s="1">
        <v>0.72681781453946503</v>
      </c>
      <c r="AJ348" s="1">
        <v>-0.398828005850069</v>
      </c>
      <c r="AK348" s="1">
        <v>0.26776251633102799</v>
      </c>
      <c r="AL348" s="1">
        <v>0.13445132321152201</v>
      </c>
      <c r="AM348" s="1">
        <v>0.36432297912691303</v>
      </c>
      <c r="AN348" s="1">
        <v>-0.13861520505015101</v>
      </c>
      <c r="AO348" s="1">
        <v>-0.53511917238601003</v>
      </c>
      <c r="AP348" s="1">
        <v>0.78662095064456905</v>
      </c>
      <c r="AQ348" s="1">
        <v>-0.19876797687361</v>
      </c>
      <c r="AR348" s="1">
        <v>-0.584323363260426</v>
      </c>
      <c r="AS348" s="1">
        <v>-0.45910703466408098</v>
      </c>
      <c r="AT348" s="1">
        <v>-0.45283060137747699</v>
      </c>
      <c r="AU348" s="1">
        <v>0.57224307781085404</v>
      </c>
      <c r="AV348" s="1">
        <v>6.3266385006687006E-2</v>
      </c>
      <c r="AW348" s="1">
        <v>-0.33588433103290899</v>
      </c>
      <c r="AX348" s="1">
        <v>-0.39751430478000099</v>
      </c>
      <c r="AY348" s="1">
        <v>0.33126790722629501</v>
      </c>
      <c r="AZ348" s="1">
        <v>-0.58183235962381896</v>
      </c>
      <c r="BA348" s="1">
        <v>-0.47384349027314099</v>
      </c>
      <c r="BB348" s="1">
        <v>-4.2522885304169603E-2</v>
      </c>
      <c r="BC348" s="1">
        <v>0.43425021444690098</v>
      </c>
      <c r="BD348" s="1">
        <v>0.65949585791812404</v>
      </c>
      <c r="BE348" s="1">
        <v>-0.37751479575145902</v>
      </c>
      <c r="BF348" s="1">
        <v>-5.0907449926781097E-2</v>
      </c>
      <c r="BG348" s="1">
        <v>0.40191390507872099</v>
      </c>
      <c r="BH348" s="1">
        <v>-0.62074974093664903</v>
      </c>
      <c r="BI348" s="1">
        <v>0.199306171730536</v>
      </c>
      <c r="BJ348" s="1">
        <v>-0.210902603131635</v>
      </c>
      <c r="BK348" s="1">
        <v>-5.9849570612427398E-2</v>
      </c>
      <c r="BL348" s="1">
        <v>-0.346155142836512</v>
      </c>
      <c r="BM348" s="1">
        <v>2.40713731438159E-2</v>
      </c>
      <c r="BN348" s="1">
        <v>-0.60628211750564298</v>
      </c>
      <c r="BO348" s="1">
        <v>-1.45762234605262E-2</v>
      </c>
      <c r="BP348" s="1">
        <v>-0.52065048396112801</v>
      </c>
      <c r="BQ348" s="1">
        <v>0.18681150514373401</v>
      </c>
      <c r="BR348" s="1">
        <v>-0.412612052237116</v>
      </c>
      <c r="BS348" s="1">
        <v>-0.18080579697351001</v>
      </c>
      <c r="BT348" s="1">
        <v>0.39925658204349301</v>
      </c>
      <c r="BU348" s="1">
        <v>-0.48670283633176997</v>
      </c>
      <c r="BV348" s="1">
        <v>-0.34548800319403999</v>
      </c>
      <c r="BW348" s="1">
        <v>-0.64371397482594706</v>
      </c>
      <c r="BX348" s="1">
        <v>-0.369793156941085</v>
      </c>
      <c r="BY348" s="1">
        <v>-0.506621949387562</v>
      </c>
      <c r="BZ348" s="1">
        <v>-0.59963902260950896</v>
      </c>
      <c r="CA348" s="1">
        <v>6.9081504010039003E-3</v>
      </c>
      <c r="CB348" s="1">
        <v>-0.59272347318753704</v>
      </c>
      <c r="CC348" s="1">
        <v>-0.46466198410786502</v>
      </c>
      <c r="CD348" s="1">
        <v>0.60988698271974595</v>
      </c>
      <c r="CE348" s="1">
        <v>-0.51101248497874996</v>
      </c>
      <c r="CF348" s="1">
        <v>-0.33313527217204197</v>
      </c>
      <c r="CG348" s="1">
        <v>0.36814270337761901</v>
      </c>
      <c r="CH348" s="1">
        <v>0.31793521400712998</v>
      </c>
      <c r="CI348" s="1">
        <v>-0.154354017653622</v>
      </c>
      <c r="CJ348" s="1">
        <v>-0.19510551379850199</v>
      </c>
      <c r="CK348" s="1">
        <v>-0.47009275449079602</v>
      </c>
      <c r="CL348" s="1">
        <v>-0.77476358739846996</v>
      </c>
      <c r="CM348" s="1">
        <v>-0.56709928864650405</v>
      </c>
      <c r="CN348" s="1">
        <v>-0.22526256990218099</v>
      </c>
      <c r="CO348" s="1">
        <v>-0.47798258936184601</v>
      </c>
      <c r="CP348" s="1">
        <v>-0.64443004183808394</v>
      </c>
      <c r="CQ348" s="1">
        <v>-3.2201380242907002E-2</v>
      </c>
      <c r="CR348" s="1">
        <v>0.76132532826681898</v>
      </c>
      <c r="CS348" s="1">
        <v>-0.244023925335386</v>
      </c>
      <c r="CT348" s="1">
        <v>-0.37351759853203698</v>
      </c>
      <c r="CU348" s="1">
        <v>-0.567712225037872</v>
      </c>
      <c r="CV348" s="1">
        <v>-0.69344025347559402</v>
      </c>
      <c r="CW348" s="1">
        <v>0.75062661910645401</v>
      </c>
      <c r="CX348" s="1">
        <v>0.51360424529828297</v>
      </c>
      <c r="CY348" s="1">
        <v>0.25078503823520898</v>
      </c>
      <c r="CZ348" s="1">
        <v>-0.55416820043258697</v>
      </c>
      <c r="DA348" s="1">
        <v>-0.39119738262241199</v>
      </c>
      <c r="DB348" s="1">
        <v>0.644038968101043</v>
      </c>
      <c r="DC348" s="1">
        <v>-0.323117645427485</v>
      </c>
      <c r="DD348" s="1">
        <v>-0.51355235465563798</v>
      </c>
      <c r="DE348" s="1">
        <v>-0.56718505000024799</v>
      </c>
      <c r="DF348" s="1">
        <v>0.387880954806675</v>
      </c>
      <c r="DG348" s="1">
        <v>-0.71610581302096699</v>
      </c>
      <c r="DH348" s="1">
        <v>-0.46238824494057001</v>
      </c>
      <c r="DI348" s="1">
        <v>-0.45410082596206303</v>
      </c>
      <c r="DJ348" s="1">
        <v>-6.6917177944809406E-2</v>
      </c>
      <c r="DK348" s="1">
        <v>-0.45332947375160698</v>
      </c>
      <c r="DL348" s="1">
        <v>-0.63293650137333801</v>
      </c>
      <c r="DM348" s="1">
        <v>1.5631505419148699E-2</v>
      </c>
      <c r="DN348" s="1">
        <v>-0.47465395744548999</v>
      </c>
      <c r="DO348" s="1">
        <v>-0.28857172566894201</v>
      </c>
      <c r="DP348" s="1">
        <v>0.36947876557085402</v>
      </c>
      <c r="DQ348" s="1">
        <v>0.37572225715466201</v>
      </c>
      <c r="DR348" s="1">
        <v>-0.60759468827532803</v>
      </c>
      <c r="DS348" s="1">
        <v>-0.439092048583612</v>
      </c>
      <c r="DT348" s="1">
        <v>-0.60280274323544303</v>
      </c>
      <c r="DU348" s="1">
        <v>0.44927812969575998</v>
      </c>
      <c r="DV348" s="1">
        <v>0.63325704278478601</v>
      </c>
      <c r="DW348" s="1">
        <v>-9.7680082676572702E-2</v>
      </c>
      <c r="DX348" s="1">
        <v>-0.204975219135936</v>
      </c>
      <c r="DY348" s="1">
        <v>0.48782141581004901</v>
      </c>
      <c r="DZ348" s="1">
        <v>-0.56509168343280003</v>
      </c>
      <c r="EA348" s="1">
        <v>-0.48679911417354699</v>
      </c>
      <c r="EB348" s="1">
        <v>-0.55179006620969895</v>
      </c>
      <c r="EC348" s="1">
        <v>-0.728494678705642</v>
      </c>
      <c r="ED348" s="1">
        <v>-0.65580067374145301</v>
      </c>
      <c r="EE348" s="1">
        <v>-0.61224002118848497</v>
      </c>
      <c r="EF348" s="1">
        <v>-0.49305245355037502</v>
      </c>
      <c r="EG348" s="1">
        <v>-0.41630532986852897</v>
      </c>
      <c r="EH348" s="1">
        <v>-0.40696118802777798</v>
      </c>
      <c r="EI348" s="1">
        <v>-0.46637999441564698</v>
      </c>
      <c r="EJ348" s="1">
        <v>-0.29967839671513902</v>
      </c>
      <c r="EK348" s="1">
        <v>0.764523561376794</v>
      </c>
      <c r="EL348" s="1">
        <v>-0.41293471757660899</v>
      </c>
      <c r="EM348" s="1">
        <v>-0.61569205316503095</v>
      </c>
      <c r="EN348" s="1">
        <v>0.35541077411598199</v>
      </c>
      <c r="EO348" s="1">
        <v>-0.496228974069363</v>
      </c>
      <c r="EP348" s="1">
        <v>-0.17225319566108299</v>
      </c>
      <c r="EQ348" s="1">
        <v>-0.238441004651542</v>
      </c>
      <c r="ER348" s="1">
        <v>-0.64212060085626299</v>
      </c>
      <c r="ES348" s="1">
        <v>-0.51052718836469702</v>
      </c>
      <c r="ET348" s="1">
        <v>0.19752864097661499</v>
      </c>
      <c r="EU348" s="1">
        <v>-0.50974252981783996</v>
      </c>
      <c r="EV348" s="1">
        <v>-0.262879229711453</v>
      </c>
      <c r="EW348" s="1">
        <v>-0.60356213366472899</v>
      </c>
      <c r="EX348" s="1">
        <v>-0.50207055227397901</v>
      </c>
      <c r="EY348" s="1">
        <v>0.29409345980331297</v>
      </c>
      <c r="EZ348" s="1">
        <v>-0.119187149000354</v>
      </c>
      <c r="FA348" s="1">
        <v>-0.49993938811079902</v>
      </c>
      <c r="FB348" s="1">
        <v>-0.189015465968559</v>
      </c>
      <c r="FC348" s="1">
        <v>-0.76241340488834897</v>
      </c>
      <c r="FD348" s="1">
        <v>-0.67552970471737805</v>
      </c>
      <c r="FE348" s="1">
        <v>-0.59655260673204102</v>
      </c>
      <c r="FF348" s="1">
        <v>0.42853584251865401</v>
      </c>
      <c r="FG348" s="1">
        <v>-0.53260825054973904</v>
      </c>
      <c r="FH348" s="1">
        <v>-0.10593536370839</v>
      </c>
      <c r="FI348" s="1">
        <v>-0.51924621966727302</v>
      </c>
      <c r="FJ348" s="1">
        <v>0.68818460131692305</v>
      </c>
      <c r="FK348" s="1">
        <v>-0.55955927329794397</v>
      </c>
      <c r="FL348" s="1">
        <v>-0.63974299396630097</v>
      </c>
      <c r="FM348" s="1">
        <v>0.61980447594872001</v>
      </c>
      <c r="FN348" s="1">
        <v>5.1701736691266899E-3</v>
      </c>
      <c r="FO348" s="1">
        <v>-0.42856350801443299</v>
      </c>
      <c r="FP348" s="1">
        <v>7.01619621804661E-3</v>
      </c>
      <c r="FQ348" s="1">
        <v>0.383500532704589</v>
      </c>
      <c r="FR348" s="1">
        <v>-0.43414485040928102</v>
      </c>
      <c r="FS348" s="1">
        <v>-0.21063064708955001</v>
      </c>
      <c r="FT348" s="1">
        <v>0.74698271618255496</v>
      </c>
      <c r="FU348" s="1">
        <v>-0.193521761046551</v>
      </c>
      <c r="FV348" s="1">
        <v>-0.80793129829355803</v>
      </c>
      <c r="FW348" s="1">
        <v>0.71838180895772996</v>
      </c>
      <c r="FX348" s="1">
        <v>-0.540527729096695</v>
      </c>
      <c r="FY348" s="1">
        <v>-0.60150658164978299</v>
      </c>
      <c r="FZ348" s="1">
        <v>0.158421134776846</v>
      </c>
      <c r="GA348" s="1">
        <v>-0.14151617078706599</v>
      </c>
      <c r="GB348" s="1">
        <v>-0.26130908931164998</v>
      </c>
      <c r="GC348" s="1">
        <v>-0.53468159167913198</v>
      </c>
      <c r="GD348" s="1">
        <v>-0.31071219076939699</v>
      </c>
      <c r="GE348" s="1">
        <v>-0.65035503923778204</v>
      </c>
      <c r="GF348" s="1">
        <v>0.15845314193926199</v>
      </c>
      <c r="GG348" s="1">
        <v>-0.116190827569661</v>
      </c>
      <c r="GH348" s="1">
        <v>-0.10199006001564399</v>
      </c>
      <c r="GI348" s="1">
        <v>-0.29270793838005299</v>
      </c>
      <c r="GJ348" s="1">
        <v>-0.16628221707833299</v>
      </c>
      <c r="GK348" s="1">
        <v>3.8139058102873301E-3</v>
      </c>
      <c r="GL348" s="1">
        <v>2.52651117283813E-2</v>
      </c>
      <c r="GM348" s="1">
        <v>-0.11473343263569</v>
      </c>
      <c r="GN348" s="1">
        <v>-0.51256190068890894</v>
      </c>
      <c r="GO348" s="1">
        <v>-0.156636387513133</v>
      </c>
      <c r="GP348" s="1">
        <v>-0.60179549962997303</v>
      </c>
      <c r="GQ348" s="1">
        <v>8.0982913714321703E-2</v>
      </c>
      <c r="GR348" s="1">
        <v>-0.52565760622052804</v>
      </c>
      <c r="GS348" s="1">
        <v>-4.6460029465485103E-3</v>
      </c>
      <c r="GT348" s="1">
        <v>-0.64885943692793902</v>
      </c>
      <c r="GU348" s="1">
        <v>-0.42615962465992802</v>
      </c>
      <c r="GV348" s="1">
        <v>-0.52815748804276297</v>
      </c>
      <c r="GW348" s="1">
        <v>-0.51208414649614897</v>
      </c>
      <c r="GX348" s="1">
        <v>-0.45571638487088401</v>
      </c>
      <c r="GY348" s="1">
        <v>0.60177242271252096</v>
      </c>
      <c r="GZ348" s="1">
        <v>-0.54126608384222197</v>
      </c>
      <c r="HA348" s="1">
        <v>-0.13028513515233001</v>
      </c>
      <c r="HB348" s="1">
        <v>-0.59428224724801804</v>
      </c>
      <c r="HC348" s="1">
        <v>-0.46239602240271599</v>
      </c>
      <c r="HD348" s="1">
        <v>-6.6141497655665696E-2</v>
      </c>
      <c r="HE348" s="1">
        <v>-0.641779569004582</v>
      </c>
      <c r="HF348" s="1">
        <v>0.44760010230394698</v>
      </c>
      <c r="HG348" s="1">
        <v>-0.40921383287789698</v>
      </c>
      <c r="HH348" s="1">
        <v>8.5807937063571302E-2</v>
      </c>
      <c r="HI348" s="1">
        <v>-0.108337559777794</v>
      </c>
      <c r="HJ348" s="1">
        <v>-8.8515975978495601E-2</v>
      </c>
      <c r="HK348" s="1">
        <v>-0.47353109118276399</v>
      </c>
      <c r="HL348" s="1">
        <v>0.69748159419562294</v>
      </c>
      <c r="HM348" s="1">
        <v>-0.25554849399931301</v>
      </c>
      <c r="HN348" s="1">
        <v>-2.0687603886056501E-2</v>
      </c>
      <c r="HO348" s="1">
        <v>0.35991947566559601</v>
      </c>
      <c r="HP348" s="1">
        <v>0.61955177385924398</v>
      </c>
      <c r="HQ348" s="1">
        <v>-0.228756131916593</v>
      </c>
      <c r="HR348" s="1">
        <v>-2.3175706251738901E-2</v>
      </c>
      <c r="HS348" s="1">
        <v>-0.67916421364576596</v>
      </c>
      <c r="HT348" s="1">
        <v>-0.20970782356293799</v>
      </c>
      <c r="HU348" s="1">
        <v>-0.60805742096190496</v>
      </c>
      <c r="HV348" s="1">
        <v>-0.33916732122730398</v>
      </c>
      <c r="HW348" s="1">
        <v>-0.111280095683278</v>
      </c>
      <c r="HX348" s="1">
        <v>-0.58003122040913302</v>
      </c>
      <c r="HY348" s="1">
        <v>-0.56086276181668604</v>
      </c>
      <c r="HZ348" s="1">
        <v>0.43213043303651899</v>
      </c>
      <c r="IA348" s="1">
        <v>0.44971216934875402</v>
      </c>
      <c r="IB348" s="1">
        <v>-0.16582015859701599</v>
      </c>
      <c r="IC348" s="1">
        <v>-8.0333797353561998E-2</v>
      </c>
      <c r="ID348" s="1">
        <v>-0.66646920347118399</v>
      </c>
      <c r="IE348" s="1">
        <v>-0.45350852296202399</v>
      </c>
      <c r="IF348" s="1">
        <v>0.111204805654486</v>
      </c>
      <c r="IG348" s="1">
        <v>-0.64362470025766505</v>
      </c>
      <c r="IH348" s="1">
        <v>-0.641171462479177</v>
      </c>
      <c r="II348" s="1">
        <v>0.58643985952393796</v>
      </c>
      <c r="IJ348" s="1">
        <v>3.5302326814447699E-2</v>
      </c>
      <c r="IK348" s="1">
        <v>-0.70246234547799002</v>
      </c>
      <c r="IL348" s="1">
        <v>-0.21187181385214199</v>
      </c>
      <c r="IM348" s="1">
        <v>-0.48861886019551198</v>
      </c>
      <c r="IN348" s="1">
        <v>-0.80884082740264795</v>
      </c>
      <c r="IO348" s="1">
        <v>0.32152065853182599</v>
      </c>
      <c r="IP348" s="1">
        <v>-0.37019954188901</v>
      </c>
      <c r="IQ348" s="1">
        <v>-0.66063340317050001</v>
      </c>
      <c r="IR348" s="1">
        <v>-0.56861404383740899</v>
      </c>
      <c r="IS348" s="1">
        <v>-0.57195590516560302</v>
      </c>
      <c r="IT348" s="1">
        <v>-0.174400527655834</v>
      </c>
      <c r="IU348" s="1">
        <v>-0.66948744835546703</v>
      </c>
      <c r="IV348" s="1">
        <v>-0.73081974439769704</v>
      </c>
      <c r="IW348" s="1">
        <v>-0.26964139477257199</v>
      </c>
      <c r="IX348" s="1">
        <v>-0.60504297863722301</v>
      </c>
      <c r="IY348" s="1">
        <v>-0.58860782675631496</v>
      </c>
      <c r="IZ348" s="1">
        <v>-9.6455289925758594E-2</v>
      </c>
      <c r="JA348" s="1">
        <v>-0.38305162341548499</v>
      </c>
      <c r="JB348" s="1">
        <v>-0.248788271031333</v>
      </c>
      <c r="JC348" s="1">
        <v>0.56551135827798504</v>
      </c>
      <c r="JD348" s="1">
        <v>-0.36598616160118802</v>
      </c>
      <c r="JE348" s="1">
        <v>-0.54023284164141105</v>
      </c>
      <c r="JF348" s="1">
        <v>-2.0276517810589E-2</v>
      </c>
      <c r="JG348" s="1">
        <v>-0.439572843880572</v>
      </c>
      <c r="JH348" s="1">
        <v>-0.63280490611717899</v>
      </c>
      <c r="JI348" s="1">
        <v>0.23875028551166599</v>
      </c>
      <c r="JJ348" s="1">
        <v>0.60656380804448295</v>
      </c>
      <c r="JK348" s="1">
        <v>0.584298023868423</v>
      </c>
      <c r="JL348" s="1">
        <v>-0.40389657234691401</v>
      </c>
      <c r="JM348" s="1">
        <v>-8.0758392536636595E-2</v>
      </c>
      <c r="JN348" s="1">
        <v>2.5184732518709702E-2</v>
      </c>
      <c r="JO348" s="1">
        <v>-0.59668446735472602</v>
      </c>
      <c r="JP348" s="1">
        <v>0.53975639318524904</v>
      </c>
      <c r="JQ348" s="1">
        <v>-0.22550413927318699</v>
      </c>
      <c r="JR348" s="1">
        <v>0.40249567007049802</v>
      </c>
      <c r="JS348" s="1">
        <v>0.19462813583094801</v>
      </c>
      <c r="JT348" s="1">
        <v>-0.721951998294312</v>
      </c>
      <c r="JU348" s="1">
        <v>0.74625194632186598</v>
      </c>
      <c r="JV348" s="1">
        <v>0.136142810349724</v>
      </c>
      <c r="JW348" s="1">
        <v>-0.53453109578079905</v>
      </c>
      <c r="JX348" s="1">
        <v>0.73049296110283102</v>
      </c>
      <c r="JY348" s="1">
        <v>-0.33714519168200002</v>
      </c>
      <c r="JZ348" s="1">
        <v>0.26703859709114303</v>
      </c>
      <c r="KA348" s="1">
        <v>0.49698570834742001</v>
      </c>
      <c r="KB348" s="1">
        <v>0.103384543836248</v>
      </c>
      <c r="KC348" s="1">
        <v>-0.39175763631113703</v>
      </c>
      <c r="KD348" s="1">
        <v>0.403551823823461</v>
      </c>
      <c r="KE348" s="1">
        <v>0.52956107986797696</v>
      </c>
      <c r="KF348" s="1">
        <v>-0.49395547428820302</v>
      </c>
      <c r="KG348" s="1">
        <v>0.19337794891578999</v>
      </c>
      <c r="KH348" s="1">
        <v>-6.9630639308226897E-2</v>
      </c>
      <c r="KI348" s="1">
        <v>-0.40089562258313</v>
      </c>
      <c r="KJ348" s="1">
        <v>0.68298951513668305</v>
      </c>
      <c r="KK348" s="1">
        <v>0.68863206648891795</v>
      </c>
      <c r="KL348" s="1">
        <v>-0.50399677570667401</v>
      </c>
      <c r="KM348" s="1">
        <v>-0.24745666214159501</v>
      </c>
      <c r="KN348" s="1">
        <v>-0.60182990727498697</v>
      </c>
      <c r="KO348" s="1">
        <v>-0.48492689999576899</v>
      </c>
      <c r="KP348" s="1">
        <v>-0.26802270366792502</v>
      </c>
      <c r="KQ348" s="1">
        <v>-0.15096691497321599</v>
      </c>
      <c r="KR348" s="1">
        <v>-0.52356826378607502</v>
      </c>
      <c r="KS348" s="1">
        <v>-0.40651700937364199</v>
      </c>
      <c r="KT348" s="1">
        <v>0.63291616919560201</v>
      </c>
      <c r="KU348" s="1">
        <v>-0.66787142247733799</v>
      </c>
      <c r="KV348" s="1">
        <v>-0.31440003996292998</v>
      </c>
      <c r="KW348" s="1">
        <v>0.24872042464790001</v>
      </c>
      <c r="KX348" s="1">
        <v>0.25486054836539601</v>
      </c>
      <c r="KY348" s="1">
        <v>-0.189840044978485</v>
      </c>
      <c r="KZ348" s="1">
        <v>-0.56463387327040404</v>
      </c>
      <c r="LA348" s="1">
        <v>0.38908922425759002</v>
      </c>
      <c r="LB348" s="1">
        <v>0.50018877367099601</v>
      </c>
      <c r="LC348" s="1">
        <v>-3.9175460916766797E-2</v>
      </c>
      <c r="LD348" s="1">
        <v>0.61753515251420499</v>
      </c>
      <c r="LE348" s="1">
        <v>-6.2803941766368596E-2</v>
      </c>
      <c r="LF348" s="1">
        <v>-0.21338506449945599</v>
      </c>
      <c r="LG348" s="1">
        <v>-5.3411754960508498E-2</v>
      </c>
      <c r="LH348" s="1">
        <v>0.43886083680804999</v>
      </c>
      <c r="LI348" s="1">
        <v>-0.81836705593808501</v>
      </c>
      <c r="LJ348" s="1">
        <v>-0.34262643266660298</v>
      </c>
      <c r="LK348" s="1">
        <v>-0.64739191534959795</v>
      </c>
      <c r="LL348" s="1">
        <v>-0.75644712278695003</v>
      </c>
      <c r="LM348" s="1">
        <v>-0.29885872254117202</v>
      </c>
      <c r="LN348" s="1">
        <v>-0.57541541316570699</v>
      </c>
      <c r="LO348" s="1">
        <v>0.66981786254380005</v>
      </c>
      <c r="LP348" s="1">
        <v>-0.39516120403559502</v>
      </c>
      <c r="LQ348" s="1">
        <v>-0.73734130573217405</v>
      </c>
      <c r="LR348" s="1">
        <v>-0.602132065615685</v>
      </c>
      <c r="LS348" s="1">
        <v>0.314827610970626</v>
      </c>
      <c r="LT348" s="1">
        <v>-0.46269554806907198</v>
      </c>
      <c r="LU348" s="1">
        <v>0.73929454203698597</v>
      </c>
      <c r="LV348" s="1">
        <v>-0.38324311375527897</v>
      </c>
      <c r="LW348" s="1">
        <v>-0.221046960283307</v>
      </c>
      <c r="LX348" s="1">
        <v>6.6477462296152007E-2</v>
      </c>
      <c r="LY348" s="1">
        <v>-0.654323290636038</v>
      </c>
      <c r="LZ348" s="1">
        <v>-0.15394374767505201</v>
      </c>
      <c r="MA348" s="1">
        <v>-2.92612889954262E-2</v>
      </c>
      <c r="MB348" s="1">
        <v>-0.70516116378373594</v>
      </c>
      <c r="MC348" s="1">
        <v>-0.62785041933404895</v>
      </c>
      <c r="MD348" s="1">
        <v>0.13644302935048</v>
      </c>
      <c r="ME348" s="1">
        <v>-0.19959604272561299</v>
      </c>
      <c r="MF348" s="1">
        <v>-0.58853039248453098</v>
      </c>
      <c r="MG348" s="1">
        <v>0.37749015140362702</v>
      </c>
      <c r="MH348" s="1">
        <v>-0.341702029005436</v>
      </c>
      <c r="MI348" s="1">
        <v>0.30391663818704101</v>
      </c>
      <c r="MJ348" s="1">
        <v>1.00000000000001</v>
      </c>
      <c r="MK348" s="1">
        <v>-0.74573220663488704</v>
      </c>
      <c r="ML348" s="1">
        <v>-0.70688297656006305</v>
      </c>
      <c r="MM348" s="1">
        <v>0.47245764690374298</v>
      </c>
      <c r="MN348" s="1">
        <v>-0.64131943462351204</v>
      </c>
      <c r="MO348" s="1">
        <v>-0.44857540821038699</v>
      </c>
    </row>
    <row r="349" spans="1:353" x14ac:dyDescent="0.2">
      <c r="A349" s="1" t="s">
        <v>347</v>
      </c>
      <c r="B349" s="1">
        <v>0.13466478667283999</v>
      </c>
      <c r="C349" s="1">
        <v>-0.70645744376319397</v>
      </c>
      <c r="D349" s="1">
        <v>0.86435914571225902</v>
      </c>
      <c r="E349" s="1">
        <v>0.86024013935188604</v>
      </c>
      <c r="F349" s="1">
        <v>0.60701904733141199</v>
      </c>
      <c r="G349" s="1">
        <v>0.85040860340965396</v>
      </c>
      <c r="H349" s="1">
        <v>0.862441602925753</v>
      </c>
      <c r="I349" s="1">
        <v>0.81525292863165899</v>
      </c>
      <c r="J349" s="1">
        <v>0.14263590619033301</v>
      </c>
      <c r="K349" s="1">
        <v>-0.30116498824718702</v>
      </c>
      <c r="L349" s="1">
        <v>0.80403208775985702</v>
      </c>
      <c r="M349" s="1">
        <v>0.60762873426072805</v>
      </c>
      <c r="N349" s="1">
        <v>-0.30479820946031899</v>
      </c>
      <c r="O349" s="1">
        <v>0.85305548620280602</v>
      </c>
      <c r="P349" s="1">
        <v>-0.43044687569704798</v>
      </c>
      <c r="Q349" s="1">
        <v>0.621182519165834</v>
      </c>
      <c r="R349" s="1">
        <v>0.83067229187032599</v>
      </c>
      <c r="S349" s="1">
        <v>0.81334896342138496</v>
      </c>
      <c r="T349" s="1">
        <v>0.64786046204347503</v>
      </c>
      <c r="U349" s="1">
        <v>-0.473591713634131</v>
      </c>
      <c r="V349" s="1">
        <v>0.62630344279634897</v>
      </c>
      <c r="W349" s="1">
        <v>0.47702996167293499</v>
      </c>
      <c r="X349" s="1">
        <v>0.81649150662236003</v>
      </c>
      <c r="Y349" s="1">
        <v>-0.51486981220386796</v>
      </c>
      <c r="Z349" s="1">
        <v>-0.50865344311856897</v>
      </c>
      <c r="AA349" s="1">
        <v>-0.60024885816185103</v>
      </c>
      <c r="AB349" s="1">
        <v>-0.11865674348303799</v>
      </c>
      <c r="AC349" s="1">
        <v>0.65973880983405897</v>
      </c>
      <c r="AD349" s="1">
        <v>0.235751369423084</v>
      </c>
      <c r="AE349" s="1">
        <v>-0.45050241650075901</v>
      </c>
      <c r="AF349" s="1">
        <v>0.37656517505197401</v>
      </c>
      <c r="AG349" s="1">
        <v>0.85177838759067404</v>
      </c>
      <c r="AH349" s="1">
        <v>-0.59655891535250205</v>
      </c>
      <c r="AI349" s="1">
        <v>-0.87220936697155804</v>
      </c>
      <c r="AJ349" s="1">
        <v>0.63655964918607699</v>
      </c>
      <c r="AK349" s="1">
        <v>-0.43803980138239701</v>
      </c>
      <c r="AL349" s="1">
        <v>-0.56792069370382903</v>
      </c>
      <c r="AM349" s="1">
        <v>-0.60944780234880502</v>
      </c>
      <c r="AN349" s="1">
        <v>0.42577573353780601</v>
      </c>
      <c r="AO349" s="1">
        <v>0.69349315524230504</v>
      </c>
      <c r="AP349" s="1">
        <v>-0.65067715570289097</v>
      </c>
      <c r="AQ349" s="1">
        <v>-0.54718667061710102</v>
      </c>
      <c r="AR349" s="1">
        <v>0.68053298073580304</v>
      </c>
      <c r="AS349" s="1">
        <v>0.62923154593771902</v>
      </c>
      <c r="AT349" s="1">
        <v>0.79856286886330197</v>
      </c>
      <c r="AU349" s="1">
        <v>-0.73197050388189699</v>
      </c>
      <c r="AV349" s="1">
        <v>0.42390038795045698</v>
      </c>
      <c r="AW349" s="1">
        <v>0.28951461111976801</v>
      </c>
      <c r="AX349" s="1">
        <v>0.57822823378557797</v>
      </c>
      <c r="AY349" s="1">
        <v>-0.356470056722544</v>
      </c>
      <c r="AZ349" s="1">
        <v>0.73312143709314204</v>
      </c>
      <c r="BA349" s="1">
        <v>0.710020674939152</v>
      </c>
      <c r="BB349" s="1">
        <v>0.37952055353901898</v>
      </c>
      <c r="BC349" s="1">
        <v>-0.394531452829054</v>
      </c>
      <c r="BD349" s="1">
        <v>-0.64947893387230904</v>
      </c>
      <c r="BE349" s="1">
        <v>-0.44711506222670899</v>
      </c>
      <c r="BF349" s="1">
        <v>-0.60222767952595602</v>
      </c>
      <c r="BG349" s="1">
        <v>-0.31200644924543303</v>
      </c>
      <c r="BH349" s="1">
        <v>0.80530663307023898</v>
      </c>
      <c r="BI349" s="1">
        <v>0.54553471247357199</v>
      </c>
      <c r="BJ349" s="1">
        <v>0.58068996434089104</v>
      </c>
      <c r="BK349" s="1">
        <v>-0.34295655082571203</v>
      </c>
      <c r="BL349" s="1">
        <v>0.479055538270654</v>
      </c>
      <c r="BM349" s="1">
        <v>-0.10584292119263999</v>
      </c>
      <c r="BN349" s="1">
        <v>0.90635255575280205</v>
      </c>
      <c r="BO349" s="1">
        <v>0.397559058892059</v>
      </c>
      <c r="BP349" s="1">
        <v>0.57056667674045103</v>
      </c>
      <c r="BQ349" s="1">
        <v>-0.416183419498664</v>
      </c>
      <c r="BR349" s="1">
        <v>0.64870814652380604</v>
      </c>
      <c r="BS349" s="1">
        <v>0.25820594370681998</v>
      </c>
      <c r="BT349" s="1">
        <v>-0.41022836054275702</v>
      </c>
      <c r="BU349" s="1">
        <v>0.85648810546283705</v>
      </c>
      <c r="BV349" s="1">
        <v>0.63033663534291795</v>
      </c>
      <c r="BW349" s="1">
        <v>0.84835955067185997</v>
      </c>
      <c r="BX349" s="1">
        <v>-0.217273281413606</v>
      </c>
      <c r="BY349" s="1">
        <v>-0.13539989991389401</v>
      </c>
      <c r="BZ349" s="1">
        <v>0.49541236845599601</v>
      </c>
      <c r="CA349" s="1">
        <v>2.43294118238688E-3</v>
      </c>
      <c r="CB349" s="1">
        <v>0.87650106737460098</v>
      </c>
      <c r="CC349" s="1">
        <v>0.83383351685924101</v>
      </c>
      <c r="CD349" s="1">
        <v>-0.64349175058954799</v>
      </c>
      <c r="CE349" s="1">
        <v>0.85221623004397096</v>
      </c>
      <c r="CF349" s="1">
        <v>-0.57561581487720304</v>
      </c>
      <c r="CG349" s="1">
        <v>-0.38654118597576198</v>
      </c>
      <c r="CH349" s="1">
        <v>-0.31214424028559801</v>
      </c>
      <c r="CI349" s="1">
        <v>-0.37423347088467501</v>
      </c>
      <c r="CJ349" s="1">
        <v>-0.64159456651337998</v>
      </c>
      <c r="CK349" s="1">
        <v>0.72545997446657395</v>
      </c>
      <c r="CL349" s="1">
        <v>0.90658254352048795</v>
      </c>
      <c r="CM349" s="1">
        <v>0.71413383896740001</v>
      </c>
      <c r="CN349" s="1">
        <v>7.9252873742129096E-2</v>
      </c>
      <c r="CO349" s="1">
        <v>0.78640200959542395</v>
      </c>
      <c r="CP349" s="1">
        <v>0.77928691942820105</v>
      </c>
      <c r="CQ349" s="1">
        <v>0.17307632525799599</v>
      </c>
      <c r="CR349" s="1">
        <v>-0.85889733478123398</v>
      </c>
      <c r="CS349" s="1">
        <v>0.53944131525088501</v>
      </c>
      <c r="CT349" s="1">
        <v>0.60264317778752496</v>
      </c>
      <c r="CU349" s="1">
        <v>0.77681882125011203</v>
      </c>
      <c r="CV349" s="1">
        <v>0.93452439606978399</v>
      </c>
      <c r="CW349" s="1">
        <v>-0.67933045917493495</v>
      </c>
      <c r="CX349" s="1">
        <v>-0.44468114115118001</v>
      </c>
      <c r="CY349" s="1">
        <v>-0.31719031550091997</v>
      </c>
      <c r="CZ349" s="1">
        <v>0.65914683868915203</v>
      </c>
      <c r="DA349" s="1">
        <v>0.76755086222660496</v>
      </c>
      <c r="DB349" s="1">
        <v>-0.78186102893914999</v>
      </c>
      <c r="DC349" s="1">
        <v>-0.68891611671632602</v>
      </c>
      <c r="DD349" s="1">
        <v>0.73465478416179997</v>
      </c>
      <c r="DE349" s="1">
        <v>0.88352636845288202</v>
      </c>
      <c r="DF349" s="1">
        <v>-0.75228425146483002</v>
      </c>
      <c r="DG349" s="1">
        <v>0.87636242411791998</v>
      </c>
      <c r="DH349" s="1">
        <v>0.603930820475995</v>
      </c>
      <c r="DI349" s="1">
        <v>0.70626500766410505</v>
      </c>
      <c r="DJ349" s="1">
        <v>0.77251867757711901</v>
      </c>
      <c r="DK349" s="1">
        <v>0.55497030489330301</v>
      </c>
      <c r="DL349" s="1">
        <v>-0.224557326889848</v>
      </c>
      <c r="DM349" s="1">
        <v>0.57883315530323298</v>
      </c>
      <c r="DN349" s="1">
        <v>0.57521863896240599</v>
      </c>
      <c r="DO349" s="1">
        <v>0.89934251393478704</v>
      </c>
      <c r="DP349" s="1">
        <v>-0.48703313538830101</v>
      </c>
      <c r="DQ349" s="1">
        <v>-0.74847369139577502</v>
      </c>
      <c r="DR349" s="1">
        <v>0.822891014324445</v>
      </c>
      <c r="DS349" s="1">
        <v>0.80052924218270005</v>
      </c>
      <c r="DT349" s="1">
        <v>0.90694620957083305</v>
      </c>
      <c r="DU349" s="1">
        <v>-0.44832454945740102</v>
      </c>
      <c r="DV349" s="1">
        <v>-0.57305106531535699</v>
      </c>
      <c r="DW349" s="1">
        <v>0.20640755924020099</v>
      </c>
      <c r="DX349" s="1">
        <v>0.588669304341632</v>
      </c>
      <c r="DY349" s="1">
        <v>-0.54531073259799201</v>
      </c>
      <c r="DZ349" s="1">
        <v>0.90032225476091399</v>
      </c>
      <c r="EA349" s="1">
        <v>0.76227573355470901</v>
      </c>
      <c r="EB349" s="1">
        <v>0.69390256677747297</v>
      </c>
      <c r="EC349" s="1">
        <v>0.881167216685808</v>
      </c>
      <c r="ED349" s="1">
        <v>0.88415484242193199</v>
      </c>
      <c r="EE349" s="1">
        <v>0.843134076490336</v>
      </c>
      <c r="EF349" s="1">
        <v>-0.874490507648088</v>
      </c>
      <c r="EG349" s="1">
        <v>0.28124416353439302</v>
      </c>
      <c r="EH349" s="1">
        <v>0.57895658991978405</v>
      </c>
      <c r="EI349" s="1">
        <v>0.29016462269746801</v>
      </c>
      <c r="EJ349" s="1">
        <v>-0.123414221932874</v>
      </c>
      <c r="EK349" s="1">
        <v>-0.89443092024719495</v>
      </c>
      <c r="EL349" s="1">
        <v>0.28369590363079</v>
      </c>
      <c r="EM349" s="1">
        <v>0.61547098624710705</v>
      </c>
      <c r="EN349" s="1">
        <v>0.46480566078206198</v>
      </c>
      <c r="EO349" s="1">
        <v>0.47132200634917598</v>
      </c>
      <c r="EP349" s="1">
        <v>0.30849804546651199</v>
      </c>
      <c r="EQ349" s="1">
        <v>1.43841827390432E-2</v>
      </c>
      <c r="ER349" s="1">
        <v>0.78525646862956699</v>
      </c>
      <c r="ES349" s="1">
        <v>0.21299216136766899</v>
      </c>
      <c r="ET349" s="1">
        <v>-0.16558421571748699</v>
      </c>
      <c r="EU349" s="1">
        <v>-0.484487963532866</v>
      </c>
      <c r="EV349" s="1">
        <v>0.28765790959016202</v>
      </c>
      <c r="EW349" s="1">
        <v>0.67119486620157298</v>
      </c>
      <c r="EX349" s="1">
        <v>0.54797185175520702</v>
      </c>
      <c r="EY349" s="1">
        <v>-0.82662807095266899</v>
      </c>
      <c r="EZ349" s="1">
        <v>0.54886198567935296</v>
      </c>
      <c r="FA349" s="1">
        <v>0.48431093100413702</v>
      </c>
      <c r="FB349" s="1">
        <v>0.73545702886132103</v>
      </c>
      <c r="FC349" s="1">
        <v>0.84076778196357305</v>
      </c>
      <c r="FD349" s="1">
        <v>0.830012304757763</v>
      </c>
      <c r="FE349" s="1">
        <v>0.69168666618918795</v>
      </c>
      <c r="FF349" s="1">
        <v>-0.49254962420933901</v>
      </c>
      <c r="FG349" s="1">
        <v>0.87574736832849598</v>
      </c>
      <c r="FH349" s="1">
        <v>0.79442090766996498</v>
      </c>
      <c r="FI349" s="1">
        <v>-0.53797050174818295</v>
      </c>
      <c r="FJ349" s="1">
        <v>-0.50492938734555104</v>
      </c>
      <c r="FK349" s="1">
        <v>0.67317071800811901</v>
      </c>
      <c r="FL349" s="1">
        <v>0.76547307457436797</v>
      </c>
      <c r="FM349" s="1">
        <v>-0.59839523269865902</v>
      </c>
      <c r="FN349" s="1">
        <v>-0.12737222262577999</v>
      </c>
      <c r="FO349" s="1">
        <v>-0.40942467353857398</v>
      </c>
      <c r="FP349" s="1">
        <v>0.54452133541640901</v>
      </c>
      <c r="FQ349" s="1">
        <v>-0.691211752330124</v>
      </c>
      <c r="FR349" s="1">
        <v>0.49532403637845501</v>
      </c>
      <c r="FS349" s="1">
        <v>0.26730926813967698</v>
      </c>
      <c r="FT349" s="1">
        <v>-0.67466667416937198</v>
      </c>
      <c r="FU349" s="1">
        <v>-0.34998355161204803</v>
      </c>
      <c r="FV349" s="1">
        <v>0.89078485735044899</v>
      </c>
      <c r="FW349" s="1">
        <v>-0.785636343444162</v>
      </c>
      <c r="FX349" s="1">
        <v>0.62365599174512698</v>
      </c>
      <c r="FY349" s="1">
        <v>-0.52110810501395299</v>
      </c>
      <c r="FZ349" s="1">
        <v>-0.69129277517425902</v>
      </c>
      <c r="GA349" s="1">
        <v>-0.28675614510847403</v>
      </c>
      <c r="GB349" s="1">
        <v>0.50368948579495199</v>
      </c>
      <c r="GC349" s="1">
        <v>-0.80810861983583604</v>
      </c>
      <c r="GD349" s="1">
        <v>0.76922777437725598</v>
      </c>
      <c r="GE349" s="1">
        <v>0.70645570901408195</v>
      </c>
      <c r="GF349" s="1">
        <v>-0.41299019025878297</v>
      </c>
      <c r="GG349" s="1">
        <v>-0.78467438512255805</v>
      </c>
      <c r="GH349" s="1">
        <v>-6.08667186310052E-2</v>
      </c>
      <c r="GI349" s="1">
        <v>0.86164832223026999</v>
      </c>
      <c r="GJ349" s="1">
        <v>-0.627480750414802</v>
      </c>
      <c r="GK349" s="1">
        <v>-0.70894500784897396</v>
      </c>
      <c r="GL349" s="1">
        <v>-0.768305445796992</v>
      </c>
      <c r="GM349" s="1">
        <v>-0.17101308772019699</v>
      </c>
      <c r="GN349" s="1">
        <v>-0.146742229179043</v>
      </c>
      <c r="GO349" s="1">
        <v>-0.13758140286402301</v>
      </c>
      <c r="GP349" s="1">
        <v>0.72703400170578902</v>
      </c>
      <c r="GQ349" s="1">
        <v>-0.127966108894599</v>
      </c>
      <c r="GR349" s="1">
        <v>0.69571713096723897</v>
      </c>
      <c r="GS349" s="1">
        <v>-0.63798018421755798</v>
      </c>
      <c r="GT349" s="1">
        <v>0.86132507188625096</v>
      </c>
      <c r="GU349" s="1">
        <v>0.58746082900188801</v>
      </c>
      <c r="GV349" s="1">
        <v>0.78483789495031497</v>
      </c>
      <c r="GW349" s="1">
        <v>0.71208792825855305</v>
      </c>
      <c r="GX349" s="1">
        <v>0.92138701854234895</v>
      </c>
      <c r="GY349" s="1">
        <v>-0.74508241505155604</v>
      </c>
      <c r="GZ349" s="1">
        <v>0.64139294426204996</v>
      </c>
      <c r="HA349" s="1">
        <v>-4.6532051071280903E-2</v>
      </c>
      <c r="HB349" s="1">
        <v>0.78823061207364398</v>
      </c>
      <c r="HC349" s="1">
        <v>0.366163365257127</v>
      </c>
      <c r="HD349" s="1">
        <v>0.23957956846346801</v>
      </c>
      <c r="HE349" s="1">
        <v>0.90369110959016097</v>
      </c>
      <c r="HF349" s="1">
        <v>-0.46579291175141302</v>
      </c>
      <c r="HG349" s="1">
        <v>0.48440544372322603</v>
      </c>
      <c r="HH349" s="1">
        <v>-0.519909516920812</v>
      </c>
      <c r="HI349" s="1">
        <v>0.71700338070819503</v>
      </c>
      <c r="HJ349" s="1">
        <v>-2.0906498258061498E-2</v>
      </c>
      <c r="HK349" s="1">
        <v>2.0971962876849201E-2</v>
      </c>
      <c r="HL349" s="1">
        <v>-0.54983173865760904</v>
      </c>
      <c r="HM349" s="1">
        <v>0.69363526347817095</v>
      </c>
      <c r="HN349" s="1">
        <v>0.67585006931353497</v>
      </c>
      <c r="HO349" s="1">
        <v>-0.58052651683218104</v>
      </c>
      <c r="HP349" s="1">
        <v>-0.59608118145778</v>
      </c>
      <c r="HQ349" s="1">
        <v>-2.46165901681333E-2</v>
      </c>
      <c r="HR349" s="1">
        <v>-7.4043954231458403E-2</v>
      </c>
      <c r="HS349" s="1">
        <v>0.86554959443502899</v>
      </c>
      <c r="HT349" s="1">
        <v>0.56353928896750405</v>
      </c>
      <c r="HU349" s="1">
        <v>0.77416472594345098</v>
      </c>
      <c r="HV349" s="1">
        <v>0.90070676621249501</v>
      </c>
      <c r="HW349" s="1">
        <v>0.69642875415586802</v>
      </c>
      <c r="HX349" s="1">
        <v>0.58881706364980102</v>
      </c>
      <c r="HY349" s="1">
        <v>0.352398306855294</v>
      </c>
      <c r="HZ349" s="1">
        <v>-0.44931102681085699</v>
      </c>
      <c r="IA349" s="1">
        <v>-0.392625890505443</v>
      </c>
      <c r="IB349" s="1">
        <v>0.52919864090887803</v>
      </c>
      <c r="IC349" s="1">
        <v>0.40465815320794801</v>
      </c>
      <c r="ID349" s="1">
        <v>0.71166374225196505</v>
      </c>
      <c r="IE349" s="1">
        <v>0.57098451348697299</v>
      </c>
      <c r="IF349" s="1">
        <v>-0.42148503129977399</v>
      </c>
      <c r="IG349" s="1">
        <v>0.87257259644337304</v>
      </c>
      <c r="IH349" s="1">
        <v>0.68942909419369802</v>
      </c>
      <c r="II349" s="1">
        <v>-0.43562938604412599</v>
      </c>
      <c r="IJ349" s="1">
        <v>-0.34281920048800901</v>
      </c>
      <c r="IK349" s="1">
        <v>0.88505323322631801</v>
      </c>
      <c r="IL349" s="1">
        <v>0.66445538667100101</v>
      </c>
      <c r="IM349" s="1">
        <v>0.35830425992998</v>
      </c>
      <c r="IN349" s="1">
        <v>0.75083174017504295</v>
      </c>
      <c r="IO349" s="1">
        <v>-0.60215324632705802</v>
      </c>
      <c r="IP349" s="1">
        <v>0.50737281035441395</v>
      </c>
      <c r="IQ349" s="1">
        <v>0.62799103390746802</v>
      </c>
      <c r="IR349" s="1">
        <v>0.77121107739972805</v>
      </c>
      <c r="IS349" s="1">
        <v>0.78771963136481704</v>
      </c>
      <c r="IT349" s="1">
        <v>0.89490012421432996</v>
      </c>
      <c r="IU349" s="1">
        <v>0.85291279434554002</v>
      </c>
      <c r="IV349" s="1">
        <v>0.918629434489591</v>
      </c>
      <c r="IW349" s="1">
        <v>0.51323494296466798</v>
      </c>
      <c r="IX349" s="1">
        <v>0.84114811912172105</v>
      </c>
      <c r="IY349" s="1">
        <v>0.86268182317105502</v>
      </c>
      <c r="IZ349" s="1">
        <v>0.25522355575320099</v>
      </c>
      <c r="JA349" s="1">
        <v>-0.26477602623109397</v>
      </c>
      <c r="JB349" s="1">
        <v>-0.64200571458719802</v>
      </c>
      <c r="JC349" s="1">
        <v>-0.467766374406136</v>
      </c>
      <c r="JD349" s="1">
        <v>0.27972340658474598</v>
      </c>
      <c r="JE349" s="1">
        <v>0.50478062672965196</v>
      </c>
      <c r="JF349" s="1">
        <v>0.22726583910956699</v>
      </c>
      <c r="JG349" s="1">
        <v>-0.51598588894992203</v>
      </c>
      <c r="JH349" s="1">
        <v>0.78944806754866204</v>
      </c>
      <c r="JI349" s="1">
        <v>-0.39780498258407598</v>
      </c>
      <c r="JJ349" s="1">
        <v>-0.65661022532615498</v>
      </c>
      <c r="JK349" s="1">
        <v>-0.78588424591291395</v>
      </c>
      <c r="JL349" s="1">
        <v>0.53754447209952605</v>
      </c>
      <c r="JM349" s="1">
        <v>-0.72559565200971299</v>
      </c>
      <c r="JN349" s="1">
        <v>-0.178301560030909</v>
      </c>
      <c r="JO349" s="1">
        <v>0.87697625795406497</v>
      </c>
      <c r="JP349" s="1">
        <v>-0.64336105257370901</v>
      </c>
      <c r="JQ349" s="1">
        <v>0.56918577159132699</v>
      </c>
      <c r="JR349" s="1">
        <v>-0.57331871803941004</v>
      </c>
      <c r="JS349" s="1">
        <v>-0.28639321295608799</v>
      </c>
      <c r="JT349" s="1">
        <v>0.791029050998732</v>
      </c>
      <c r="JU349" s="1">
        <v>-0.79388296946617598</v>
      </c>
      <c r="JV349" s="1">
        <v>-0.75502683566848305</v>
      </c>
      <c r="JW349" s="1">
        <v>0.61345402806336802</v>
      </c>
      <c r="JX349" s="1">
        <v>-0.69650376881232601</v>
      </c>
      <c r="JY349" s="1">
        <v>-2.3978566821733901E-3</v>
      </c>
      <c r="JZ349" s="1">
        <v>-0.47301445539630299</v>
      </c>
      <c r="KA349" s="1">
        <v>-0.65009524318254497</v>
      </c>
      <c r="KB349" s="1">
        <v>7.6202465817664405E-2</v>
      </c>
      <c r="KC349" s="1">
        <v>-0.46168929985414298</v>
      </c>
      <c r="KD349" s="1">
        <v>-0.62161488508945895</v>
      </c>
      <c r="KE349" s="1">
        <v>-0.72896802779938297</v>
      </c>
      <c r="KF349" s="1">
        <v>-0.27845122308054399</v>
      </c>
      <c r="KG349" s="1">
        <v>-0.18269189051770901</v>
      </c>
      <c r="KH349" s="1">
        <v>0.24109832413950499</v>
      </c>
      <c r="KI349" s="1">
        <v>0.29320164307156499</v>
      </c>
      <c r="KJ349" s="1">
        <v>-0.72266391138972497</v>
      </c>
      <c r="KK349" s="1">
        <v>-0.447902680094245</v>
      </c>
      <c r="KL349" s="1">
        <v>0.41697412624379498</v>
      </c>
      <c r="KM349" s="1">
        <v>-0.29704262027296802</v>
      </c>
      <c r="KN349" s="1">
        <v>0.77613606655295297</v>
      </c>
      <c r="KO349" s="1">
        <v>0.45671320715534902</v>
      </c>
      <c r="KP349" s="1">
        <v>0.54739747002056605</v>
      </c>
      <c r="KQ349" s="1">
        <v>0.163019960909879</v>
      </c>
      <c r="KR349" s="1">
        <v>-0.14308707693967401</v>
      </c>
      <c r="KS349" s="1">
        <v>0.26851120400616502</v>
      </c>
      <c r="KT349" s="1">
        <v>-0.62928437956022398</v>
      </c>
      <c r="KU349" s="1">
        <v>0.65426096794234201</v>
      </c>
      <c r="KV349" s="1">
        <v>0.192415006769592</v>
      </c>
      <c r="KW349" s="1">
        <v>-0.33054620554636999</v>
      </c>
      <c r="KX349" s="1">
        <v>0.40542099318013602</v>
      </c>
      <c r="KY349" s="1">
        <v>0.72531760779088505</v>
      </c>
      <c r="KZ349" s="1">
        <v>0.71833554700783298</v>
      </c>
      <c r="LA349" s="1">
        <v>-0.50690719176608001</v>
      </c>
      <c r="LB349" s="1">
        <v>-0.46238826537917199</v>
      </c>
      <c r="LC349" s="1">
        <v>2.41990940501422E-2</v>
      </c>
      <c r="LD349" s="1">
        <v>-0.775273065782078</v>
      </c>
      <c r="LE349" s="1">
        <v>-0.113290146148745</v>
      </c>
      <c r="LF349" s="1">
        <v>0.210666037177903</v>
      </c>
      <c r="LG349" s="1">
        <v>0.18848070543985901</v>
      </c>
      <c r="LH349" s="1">
        <v>-0.49749248900108201</v>
      </c>
      <c r="LI349" s="1">
        <v>0.187123621888061</v>
      </c>
      <c r="LJ349" s="1">
        <v>0.70869824751570398</v>
      </c>
      <c r="LK349" s="1">
        <v>0.81084937330978801</v>
      </c>
      <c r="LL349" s="1">
        <v>0.91424388547344104</v>
      </c>
      <c r="LM349" s="1">
        <v>-0.553215377455329</v>
      </c>
      <c r="LN349" s="1">
        <v>0.72296603266824999</v>
      </c>
      <c r="LO349" s="1">
        <v>-0.68473827865332004</v>
      </c>
      <c r="LP349" s="1">
        <v>0.39478406540317101</v>
      </c>
      <c r="LQ349" s="1">
        <v>0.89082169265678801</v>
      </c>
      <c r="LR349" s="1">
        <v>0.47757201016629602</v>
      </c>
      <c r="LS349" s="1">
        <v>-0.29389537494358497</v>
      </c>
      <c r="LT349" s="1">
        <v>0.76068897311510197</v>
      </c>
      <c r="LU349" s="1">
        <v>-0.69884928749536601</v>
      </c>
      <c r="LV349" s="1">
        <v>0.80256477343437105</v>
      </c>
      <c r="LW349" s="1">
        <v>0.35029558429232999</v>
      </c>
      <c r="LX349" s="1">
        <v>-0.192408732347915</v>
      </c>
      <c r="LY349" s="1">
        <v>0.87666807401473401</v>
      </c>
      <c r="LZ349" s="1">
        <v>0.37031893950185601</v>
      </c>
      <c r="MA349" s="1">
        <v>0.78217174965064995</v>
      </c>
      <c r="MB349" s="1">
        <v>0.44184523248865598</v>
      </c>
      <c r="MC349" s="1">
        <v>0.89388578254610795</v>
      </c>
      <c r="MD349" s="1">
        <v>0.640873055565646</v>
      </c>
      <c r="ME349" s="1">
        <v>-0.82526724839111798</v>
      </c>
      <c r="MF349" s="1">
        <v>0.74612660851301305</v>
      </c>
      <c r="MG349" s="1">
        <v>-0.47383429167626401</v>
      </c>
      <c r="MH349" s="1">
        <v>0.190928418748845</v>
      </c>
      <c r="MI349" s="1">
        <v>0.129829161856578</v>
      </c>
      <c r="MJ349" s="1">
        <v>-0.74573220663488704</v>
      </c>
      <c r="MK349" s="1">
        <v>1.0000000000001501</v>
      </c>
      <c r="ML349" s="1">
        <v>0.703664570052005</v>
      </c>
      <c r="MM349" s="1">
        <v>-0.69819935538519096</v>
      </c>
      <c r="MN349" s="1">
        <v>0.85376313499456902</v>
      </c>
      <c r="MO349" s="1">
        <v>0.42753763063804601</v>
      </c>
    </row>
    <row r="350" spans="1:353" x14ac:dyDescent="0.2">
      <c r="A350" s="1" t="s">
        <v>348</v>
      </c>
      <c r="B350" s="1">
        <v>0.19985742069193699</v>
      </c>
      <c r="C350" s="1">
        <v>-0.43101605360501699</v>
      </c>
      <c r="D350" s="1">
        <v>0.39818324684686002</v>
      </c>
      <c r="E350" s="1">
        <v>0.41219061943176999</v>
      </c>
      <c r="F350" s="1">
        <v>4.3164390721413398E-2</v>
      </c>
      <c r="G350" s="1">
        <v>0.109918135649733</v>
      </c>
      <c r="H350" s="1">
        <v>0.54976427226246705</v>
      </c>
      <c r="I350" s="1">
        <v>0.43117407093819798</v>
      </c>
      <c r="J350" s="1">
        <v>-0.30416689811459502</v>
      </c>
      <c r="K350" s="1">
        <v>-0.20021908160362201</v>
      </c>
      <c r="L350" s="1">
        <v>0.41994437085562503</v>
      </c>
      <c r="M350" s="1">
        <v>0.39000990780605199</v>
      </c>
      <c r="N350" s="1">
        <v>-0.38966336332426499</v>
      </c>
      <c r="O350" s="1">
        <v>0.49104191031878902</v>
      </c>
      <c r="P350" s="1">
        <v>-0.323339569810775</v>
      </c>
      <c r="Q350" s="1">
        <v>-8.7510627110270703E-2</v>
      </c>
      <c r="R350" s="1">
        <v>0.48513872807568398</v>
      </c>
      <c r="S350" s="1">
        <v>0.29016382657645501</v>
      </c>
      <c r="T350" s="1">
        <v>0.54564159526436495</v>
      </c>
      <c r="U350" s="1">
        <v>-0.44995006670669602</v>
      </c>
      <c r="V350" s="1">
        <v>-0.62954819745489399</v>
      </c>
      <c r="W350" s="1">
        <v>-0.68962500122822601</v>
      </c>
      <c r="X350" s="1">
        <v>0.326750517988183</v>
      </c>
      <c r="Y350" s="1">
        <v>-0.14251097544750599</v>
      </c>
      <c r="Z350" s="1">
        <v>0.53487480907710305</v>
      </c>
      <c r="AA350" s="1">
        <v>-0.15305421183201401</v>
      </c>
      <c r="AB350" s="1">
        <v>0.157400642028419</v>
      </c>
      <c r="AC350" s="1">
        <v>-0.28566703185263798</v>
      </c>
      <c r="AD350" s="1">
        <v>0.51133865831222802</v>
      </c>
      <c r="AE350" s="1">
        <v>-0.228051101180302</v>
      </c>
      <c r="AF350" s="1">
        <v>0.63621786681664305</v>
      </c>
      <c r="AG350" s="1">
        <v>0.45922968556962201</v>
      </c>
      <c r="AH350" s="1">
        <v>-0.51442377836895903</v>
      </c>
      <c r="AI350" s="1">
        <v>-0.668174928019859</v>
      </c>
      <c r="AJ350" s="1">
        <v>0.22014606544456999</v>
      </c>
      <c r="AK350" s="1">
        <v>-0.12921254804440499</v>
      </c>
      <c r="AL350" s="1">
        <v>-0.183816699525297</v>
      </c>
      <c r="AM350" s="1">
        <v>-0.36633576185478001</v>
      </c>
      <c r="AN350" s="1">
        <v>-7.3574220845461794E-2</v>
      </c>
      <c r="AO350" s="1">
        <v>0.41281839072805698</v>
      </c>
      <c r="AP350" s="1">
        <v>-0.66682536000304304</v>
      </c>
      <c r="AQ350" s="1">
        <v>3.8574144085840999E-2</v>
      </c>
      <c r="AR350" s="1">
        <v>0.50172706674971701</v>
      </c>
      <c r="AS350" s="1">
        <v>0.82915220891986097</v>
      </c>
      <c r="AT350" s="1">
        <v>0.40037228760524302</v>
      </c>
      <c r="AU350" s="1">
        <v>-0.76754824165874103</v>
      </c>
      <c r="AV350" s="1">
        <v>-0.36442065619165698</v>
      </c>
      <c r="AW350" s="1">
        <v>-6.2080371494020001E-2</v>
      </c>
      <c r="AX350" s="1">
        <v>-3.7477270324287097E-2</v>
      </c>
      <c r="AY350" s="1">
        <v>-0.53929889065046899</v>
      </c>
      <c r="AZ350" s="1">
        <v>0.34641047720995399</v>
      </c>
      <c r="BA350" s="1">
        <v>0.30428970436671698</v>
      </c>
      <c r="BB350" s="1">
        <v>-0.59650772184221301</v>
      </c>
      <c r="BC350" s="1">
        <v>0.34964304264906598</v>
      </c>
      <c r="BD350" s="1">
        <v>-0.56605796515259399</v>
      </c>
      <c r="BE350" s="1">
        <v>-7.3316489263737697E-2</v>
      </c>
      <c r="BF350" s="1">
        <v>-0.14974759109114799</v>
      </c>
      <c r="BG350" s="1">
        <v>-0.69888552292574002</v>
      </c>
      <c r="BH350" s="1">
        <v>0.63735615503336596</v>
      </c>
      <c r="BI350" s="1">
        <v>-0.54049664032613598</v>
      </c>
      <c r="BJ350" s="1">
        <v>0.211347240619252</v>
      </c>
      <c r="BK350" s="1">
        <v>9.7203471353188201E-2</v>
      </c>
      <c r="BL350" s="1">
        <v>0.21817524294827201</v>
      </c>
      <c r="BM350" s="1">
        <v>-0.31451280991586</v>
      </c>
      <c r="BN350" s="1">
        <v>0.42661551769873901</v>
      </c>
      <c r="BO350" s="1">
        <v>0.548784960529347</v>
      </c>
      <c r="BP350" s="1">
        <v>0.34743900034208097</v>
      </c>
      <c r="BQ350" s="1">
        <v>-0.48639377523725302</v>
      </c>
      <c r="BR350" s="1">
        <v>0.62044288287591398</v>
      </c>
      <c r="BS350" s="1">
        <v>7.8551459173821003E-2</v>
      </c>
      <c r="BT350" s="1">
        <v>-0.21302368941986799</v>
      </c>
      <c r="BU350" s="1">
        <v>0.69239681964566901</v>
      </c>
      <c r="BV350" s="1">
        <v>0.17550846263269801</v>
      </c>
      <c r="BW350" s="1">
        <v>0.49023615311850999</v>
      </c>
      <c r="BX350" s="1">
        <v>4.9629084030897101E-2</v>
      </c>
      <c r="BY350" s="1">
        <v>0.45198954021353999</v>
      </c>
      <c r="BZ350" s="1">
        <v>0.44889818897019101</v>
      </c>
      <c r="CA350" s="1">
        <v>9.0328551107419205E-2</v>
      </c>
      <c r="CB350" s="1">
        <v>0.67907836990888004</v>
      </c>
      <c r="CC350" s="1">
        <v>0.45459193038072099</v>
      </c>
      <c r="CD350" s="1">
        <v>-0.51969747753412998</v>
      </c>
      <c r="CE350" s="1">
        <v>0.27673367485677502</v>
      </c>
      <c r="CF350" s="1">
        <v>8.3953369110387394E-2</v>
      </c>
      <c r="CG350" s="1">
        <v>-0.32047368372971302</v>
      </c>
      <c r="CH350" s="1">
        <v>-0.27324083761520801</v>
      </c>
      <c r="CI350" s="1">
        <v>-0.13047354930166299</v>
      </c>
      <c r="CJ350" s="1">
        <v>0.53453649599345199</v>
      </c>
      <c r="CK350" s="1">
        <v>0.54375460201592496</v>
      </c>
      <c r="CL350" s="1">
        <v>0.68858496546385495</v>
      </c>
      <c r="CM350" s="1">
        <v>0.57535876105392203</v>
      </c>
      <c r="CN350" s="1">
        <v>-0.31422372332612902</v>
      </c>
      <c r="CO350" s="1">
        <v>0.374162018524341</v>
      </c>
      <c r="CP350" s="1">
        <v>0.75147896404158399</v>
      </c>
      <c r="CQ350" s="1">
        <v>-0.29719632446780098</v>
      </c>
      <c r="CR350" s="1">
        <v>-0.67448848831798802</v>
      </c>
      <c r="CS350" s="1">
        <v>3.8238051858566401E-2</v>
      </c>
      <c r="CT350" s="1">
        <v>0.34135715913062598</v>
      </c>
      <c r="CU350" s="1">
        <v>0.585895918685578</v>
      </c>
      <c r="CV350" s="1">
        <v>0.57749882995325497</v>
      </c>
      <c r="CW350" s="1">
        <v>-0.58783754784588804</v>
      </c>
      <c r="CX350" s="1">
        <v>-0.56550291591048296</v>
      </c>
      <c r="CY350" s="1">
        <v>-6.3218956568582896E-2</v>
      </c>
      <c r="CZ350" s="1">
        <v>0.43114719662505901</v>
      </c>
      <c r="DA350" s="1">
        <v>0.184828405412862</v>
      </c>
      <c r="DB350" s="1">
        <v>-0.61125570677664798</v>
      </c>
      <c r="DC350" s="1">
        <v>0.34382124195874297</v>
      </c>
      <c r="DD350" s="1">
        <v>0.43954013570471501</v>
      </c>
      <c r="DE350" s="1">
        <v>0.49697669815545997</v>
      </c>
      <c r="DF350" s="1">
        <v>-0.42853717321264201</v>
      </c>
      <c r="DG350" s="1">
        <v>0.46659822725079703</v>
      </c>
      <c r="DH350" s="1">
        <v>0.74780628449612396</v>
      </c>
      <c r="DI350" s="1">
        <v>0.261997874378051</v>
      </c>
      <c r="DJ350" s="1">
        <v>-0.21573502459003099</v>
      </c>
      <c r="DK350" s="1">
        <v>0.187877709683415</v>
      </c>
      <c r="DL350" s="1">
        <v>-0.39268085691014398</v>
      </c>
      <c r="DM350" s="1">
        <v>-0.22130119867468201</v>
      </c>
      <c r="DN350" s="1">
        <v>0.52891998540889196</v>
      </c>
      <c r="DO350" s="1">
        <v>0.122994742630915</v>
      </c>
      <c r="DP350" s="1">
        <v>-0.381736767157214</v>
      </c>
      <c r="DQ350" s="1">
        <v>-0.47075768143931002</v>
      </c>
      <c r="DR350" s="1">
        <v>0.40965856642475501</v>
      </c>
      <c r="DS350" s="1">
        <v>0.79236136561508896</v>
      </c>
      <c r="DT350" s="1">
        <v>0.51907615631845605</v>
      </c>
      <c r="DU350" s="1">
        <v>-0.504968153441819</v>
      </c>
      <c r="DV350" s="1">
        <v>-0.65830755963840903</v>
      </c>
      <c r="DW350" s="1">
        <v>0.26130478391054701</v>
      </c>
      <c r="DX350" s="1">
        <v>5.4244429851563997E-2</v>
      </c>
      <c r="DY350" s="1">
        <v>-0.61323442198880496</v>
      </c>
      <c r="DZ350" s="1">
        <v>0.532725312092031</v>
      </c>
      <c r="EA350" s="1">
        <v>0.59850340842154703</v>
      </c>
      <c r="EB350" s="1">
        <v>0.41537332896718498</v>
      </c>
      <c r="EC350" s="1">
        <v>0.62798476617455701</v>
      </c>
      <c r="ED350" s="1">
        <v>0.51470796606581204</v>
      </c>
      <c r="EE350" s="1">
        <v>0.50194677191177905</v>
      </c>
      <c r="EF350" s="1">
        <v>0.45275004828668802</v>
      </c>
      <c r="EG350" s="1">
        <v>0.249493841333463</v>
      </c>
      <c r="EH350" s="1">
        <v>0.58527116527404099</v>
      </c>
      <c r="EI350" s="1">
        <v>0.60952023543717404</v>
      </c>
      <c r="EJ350" s="1">
        <v>-0.299527591793884</v>
      </c>
      <c r="EK350" s="1">
        <v>-0.80813594648347897</v>
      </c>
      <c r="EL350" s="1">
        <v>0.46978430540116001</v>
      </c>
      <c r="EM350" s="1">
        <v>0.29048335384579899</v>
      </c>
      <c r="EN350" s="1">
        <v>-0.28914553558581402</v>
      </c>
      <c r="EO350" s="1">
        <v>0.45753557712229598</v>
      </c>
      <c r="EP350" s="1">
        <v>0.33368551375911099</v>
      </c>
      <c r="EQ350" s="1">
        <v>0.177838494456799</v>
      </c>
      <c r="ER350" s="1">
        <v>0.48979007988449003</v>
      </c>
      <c r="ES350" s="1">
        <v>0.42200885262189097</v>
      </c>
      <c r="ET350" s="1">
        <v>-4.84013955614115E-2</v>
      </c>
      <c r="EU350" s="1">
        <v>0.54494890950897701</v>
      </c>
      <c r="EV350" s="1">
        <v>0.22451646173529999</v>
      </c>
      <c r="EW350" s="1">
        <v>0.41709040394792402</v>
      </c>
      <c r="EX350" s="1">
        <v>0.14311543383120801</v>
      </c>
      <c r="EY350" s="1">
        <v>-0.31180971182299799</v>
      </c>
      <c r="EZ350" s="1">
        <v>0.76523784928867</v>
      </c>
      <c r="FA350" s="1">
        <v>0.32828399222459997</v>
      </c>
      <c r="FB350" s="1">
        <v>0.21483231968393199</v>
      </c>
      <c r="FC350" s="1">
        <v>0.60568047079564302</v>
      </c>
      <c r="FD350" s="1">
        <v>0.71163384189610002</v>
      </c>
      <c r="FE350" s="1">
        <v>0.36037697815995101</v>
      </c>
      <c r="FF350" s="1">
        <v>-0.31640277546537798</v>
      </c>
      <c r="FG350" s="1">
        <v>0.84601085318515001</v>
      </c>
      <c r="FH350" s="1">
        <v>0.103507493013708</v>
      </c>
      <c r="FI350" s="1">
        <v>0.66347443710411103</v>
      </c>
      <c r="FJ350" s="1">
        <v>-0.63605523657983098</v>
      </c>
      <c r="FK350" s="1">
        <v>0.19565504997134001</v>
      </c>
      <c r="FL350" s="1">
        <v>0.57976506401161998</v>
      </c>
      <c r="FM350" s="1">
        <v>-0.57992932431172695</v>
      </c>
      <c r="FN350" s="1">
        <v>3.3222007814346297E-2</v>
      </c>
      <c r="FO350" s="1">
        <v>0.297995688750823</v>
      </c>
      <c r="FP350" s="1">
        <v>-0.49117332417738502</v>
      </c>
      <c r="FQ350" s="1">
        <v>-0.430122794632115</v>
      </c>
      <c r="FR350" s="1">
        <v>0.34569032891035001</v>
      </c>
      <c r="FS350" s="1">
        <v>0.31439359561095098</v>
      </c>
      <c r="FT350" s="1">
        <v>-0.60612120246918999</v>
      </c>
      <c r="FU350" s="1">
        <v>-2.5692962706699098E-2</v>
      </c>
      <c r="FV350" s="1">
        <v>0.60914978404342301</v>
      </c>
      <c r="FW350" s="1">
        <v>-0.69121316695344603</v>
      </c>
      <c r="FX350" s="1">
        <v>0.24726730426426999</v>
      </c>
      <c r="FY350" s="1">
        <v>0.63319672198724197</v>
      </c>
      <c r="FZ350" s="1">
        <v>0.54266598057045801</v>
      </c>
      <c r="GA350" s="1">
        <v>-0.19674906331029701</v>
      </c>
      <c r="GB350" s="1">
        <v>3.3832115087377303E-2</v>
      </c>
      <c r="GC350" s="1">
        <v>0.72717175415817004</v>
      </c>
      <c r="GD350" s="1">
        <v>0.26571621245218002</v>
      </c>
      <c r="GE350" s="1">
        <v>0.74340070853430096</v>
      </c>
      <c r="GF350" s="1">
        <v>-0.19448943725628501</v>
      </c>
      <c r="GG350" s="1">
        <v>-2.4244755176784701E-2</v>
      </c>
      <c r="GH350" s="1">
        <v>-0.14768360447405801</v>
      </c>
      <c r="GI350" s="1">
        <v>-0.18447027093589599</v>
      </c>
      <c r="GJ350" s="1">
        <v>-6.4563711054353906E-2</v>
      </c>
      <c r="GK350" s="1">
        <v>-4.05242222453574E-2</v>
      </c>
      <c r="GL350" s="1">
        <v>5.8404743854800995E-4</v>
      </c>
      <c r="GM350" s="1">
        <v>0.20279095572304301</v>
      </c>
      <c r="GN350" s="1">
        <v>0.76767301207845995</v>
      </c>
      <c r="GO350" s="1">
        <v>0.192189421260756</v>
      </c>
      <c r="GP350" s="1">
        <v>0.64164886943760302</v>
      </c>
      <c r="GQ350" s="1">
        <v>-4.9986912801443399E-2</v>
      </c>
      <c r="GR350" s="1">
        <v>0.37389529479288203</v>
      </c>
      <c r="GS350" s="1">
        <v>-0.10121744370583401</v>
      </c>
      <c r="GT350" s="1">
        <v>0.67864880499784697</v>
      </c>
      <c r="GU350" s="1">
        <v>0.36397773554670798</v>
      </c>
      <c r="GV350" s="1">
        <v>0.616727333508581</v>
      </c>
      <c r="GW350" s="1">
        <v>0.36389079595222301</v>
      </c>
      <c r="GX350" s="1">
        <v>0.658294265447672</v>
      </c>
      <c r="GY350" s="1">
        <v>-0.51081388026516705</v>
      </c>
      <c r="GZ350" s="1">
        <v>0.69545382950036805</v>
      </c>
      <c r="HA350" s="1">
        <v>-0.50056211609196399</v>
      </c>
      <c r="HB350" s="1">
        <v>0.36233469709636501</v>
      </c>
      <c r="HC350" s="1">
        <v>0.570123065029011</v>
      </c>
      <c r="HD350" s="1">
        <v>-0.63377911998847603</v>
      </c>
      <c r="HE350" s="1">
        <v>0.83925519678750804</v>
      </c>
      <c r="HF350" s="1">
        <v>-0.478451561991458</v>
      </c>
      <c r="HG350" s="1">
        <v>-0.31556791189018202</v>
      </c>
      <c r="HH350" s="1">
        <v>-9.80446959067926E-2</v>
      </c>
      <c r="HI350" s="1">
        <v>-0.22176014551332099</v>
      </c>
      <c r="HJ350" s="1">
        <v>-0.550497457331667</v>
      </c>
      <c r="HK350" s="1">
        <v>0.43784714584985002</v>
      </c>
      <c r="HL350" s="1">
        <v>-0.67689470924905704</v>
      </c>
      <c r="HM350" s="1">
        <v>6.87111268155748E-2</v>
      </c>
      <c r="HN350" s="1">
        <v>-3.2479178974064299E-2</v>
      </c>
      <c r="HO350" s="1">
        <v>-0.49906676199542299</v>
      </c>
      <c r="HP350" s="1">
        <v>-0.60757218919706801</v>
      </c>
      <c r="HQ350" s="1">
        <v>-7.6019344857761503E-2</v>
      </c>
      <c r="HR350" s="1">
        <v>0.24765689098622901</v>
      </c>
      <c r="HS350" s="1">
        <v>0.68247243938353097</v>
      </c>
      <c r="HT350" s="1">
        <v>1.52769608422672E-2</v>
      </c>
      <c r="HU350" s="1">
        <v>0.57298969750613904</v>
      </c>
      <c r="HV350" s="1">
        <v>0.75669218134963401</v>
      </c>
      <c r="HW350" s="1">
        <v>-0.168323914886744</v>
      </c>
      <c r="HX350" s="1">
        <v>0.31231207233708602</v>
      </c>
      <c r="HY350" s="1">
        <v>0.23088770880888301</v>
      </c>
      <c r="HZ350" s="1">
        <v>-0.51859827710798201</v>
      </c>
      <c r="IA350" s="1">
        <v>-0.54445607712915001</v>
      </c>
      <c r="IB350" s="1">
        <v>4.2292436525791802E-2</v>
      </c>
      <c r="IC350" s="1">
        <v>-0.149089360231655</v>
      </c>
      <c r="ID350" s="1">
        <v>0.42404160641542399</v>
      </c>
      <c r="IE350" s="1">
        <v>0.19071416323208501</v>
      </c>
      <c r="IF350" s="1">
        <v>-0.22459652975797101</v>
      </c>
      <c r="IG350" s="1">
        <v>0.69502985433964404</v>
      </c>
      <c r="IH350" s="1">
        <v>0.38407204525080602</v>
      </c>
      <c r="II350" s="1">
        <v>-0.44580739652844098</v>
      </c>
      <c r="IJ350" s="1">
        <v>-4.41248751216404E-2</v>
      </c>
      <c r="IK350" s="1">
        <v>0.54768505106434195</v>
      </c>
      <c r="IL350" s="1">
        <v>0.123543314703232</v>
      </c>
      <c r="IM350" s="1">
        <v>0.27293579737901802</v>
      </c>
      <c r="IN350" s="1">
        <v>0.69832481253728396</v>
      </c>
      <c r="IO350" s="1">
        <v>-0.23807849112441001</v>
      </c>
      <c r="IP350" s="1">
        <v>0.17436057363492299</v>
      </c>
      <c r="IQ350" s="1">
        <v>0.349666469717824</v>
      </c>
      <c r="IR350" s="1">
        <v>0.359043395551505</v>
      </c>
      <c r="IS350" s="1">
        <v>0.63604013422709904</v>
      </c>
      <c r="IT350" s="1">
        <v>-6.7313686205197398E-2</v>
      </c>
      <c r="IU350" s="1">
        <v>0.49888347479168199</v>
      </c>
      <c r="IV350" s="1">
        <v>0.60663886823999202</v>
      </c>
      <c r="IW350" s="1">
        <v>0.11103193039487599</v>
      </c>
      <c r="IX350" s="1">
        <v>0.42334210644067299</v>
      </c>
      <c r="IY350" s="1">
        <v>0.72089784603234497</v>
      </c>
      <c r="IZ350" s="1">
        <v>0.25258893723885301</v>
      </c>
      <c r="JA350" s="1">
        <v>-8.6220479727379201E-2</v>
      </c>
      <c r="JB350" s="1">
        <v>0.32082152827622201</v>
      </c>
      <c r="JC350" s="1">
        <v>-0.49472898223555301</v>
      </c>
      <c r="JD350" s="1">
        <v>0.48925666481133101</v>
      </c>
      <c r="JE350" s="1">
        <v>-0.47706550440485301</v>
      </c>
      <c r="JF350" s="1">
        <v>0.180613348853571</v>
      </c>
      <c r="JG350" s="1">
        <v>0.22058474013891299</v>
      </c>
      <c r="JH350" s="1">
        <v>0.53313896978829101</v>
      </c>
      <c r="JI350" s="1">
        <v>-0.148451760188029</v>
      </c>
      <c r="JJ350" s="1">
        <v>-0.63459823203547305</v>
      </c>
      <c r="JK350" s="1">
        <v>-0.61051712808103697</v>
      </c>
      <c r="JL350" s="1">
        <v>0.30189666851954</v>
      </c>
      <c r="JM350" s="1">
        <v>0.108920618388139</v>
      </c>
      <c r="JN350" s="1">
        <v>6.2112215256792003E-2</v>
      </c>
      <c r="JO350" s="1">
        <v>0.47050183069791002</v>
      </c>
      <c r="JP350" s="1">
        <v>-0.390980354032962</v>
      </c>
      <c r="JQ350" s="1">
        <v>0.12064586194467899</v>
      </c>
      <c r="JR350" s="1">
        <v>-0.48279940328350102</v>
      </c>
      <c r="JS350" s="1">
        <v>5.2240235815532797E-2</v>
      </c>
      <c r="JT350" s="1">
        <v>0.71285624163544103</v>
      </c>
      <c r="JU350" s="1">
        <v>-0.57466471959158005</v>
      </c>
      <c r="JV350" s="1">
        <v>-0.10433707977505501</v>
      </c>
      <c r="JW350" s="1">
        <v>0.200549547709959</v>
      </c>
      <c r="JX350" s="1">
        <v>-0.63735318079457204</v>
      </c>
      <c r="JY350" s="1">
        <v>-0.40859173126269599</v>
      </c>
      <c r="JZ350" s="1">
        <v>-0.216116102416434</v>
      </c>
      <c r="KA350" s="1">
        <v>-0.34443268568317398</v>
      </c>
      <c r="KB350" s="1">
        <v>2.0851207034897699E-2</v>
      </c>
      <c r="KC350" s="1">
        <v>0.197196835061936</v>
      </c>
      <c r="KD350" s="1">
        <v>-0.50782992754267997</v>
      </c>
      <c r="KE350" s="1">
        <v>-0.41016837109391902</v>
      </c>
      <c r="KF350" s="1">
        <v>0.54218024114025298</v>
      </c>
      <c r="KG350" s="1">
        <v>-0.30230868224317498</v>
      </c>
      <c r="KH350" s="1">
        <v>-0.102683615288635</v>
      </c>
      <c r="KI350" s="1">
        <v>0.275022394502004</v>
      </c>
      <c r="KJ350" s="1">
        <v>-0.68957009728978402</v>
      </c>
      <c r="KK350" s="1">
        <v>-0.63278207033147904</v>
      </c>
      <c r="KL350" s="1">
        <v>0.68640761626338498</v>
      </c>
      <c r="KM350" s="1">
        <v>5.8786213047038799E-3</v>
      </c>
      <c r="KN350" s="1">
        <v>0.68241718861301104</v>
      </c>
      <c r="KO350" s="1">
        <v>0.74664434836047899</v>
      </c>
      <c r="KP350" s="1">
        <v>0.22790665599656099</v>
      </c>
      <c r="KQ350" s="1">
        <v>0.14013959699143499</v>
      </c>
      <c r="KR350" s="1">
        <v>0.41850835650162099</v>
      </c>
      <c r="KS350" s="1">
        <v>0.64991939440814595</v>
      </c>
      <c r="KT350" s="1">
        <v>-0.618515153621085</v>
      </c>
      <c r="KU350" s="1">
        <v>0.61600348693877005</v>
      </c>
      <c r="KV350" s="1">
        <v>0.110258617750396</v>
      </c>
      <c r="KW350" s="1">
        <v>-0.19219658278992399</v>
      </c>
      <c r="KX350" s="1">
        <v>0.13867825389187899</v>
      </c>
      <c r="KY350" s="1">
        <v>-0.28618925524304101</v>
      </c>
      <c r="KZ350" s="1">
        <v>0.68562908042111204</v>
      </c>
      <c r="LA350" s="1">
        <v>-0.213306030635418</v>
      </c>
      <c r="LB350" s="1">
        <v>-0.57422139392073301</v>
      </c>
      <c r="LC350" s="1">
        <v>0.27537289430537498</v>
      </c>
      <c r="LD350" s="1">
        <v>-0.70528734611450095</v>
      </c>
      <c r="LE350" s="1">
        <v>-0.342834862172821</v>
      </c>
      <c r="LF350" s="1">
        <v>0.156882171525769</v>
      </c>
      <c r="LG350" s="1">
        <v>0.112736294899245</v>
      </c>
      <c r="LH350" s="1">
        <v>-0.49804483612877398</v>
      </c>
      <c r="LI350" s="1">
        <v>-0.65501546162454605</v>
      </c>
      <c r="LJ350" s="1">
        <v>0.348359767534413</v>
      </c>
      <c r="LK350" s="1">
        <v>0.46238017876816301</v>
      </c>
      <c r="LL350" s="1">
        <v>0.70832720928845905</v>
      </c>
      <c r="LM350" s="1">
        <v>0.156061897189881</v>
      </c>
      <c r="LN350" s="1">
        <v>0.46658407851133499</v>
      </c>
      <c r="LO350" s="1">
        <v>-0.480269791679167</v>
      </c>
      <c r="LP350" s="1">
        <v>0.205635550498423</v>
      </c>
      <c r="LQ350" s="1">
        <v>0.55427620678300304</v>
      </c>
      <c r="LR350" s="1">
        <v>0.66134394051541601</v>
      </c>
      <c r="LS350" s="1">
        <v>-0.459828275151897</v>
      </c>
      <c r="LT350" s="1">
        <v>0.29538083616481797</v>
      </c>
      <c r="LU350" s="1">
        <v>-0.69472804231044805</v>
      </c>
      <c r="LV350" s="1">
        <v>-0.105960994941298</v>
      </c>
      <c r="LW350" s="1">
        <v>3.1837748043936701E-3</v>
      </c>
      <c r="LX350" s="1">
        <v>-0.34868914023633102</v>
      </c>
      <c r="LY350" s="1">
        <v>0.45193021185925603</v>
      </c>
      <c r="LZ350" s="1">
        <v>0.39450376910725798</v>
      </c>
      <c r="MA350" s="1">
        <v>0.22729693984969801</v>
      </c>
      <c r="MB350" s="1">
        <v>0.87546793679378798</v>
      </c>
      <c r="MC350" s="1">
        <v>0.34540902568252602</v>
      </c>
      <c r="MD350" s="1">
        <v>2.1711818688709899E-2</v>
      </c>
      <c r="ME350" s="1">
        <v>0.370275340529718</v>
      </c>
      <c r="MF350" s="1">
        <v>0.60445671583874705</v>
      </c>
      <c r="MG350" s="1">
        <v>-0.47109471404749997</v>
      </c>
      <c r="MH350" s="1">
        <v>0.50288985031292099</v>
      </c>
      <c r="MI350" s="1">
        <v>-0.388998245634674</v>
      </c>
      <c r="MJ350" s="1">
        <v>-0.70688297656006305</v>
      </c>
      <c r="MK350" s="1">
        <v>0.703664570052005</v>
      </c>
      <c r="ML350" s="1">
        <v>1.0000000000001299</v>
      </c>
      <c r="MM350" s="1">
        <v>-0.36937435317166001</v>
      </c>
      <c r="MN350" s="1">
        <v>0.79682932718700294</v>
      </c>
      <c r="MO350" s="1">
        <v>0.81719172508903504</v>
      </c>
    </row>
    <row r="351" spans="1:353" x14ac:dyDescent="0.2">
      <c r="A351" s="1" t="s">
        <v>349</v>
      </c>
      <c r="B351" s="1">
        <v>-0.33652559211551403</v>
      </c>
      <c r="C351" s="1">
        <v>0.13506780053440201</v>
      </c>
      <c r="D351" s="1">
        <v>-0.43369807861712101</v>
      </c>
      <c r="E351" s="1">
        <v>-0.43741841988383201</v>
      </c>
      <c r="F351" s="1">
        <v>-0.70514321960299697</v>
      </c>
      <c r="G351" s="1">
        <v>-0.432672298279141</v>
      </c>
      <c r="H351" s="1">
        <v>-0.71689928473245201</v>
      </c>
      <c r="I351" s="1">
        <v>-0.59470067050463105</v>
      </c>
      <c r="J351" s="1">
        <v>0.27194538706281302</v>
      </c>
      <c r="K351" s="1">
        <v>-0.161359684775466</v>
      </c>
      <c r="L351" s="1">
        <v>-0.52929900547008102</v>
      </c>
      <c r="M351" s="1">
        <v>-0.38286338852574298</v>
      </c>
      <c r="N351" s="1">
        <v>-0.34967980501573598</v>
      </c>
      <c r="O351" s="1">
        <v>-0.664370265169832</v>
      </c>
      <c r="P351" s="1">
        <v>-7.7025540237793205E-2</v>
      </c>
      <c r="Q351" s="1">
        <v>0.121813776647232</v>
      </c>
      <c r="R351" s="1">
        <v>-0.62657990341402403</v>
      </c>
      <c r="S351" s="1">
        <v>-0.28637831933039998</v>
      </c>
      <c r="T351" s="1">
        <v>-0.209628550067606</v>
      </c>
      <c r="U351" s="1">
        <v>0.33712413060393998</v>
      </c>
      <c r="V351" s="1">
        <v>0.558680124416984</v>
      </c>
      <c r="W351" s="1">
        <v>0.65229584646193495</v>
      </c>
      <c r="X351" s="1">
        <v>-0.30075149789730998</v>
      </c>
      <c r="Y351" s="1">
        <v>0.65382324379988799</v>
      </c>
      <c r="Z351" s="1">
        <v>2.02585666915269E-2</v>
      </c>
      <c r="AA351" s="1">
        <v>-0.16586104768707099</v>
      </c>
      <c r="AB351" s="1">
        <v>-0.44436370192867503</v>
      </c>
      <c r="AC351" s="1">
        <v>0.23591202583016699</v>
      </c>
      <c r="AD351" s="1">
        <v>-0.63194161799252402</v>
      </c>
      <c r="AE351" s="1">
        <v>-0.152954711185875</v>
      </c>
      <c r="AF351" s="1">
        <v>-0.30399554839409698</v>
      </c>
      <c r="AG351" s="1">
        <v>-0.61310172132467999</v>
      </c>
      <c r="AH351" s="1">
        <v>0.43581387399646498</v>
      </c>
      <c r="AI351" s="1">
        <v>0.25129589712267802</v>
      </c>
      <c r="AJ351" s="1">
        <v>-0.60406146582895104</v>
      </c>
      <c r="AK351" s="1">
        <v>-0.133045622801685</v>
      </c>
      <c r="AL351" s="1">
        <v>0.50512670711061602</v>
      </c>
      <c r="AM351" s="1">
        <v>0.66914026298560003</v>
      </c>
      <c r="AN351" s="1">
        <v>-0.51722544766825296</v>
      </c>
      <c r="AO351" s="1">
        <v>-0.69064941931249901</v>
      </c>
      <c r="AP351" s="1">
        <v>0.19743697101680199</v>
      </c>
      <c r="AQ351" s="1">
        <v>0.351432381022596</v>
      </c>
      <c r="AR351" s="1">
        <v>-0.73834198722075794</v>
      </c>
      <c r="AS351" s="1">
        <v>-0.32056065640790998</v>
      </c>
      <c r="AT351" s="1">
        <v>-0.66128901300724596</v>
      </c>
      <c r="AU351" s="1">
        <v>0.36697046053432503</v>
      </c>
      <c r="AV351" s="1">
        <v>0.27562340547601299</v>
      </c>
      <c r="AW351" s="1">
        <v>0.17248859476030901</v>
      </c>
      <c r="AX351" s="1">
        <v>-0.30466395730484502</v>
      </c>
      <c r="AY351" s="1">
        <v>-4.2382150504039302E-3</v>
      </c>
      <c r="AZ351" s="1">
        <v>-0.48984834850095699</v>
      </c>
      <c r="BA351" s="1">
        <v>-0.42755299028697002</v>
      </c>
      <c r="BB351" s="1">
        <v>0.56212856294834601</v>
      </c>
      <c r="BC351" s="1">
        <v>0.39440226567616699</v>
      </c>
      <c r="BD351" s="1">
        <v>0.44554079629480298</v>
      </c>
      <c r="BE351" s="1">
        <v>-8.3624479849247604E-2</v>
      </c>
      <c r="BF351" s="1">
        <v>0.37771632181814302</v>
      </c>
      <c r="BG351" s="1">
        <v>0.505085536396924</v>
      </c>
      <c r="BH351" s="1">
        <v>-0.81635191545456198</v>
      </c>
      <c r="BI351" s="1">
        <v>0.76499048315849205</v>
      </c>
      <c r="BJ351" s="1">
        <v>-0.39784083304801798</v>
      </c>
      <c r="BK351" s="1">
        <v>-0.432840240519617</v>
      </c>
      <c r="BL351" s="1">
        <v>-0.68949642034121905</v>
      </c>
      <c r="BM351" s="1">
        <v>0.38373357682933401</v>
      </c>
      <c r="BN351" s="1">
        <v>-0.443736670051601</v>
      </c>
      <c r="BO351" s="1">
        <v>-0.62826350782826201</v>
      </c>
      <c r="BP351" s="1">
        <v>-0.591624478789195</v>
      </c>
      <c r="BQ351" s="1">
        <v>-3.68576903868666E-2</v>
      </c>
      <c r="BR351" s="1">
        <v>-0.73082648933600403</v>
      </c>
      <c r="BS351" s="1">
        <v>-0.58874470692073699</v>
      </c>
      <c r="BT351" s="1">
        <v>5.12431367475824E-2</v>
      </c>
      <c r="BU351" s="1">
        <v>-0.40074788878551099</v>
      </c>
      <c r="BV351" s="1">
        <v>-0.58597140879489895</v>
      </c>
      <c r="BW351" s="1">
        <v>-0.57193647737920905</v>
      </c>
      <c r="BX351" s="1">
        <v>0.19510845256857301</v>
      </c>
      <c r="BY351" s="1">
        <v>-0.21353197197851301</v>
      </c>
      <c r="BZ351" s="1">
        <v>-0.73053273130757501</v>
      </c>
      <c r="CA351" s="1">
        <v>-8.2159851201755896E-2</v>
      </c>
      <c r="CB351" s="1">
        <v>-0.77040461811959604</v>
      </c>
      <c r="CC351" s="1">
        <v>-0.17008374063683199</v>
      </c>
      <c r="CD351" s="1">
        <v>0.79740843639000902</v>
      </c>
      <c r="CE351" s="1">
        <v>-0.42488048174229298</v>
      </c>
      <c r="CF351" s="1">
        <v>9.7605432020884106E-2</v>
      </c>
      <c r="CG351" s="1">
        <v>0.51075977380750204</v>
      </c>
      <c r="CH351" s="1">
        <v>6.1422088078157501E-2</v>
      </c>
      <c r="CI351" s="1">
        <v>0.37698778118100501</v>
      </c>
      <c r="CJ351" s="1">
        <v>0.174054290629921</v>
      </c>
      <c r="CK351" s="1">
        <v>-0.14210084503505099</v>
      </c>
      <c r="CL351" s="1">
        <v>-0.69224430439886897</v>
      </c>
      <c r="CM351" s="1">
        <v>-0.51993789255237799</v>
      </c>
      <c r="CN351" s="1">
        <v>-0.21106112179929601</v>
      </c>
      <c r="CO351" s="1">
        <v>-0.577160496358746</v>
      </c>
      <c r="CP351" s="1">
        <v>-0.43458250743482502</v>
      </c>
      <c r="CQ351" s="1">
        <v>0.43142596769937402</v>
      </c>
      <c r="CR351" s="1">
        <v>0.68047692235338797</v>
      </c>
      <c r="CS351" s="1">
        <v>-0.63198431437359304</v>
      </c>
      <c r="CT351" s="1">
        <v>-0.18132802121705599</v>
      </c>
      <c r="CU351" s="1">
        <v>-0.84292235289447903</v>
      </c>
      <c r="CV351" s="1">
        <v>-0.64776464325160299</v>
      </c>
      <c r="CW351" s="1">
        <v>0.64344833646715605</v>
      </c>
      <c r="CX351" s="1">
        <v>-4.5552354441207803E-2</v>
      </c>
      <c r="CY351" s="1">
        <v>-0.22213520364213499</v>
      </c>
      <c r="CZ351" s="1">
        <v>-0.21359948493015099</v>
      </c>
      <c r="DA351" s="1">
        <v>-0.64197069108357896</v>
      </c>
      <c r="DB351" s="1">
        <v>0.53248937692828202</v>
      </c>
      <c r="DC351" s="1">
        <v>8.71275801380582E-2</v>
      </c>
      <c r="DD351" s="1">
        <v>-0.283234451937522</v>
      </c>
      <c r="DE351" s="1">
        <v>-0.62804791877845401</v>
      </c>
      <c r="DF351" s="1">
        <v>0.52741382866658504</v>
      </c>
      <c r="DG351" s="1">
        <v>-0.68817829596031299</v>
      </c>
      <c r="DH351" s="1">
        <v>-0.28129012529452402</v>
      </c>
      <c r="DI351" s="1">
        <v>-0.44112785985791803</v>
      </c>
      <c r="DJ351" s="1">
        <v>-0.237239494023607</v>
      </c>
      <c r="DK351" s="1">
        <v>-0.43390273702300203</v>
      </c>
      <c r="DL351" s="1">
        <v>-0.311741850176942</v>
      </c>
      <c r="DM351" s="1">
        <v>0.20656415555367899</v>
      </c>
      <c r="DN351" s="1">
        <v>-0.69967229079469195</v>
      </c>
      <c r="DO351" s="1">
        <v>-0.50345222883435303</v>
      </c>
      <c r="DP351" s="1">
        <v>-0.21797229958645001</v>
      </c>
      <c r="DQ351" s="1">
        <v>0.797012744506847</v>
      </c>
      <c r="DR351" s="1">
        <v>-0.73988931952609804</v>
      </c>
      <c r="DS351" s="1">
        <v>-0.47951182302378897</v>
      </c>
      <c r="DT351" s="1">
        <v>-0.55455414206861697</v>
      </c>
      <c r="DU351" s="1">
        <v>-2.8419988180271E-2</v>
      </c>
      <c r="DV351" s="1">
        <v>0.30268991364408698</v>
      </c>
      <c r="DW351" s="1">
        <v>-0.46061413807423801</v>
      </c>
      <c r="DX351" s="1">
        <v>-0.59119471251557498</v>
      </c>
      <c r="DY351" s="1">
        <v>0.21585744991396499</v>
      </c>
      <c r="DZ351" s="1">
        <v>-0.71693609719813101</v>
      </c>
      <c r="EA351" s="1">
        <v>-0.599927102062638</v>
      </c>
      <c r="EB351" s="1">
        <v>-0.70948392894003998</v>
      </c>
      <c r="EC351" s="1">
        <v>-0.81451191402377598</v>
      </c>
      <c r="ED351" s="1">
        <v>-0.60733686006863197</v>
      </c>
      <c r="EE351" s="1">
        <v>-0.26249954586216501</v>
      </c>
      <c r="EF351" s="1">
        <v>9.4910989461141904E-2</v>
      </c>
      <c r="EG351" s="1">
        <v>-8.0294904309935897E-2</v>
      </c>
      <c r="EH351" s="1">
        <v>-0.58208182436504396</v>
      </c>
      <c r="EI351" s="1">
        <v>-0.53725572390348297</v>
      </c>
      <c r="EJ351" s="1">
        <v>-8.5122024058166094E-3</v>
      </c>
      <c r="EK351" s="1">
        <v>0.59406152655205002</v>
      </c>
      <c r="EL351" s="1">
        <v>-0.731006186051394</v>
      </c>
      <c r="EM351" s="1">
        <v>-0.37737940638300199</v>
      </c>
      <c r="EN351" s="1">
        <v>0.31109545552262602</v>
      </c>
      <c r="EO351" s="1">
        <v>-0.78110658487159501</v>
      </c>
      <c r="EP351" s="1">
        <v>-0.42087332752578499</v>
      </c>
      <c r="EQ351" s="1">
        <v>-0.50126168767022505</v>
      </c>
      <c r="ER351" s="1">
        <v>-0.32077878312700597</v>
      </c>
      <c r="ES351" s="1">
        <v>-7.2832039602080498E-2</v>
      </c>
      <c r="ET351" s="1">
        <v>-0.26905433044663002</v>
      </c>
      <c r="EU351" s="1">
        <v>-0.15251332384800101</v>
      </c>
      <c r="EV351" s="1">
        <v>-0.17434648611591599</v>
      </c>
      <c r="EW351" s="1">
        <v>-0.43204564003975998</v>
      </c>
      <c r="EX351" s="1">
        <v>-3.55977346443553E-3</v>
      </c>
      <c r="EY351" s="1">
        <v>0.70213417886747898</v>
      </c>
      <c r="EZ351" s="1">
        <v>-0.38027566047233902</v>
      </c>
      <c r="FA351" s="1">
        <v>-0.52050432110047895</v>
      </c>
      <c r="FB351" s="1">
        <v>-0.45461361689872598</v>
      </c>
      <c r="FC351" s="1">
        <v>-0.69482277633399903</v>
      </c>
      <c r="FD351" s="1">
        <v>-0.72426889060891797</v>
      </c>
      <c r="FE351" s="1">
        <v>-0.37108971098945098</v>
      </c>
      <c r="FF351" s="1">
        <v>5.9791558630765601E-2</v>
      </c>
      <c r="FG351" s="1">
        <v>-0.396842422668918</v>
      </c>
      <c r="FH351" s="1">
        <v>-0.39279935268585398</v>
      </c>
      <c r="FI351" s="1">
        <v>-0.13755648171603699</v>
      </c>
      <c r="FJ351" s="1">
        <v>0.31023708119611099</v>
      </c>
      <c r="FK351" s="1">
        <v>-0.40983404793832001</v>
      </c>
      <c r="FL351" s="1">
        <v>-0.52842768059762601</v>
      </c>
      <c r="FM351" s="1">
        <v>0.43244183473909897</v>
      </c>
      <c r="FN351" s="1">
        <v>-0.31837246215633602</v>
      </c>
      <c r="FO351" s="1">
        <v>0.171863382948796</v>
      </c>
      <c r="FP351" s="1">
        <v>0.334952970618137</v>
      </c>
      <c r="FQ351" s="1">
        <v>0.15222789900797701</v>
      </c>
      <c r="FR351" s="1">
        <v>-0.15763910970060099</v>
      </c>
      <c r="FS351" s="1">
        <v>-0.58824869086692</v>
      </c>
      <c r="FT351" s="1">
        <v>0.284379672763166</v>
      </c>
      <c r="FU351" s="1">
        <v>0.34367227465037797</v>
      </c>
      <c r="FV351" s="1">
        <v>-0.63842489571108796</v>
      </c>
      <c r="FW351" s="1">
        <v>0.50783852226058701</v>
      </c>
      <c r="FX351" s="1">
        <v>-0.40812446853983098</v>
      </c>
      <c r="FY351" s="1">
        <v>-0.74007443067754697</v>
      </c>
      <c r="FZ351" s="1">
        <v>-0.34058880623948201</v>
      </c>
      <c r="GA351" s="1">
        <v>-0.116846985009897</v>
      </c>
      <c r="GB351" s="1">
        <v>-0.54781418837407503</v>
      </c>
      <c r="GC351" s="1">
        <v>-0.184989221884334</v>
      </c>
      <c r="GD351" s="1">
        <v>-0.58674103903400299</v>
      </c>
      <c r="GE351" s="1">
        <v>-0.52975049417754105</v>
      </c>
      <c r="GF351" s="1">
        <v>-0.14906263406220799</v>
      </c>
      <c r="GG351" s="1">
        <v>0.24290398319269599</v>
      </c>
      <c r="GH351" s="1">
        <v>0.335798711486819</v>
      </c>
      <c r="GI351" s="1">
        <v>-0.52750795009190199</v>
      </c>
      <c r="GJ351" s="1">
        <v>0.32416584589796199</v>
      </c>
      <c r="GK351" s="1">
        <v>0.36228113657394501</v>
      </c>
      <c r="GL351" s="1">
        <v>0.470107395138953</v>
      </c>
      <c r="GM351" s="1">
        <v>-0.50021106028634699</v>
      </c>
      <c r="GN351" s="1">
        <v>-0.234433744496575</v>
      </c>
      <c r="GO351" s="1">
        <v>0.220756610300578</v>
      </c>
      <c r="GP351" s="1">
        <v>-0.76025390710496399</v>
      </c>
      <c r="GQ351" s="1">
        <v>-0.18121924085301899</v>
      </c>
      <c r="GR351" s="1">
        <v>-0.49778826306337698</v>
      </c>
      <c r="GS351" s="1">
        <v>0.52083964406773198</v>
      </c>
      <c r="GT351" s="1">
        <v>-0.78373224561532695</v>
      </c>
      <c r="GU351" s="1">
        <v>-9.8456128365065898E-2</v>
      </c>
      <c r="GV351" s="1">
        <v>-0.83728847447319199</v>
      </c>
      <c r="GW351" s="1">
        <v>-0.68420183763686304</v>
      </c>
      <c r="GX351" s="1">
        <v>-0.50395934232606199</v>
      </c>
      <c r="GY351" s="1">
        <v>0.84348097377035602</v>
      </c>
      <c r="GZ351" s="1">
        <v>-0.76138190431141095</v>
      </c>
      <c r="HA351" s="1">
        <v>0.24394917831649199</v>
      </c>
      <c r="HB351" s="1">
        <v>-0.51472798708469203</v>
      </c>
      <c r="HC351" s="1">
        <v>-0.224013630246163</v>
      </c>
      <c r="HD351" s="1">
        <v>0.50696893542993304</v>
      </c>
      <c r="HE351" s="1">
        <v>-0.365858276917917</v>
      </c>
      <c r="HF351" s="1">
        <v>8.2258167878483807E-2</v>
      </c>
      <c r="HG351" s="1">
        <v>6.5538138644788801E-2</v>
      </c>
      <c r="HH351" s="1">
        <v>0.47741700628097999</v>
      </c>
      <c r="HI351" s="1">
        <v>-0.543555558243634</v>
      </c>
      <c r="HJ351" s="1">
        <v>0.31736344076640899</v>
      </c>
      <c r="HK351" s="1">
        <v>-0.1740974191106</v>
      </c>
      <c r="HL351" s="1">
        <v>0.271548171187174</v>
      </c>
      <c r="HM351" s="1">
        <v>-7.7310909006485101E-2</v>
      </c>
      <c r="HN351" s="1">
        <v>-0.27901526204765797</v>
      </c>
      <c r="HO351" s="1">
        <v>0.22575891066252199</v>
      </c>
      <c r="HP351" s="1">
        <v>0.26617762809078699</v>
      </c>
      <c r="HQ351" s="1">
        <v>0.21812135934132301</v>
      </c>
      <c r="HR351" s="1">
        <v>-0.356197204208754</v>
      </c>
      <c r="HS351" s="1">
        <v>-0.27605635138863499</v>
      </c>
      <c r="HT351" s="1">
        <v>-0.574254404573323</v>
      </c>
      <c r="HU351" s="1">
        <v>-0.32820471294460801</v>
      </c>
      <c r="HV351" s="1">
        <v>-0.644177291205422</v>
      </c>
      <c r="HW351" s="1">
        <v>-0.32051463831239002</v>
      </c>
      <c r="HX351" s="1">
        <v>-0.35062645839982898</v>
      </c>
      <c r="HY351" s="1">
        <v>-0.75323281305423195</v>
      </c>
      <c r="HZ351" s="1">
        <v>-1.5986897908493499E-3</v>
      </c>
      <c r="IA351" s="1">
        <v>3.51645925535179E-2</v>
      </c>
      <c r="IB351" s="1">
        <v>-0.30095192762488299</v>
      </c>
      <c r="IC351" s="1">
        <v>-0.23878550828520501</v>
      </c>
      <c r="ID351" s="1">
        <v>-0.37271788246142401</v>
      </c>
      <c r="IE351" s="1">
        <v>-0.22529221255700499</v>
      </c>
      <c r="IF351" s="1">
        <v>-0.479889214114748</v>
      </c>
      <c r="IG351" s="1">
        <v>-0.76858863077154205</v>
      </c>
      <c r="IH351" s="1">
        <v>-0.58220427391384599</v>
      </c>
      <c r="II351" s="1">
        <v>0.659228612285641</v>
      </c>
      <c r="IJ351" s="1">
        <v>-0.36513233063032202</v>
      </c>
      <c r="IK351" s="1">
        <v>-0.75198618471363199</v>
      </c>
      <c r="IL351" s="1">
        <v>-0.63256454896847403</v>
      </c>
      <c r="IM351" s="1">
        <v>-0.51062503599511</v>
      </c>
      <c r="IN351" s="1">
        <v>-0.78257440090677999</v>
      </c>
      <c r="IO351" s="1">
        <v>-6.5695403140188194E-2</v>
      </c>
      <c r="IP351" s="1">
        <v>-0.61941684671057495</v>
      </c>
      <c r="IQ351" s="1">
        <v>-0.52601536415521899</v>
      </c>
      <c r="IR351" s="1">
        <v>-0.51336075140466597</v>
      </c>
      <c r="IS351" s="1">
        <v>-0.74891909206714002</v>
      </c>
      <c r="IT351" s="1">
        <v>-0.47486558903649601</v>
      </c>
      <c r="IU351" s="1">
        <v>-0.73484065166389201</v>
      </c>
      <c r="IV351" s="1">
        <v>-0.62951159617891295</v>
      </c>
      <c r="IW351" s="1">
        <v>-0.59473285790371799</v>
      </c>
      <c r="IX351" s="1">
        <v>-0.53421259401105803</v>
      </c>
      <c r="IY351" s="1">
        <v>-0.766971710592805</v>
      </c>
      <c r="IZ351" s="1">
        <v>-0.38654102308919103</v>
      </c>
      <c r="JA351" s="1">
        <v>-0.21395159965808899</v>
      </c>
      <c r="JB351" s="1">
        <v>0.18665061387839299</v>
      </c>
      <c r="JC351" s="1">
        <v>0.74679909995827198</v>
      </c>
      <c r="JD351" s="1">
        <v>-0.61095126922474996</v>
      </c>
      <c r="JE351" s="1">
        <v>0.24757288536876601</v>
      </c>
      <c r="JF351" s="1">
        <v>-0.31254178598195398</v>
      </c>
      <c r="JG351" s="1">
        <v>2.1441081941471599E-2</v>
      </c>
      <c r="JH351" s="1">
        <v>-0.62517248304332595</v>
      </c>
      <c r="JI351" s="1">
        <v>0.54730575915179602</v>
      </c>
      <c r="JJ351" s="1">
        <v>0.14041379321404199</v>
      </c>
      <c r="JK351" s="1">
        <v>0.50049956763611403</v>
      </c>
      <c r="JL351" s="1">
        <v>-0.112494265904031</v>
      </c>
      <c r="JM351" s="1">
        <v>0.393305927695763</v>
      </c>
      <c r="JN351" s="1">
        <v>-5.7134133891756103E-2</v>
      </c>
      <c r="JO351" s="1">
        <v>-0.46349622385583</v>
      </c>
      <c r="JP351" s="1">
        <v>0.90942120151854999</v>
      </c>
      <c r="JQ351" s="1">
        <v>-0.397024831523903</v>
      </c>
      <c r="JR351" s="1">
        <v>0.122046680452274</v>
      </c>
      <c r="JS351" s="1">
        <v>-0.22583281258594201</v>
      </c>
      <c r="JT351" s="1">
        <v>-0.72015890184282605</v>
      </c>
      <c r="JU351" s="1">
        <v>0.54009201623792402</v>
      </c>
      <c r="JV351" s="1">
        <v>0.57181303208273904</v>
      </c>
      <c r="JW351" s="1">
        <v>-0.33075950783959501</v>
      </c>
      <c r="JX351" s="1">
        <v>0.50645019170634098</v>
      </c>
      <c r="JY351" s="1">
        <v>9.8554476607456906E-2</v>
      </c>
      <c r="JZ351" s="1">
        <v>0.86584889640232698</v>
      </c>
      <c r="KA351" s="1">
        <v>0.63488222541509298</v>
      </c>
      <c r="KB351" s="1">
        <v>0.31211424170734697</v>
      </c>
      <c r="KC351" s="1">
        <v>1.8377211290108299E-2</v>
      </c>
      <c r="KD351" s="1">
        <v>0.19521743703464201</v>
      </c>
      <c r="KE351" s="1">
        <v>0.22978907783166</v>
      </c>
      <c r="KF351" s="1">
        <v>-3.8534345243924899E-2</v>
      </c>
      <c r="KG351" s="1">
        <v>-0.41014450818312997</v>
      </c>
      <c r="KH351" s="1">
        <v>-0.34811125145049199</v>
      </c>
      <c r="KI351" s="1">
        <v>-0.53943848887122503</v>
      </c>
      <c r="KJ351" s="1">
        <v>0.26886506182707298</v>
      </c>
      <c r="KK351" s="1">
        <v>0.52355541497824698</v>
      </c>
      <c r="KL351" s="1">
        <v>-0.64979428432956998</v>
      </c>
      <c r="KM351" s="1">
        <v>0.26828457173188203</v>
      </c>
      <c r="KN351" s="1">
        <v>-0.31248442599496201</v>
      </c>
      <c r="KO351" s="1">
        <v>-0.288893213475865</v>
      </c>
      <c r="KP351" s="1">
        <v>-0.74967359156050195</v>
      </c>
      <c r="KQ351" s="1">
        <v>-0.53400756013166994</v>
      </c>
      <c r="KR351" s="1">
        <v>-0.135422249625611</v>
      </c>
      <c r="KS351" s="1">
        <v>-0.37256103848257399</v>
      </c>
      <c r="KT351" s="1">
        <v>0.27478949813560199</v>
      </c>
      <c r="KU351" s="1">
        <v>-0.85485676829564505</v>
      </c>
      <c r="KV351" s="1">
        <v>0.16124609037729001</v>
      </c>
      <c r="KW351" s="1">
        <v>-0.111535963385425</v>
      </c>
      <c r="KX351" s="1">
        <v>-3.5192162631317803E-2</v>
      </c>
      <c r="KY351" s="1">
        <v>0.115023559397229</v>
      </c>
      <c r="KZ351" s="1">
        <v>-0.77913827894561005</v>
      </c>
      <c r="LA351" s="1">
        <v>0.51529022639188204</v>
      </c>
      <c r="LB351" s="1">
        <v>-7.9899707895780603E-2</v>
      </c>
      <c r="LC351" s="1">
        <v>-0.45386330098524502</v>
      </c>
      <c r="LD351" s="1">
        <v>0.34726510034149</v>
      </c>
      <c r="LE351" s="1">
        <v>0.14243461524727899</v>
      </c>
      <c r="LF351" s="1">
        <v>-0.160910157988401</v>
      </c>
      <c r="LG351" s="1">
        <v>-3.5779916207232997E-2</v>
      </c>
      <c r="LH351" s="1">
        <v>0.14690116884104701</v>
      </c>
      <c r="LI351" s="1">
        <v>-0.74947659453890603</v>
      </c>
      <c r="LJ351" s="1">
        <v>-0.41265895692233301</v>
      </c>
      <c r="LK351" s="1">
        <v>-0.64858037048824502</v>
      </c>
      <c r="LL351" s="1">
        <v>-0.67892404206276002</v>
      </c>
      <c r="LM351" s="1">
        <v>0.23470487759974301</v>
      </c>
      <c r="LN351" s="1">
        <v>-0.52396633206110399</v>
      </c>
      <c r="LO351" s="1">
        <v>0.74691507596003803</v>
      </c>
      <c r="LP351" s="1">
        <v>-0.107578252065411</v>
      </c>
      <c r="LQ351" s="1">
        <v>-0.52760271138814496</v>
      </c>
      <c r="LR351" s="1">
        <v>-0.71276270497114602</v>
      </c>
      <c r="LS351" s="1">
        <v>-0.111281040001157</v>
      </c>
      <c r="LT351" s="1">
        <v>-0.247231733833675</v>
      </c>
      <c r="LU351" s="1">
        <v>0.49742052535353498</v>
      </c>
      <c r="LV351" s="1">
        <v>-7.2850319865672503E-2</v>
      </c>
      <c r="LW351" s="1">
        <v>0.27340115753973399</v>
      </c>
      <c r="LX351" s="1">
        <v>0.38011573414385902</v>
      </c>
      <c r="LY351" s="1">
        <v>-0.64176747197342399</v>
      </c>
      <c r="LZ351" s="1">
        <v>-0.53181986039264595</v>
      </c>
      <c r="MA351" s="1">
        <v>-0.50103784280587105</v>
      </c>
      <c r="MB351" s="1">
        <v>-0.36808364880695399</v>
      </c>
      <c r="MC351" s="1">
        <v>-0.41559552399532801</v>
      </c>
      <c r="MD351" s="1">
        <v>-0.25748925191511202</v>
      </c>
      <c r="ME351" s="1">
        <v>6.8251944510620804E-2</v>
      </c>
      <c r="MF351" s="1">
        <v>-0.76545713601555598</v>
      </c>
      <c r="MG351" s="1">
        <v>-2.1212062497035999E-2</v>
      </c>
      <c r="MH351" s="1">
        <v>-0.358600384552206</v>
      </c>
      <c r="MI351" s="1">
        <v>0.25436045738961999</v>
      </c>
      <c r="MJ351" s="1">
        <v>0.47245764690374298</v>
      </c>
      <c r="MK351" s="1">
        <v>-0.69819935538519096</v>
      </c>
      <c r="ML351" s="1">
        <v>-0.36937435317166001</v>
      </c>
      <c r="MM351" s="1">
        <v>1.0000000000001099</v>
      </c>
      <c r="MN351" s="1">
        <v>-0.364463002432307</v>
      </c>
      <c r="MO351" s="1">
        <v>-0.26249782625172302</v>
      </c>
    </row>
    <row r="352" spans="1:353" x14ac:dyDescent="0.2">
      <c r="A352" s="1" t="s">
        <v>350</v>
      </c>
      <c r="B352" s="1">
        <v>-2.3582046977679801E-3</v>
      </c>
      <c r="C352" s="1">
        <v>-0.58985808176778898</v>
      </c>
      <c r="D352" s="1">
        <v>0.47526903570182499</v>
      </c>
      <c r="E352" s="1">
        <v>0.65062557191484105</v>
      </c>
      <c r="F352" s="1">
        <v>0.16445159030040099</v>
      </c>
      <c r="G352" s="1">
        <v>8.2731152336590494E-2</v>
      </c>
      <c r="H352" s="1">
        <v>0.74231279239819603</v>
      </c>
      <c r="I352" s="1">
        <v>0.63494122165050804</v>
      </c>
      <c r="J352" s="1">
        <v>-0.329755337369813</v>
      </c>
      <c r="K352" s="1">
        <v>-0.37892541411707398</v>
      </c>
      <c r="L352" s="1">
        <v>0.73266928008626497</v>
      </c>
      <c r="M352" s="1">
        <v>0.56837629807155698</v>
      </c>
      <c r="N352" s="1">
        <v>-0.192790294396328</v>
      </c>
      <c r="O352" s="1">
        <v>0.76873735945004695</v>
      </c>
      <c r="P352" s="1">
        <v>-0.47269046810753301</v>
      </c>
      <c r="Q352" s="1">
        <v>0.29529892716282402</v>
      </c>
      <c r="R352" s="1">
        <v>0.74944998582127897</v>
      </c>
      <c r="S352" s="1">
        <v>0.527557078013971</v>
      </c>
      <c r="T352" s="1">
        <v>0.62643358211967703</v>
      </c>
      <c r="U352" s="1">
        <v>-0.44096595588232801</v>
      </c>
      <c r="V352" s="1">
        <v>-6.6383280578377807E-2</v>
      </c>
      <c r="W352" s="1">
        <v>2.8343526742967501E-2</v>
      </c>
      <c r="X352" s="1">
        <v>0.51450537507740401</v>
      </c>
      <c r="Y352" s="1">
        <v>-0.173988196476802</v>
      </c>
      <c r="Z352" s="1">
        <v>0.57762862820877103</v>
      </c>
      <c r="AA352" s="1">
        <v>-0.116932081644728</v>
      </c>
      <c r="AB352" s="1">
        <v>2.43311712099171E-2</v>
      </c>
      <c r="AC352" s="1">
        <v>0.3858969999995</v>
      </c>
      <c r="AD352" s="1">
        <v>0.529023023724703</v>
      </c>
      <c r="AE352" s="1">
        <v>-0.28102619984226501</v>
      </c>
      <c r="AF352" s="1">
        <v>0.55852324792226604</v>
      </c>
      <c r="AG352" s="1">
        <v>0.67657434312645803</v>
      </c>
      <c r="AH352" s="1">
        <v>-0.695359566873053</v>
      </c>
      <c r="AI352" s="1">
        <v>-0.621906851265146</v>
      </c>
      <c r="AJ352" s="1">
        <v>0.45782513146760001</v>
      </c>
      <c r="AK352" s="1">
        <v>-0.30510230151657097</v>
      </c>
      <c r="AL352" s="1">
        <v>-0.138240434897696</v>
      </c>
      <c r="AM352" s="1">
        <v>-0.51194733045786101</v>
      </c>
      <c r="AN352" s="1">
        <v>0.128062205969768</v>
      </c>
      <c r="AO352" s="1">
        <v>0.70152065130637298</v>
      </c>
      <c r="AP352" s="1">
        <v>-0.52492726055005801</v>
      </c>
      <c r="AQ352" s="1">
        <v>6.1839722190964098E-2</v>
      </c>
      <c r="AR352" s="1">
        <v>0.68767857796179199</v>
      </c>
      <c r="AS352" s="1">
        <v>0.78806395560342102</v>
      </c>
      <c r="AT352" s="1">
        <v>0.707500856973447</v>
      </c>
      <c r="AU352" s="1">
        <v>-0.76116336441286903</v>
      </c>
      <c r="AV352" s="1">
        <v>0.10262286450271201</v>
      </c>
      <c r="AW352" s="1">
        <v>-9.7854428261716198E-2</v>
      </c>
      <c r="AX352" s="1">
        <v>5.2555514900963799E-3</v>
      </c>
      <c r="AY352" s="1">
        <v>-0.46370715540815599</v>
      </c>
      <c r="AZ352" s="1">
        <v>0.58328666146210595</v>
      </c>
      <c r="BA352" s="1">
        <v>0.58965025837548901</v>
      </c>
      <c r="BB352" s="1">
        <v>-0.356819958143275</v>
      </c>
      <c r="BC352" s="1">
        <v>0.39585735932466298</v>
      </c>
      <c r="BD352" s="1">
        <v>-0.39375254291891099</v>
      </c>
      <c r="BE352" s="1">
        <v>-1.07768402289889E-2</v>
      </c>
      <c r="BF352" s="1">
        <v>-0.12612622176925101</v>
      </c>
      <c r="BG352" s="1">
        <v>-0.58451394733437401</v>
      </c>
      <c r="BH352" s="1">
        <v>0.88828166903963302</v>
      </c>
      <c r="BI352" s="1">
        <v>-0.108337600299412</v>
      </c>
      <c r="BJ352" s="1">
        <v>0.36675147615220799</v>
      </c>
      <c r="BK352" s="1">
        <v>0.102191335526696</v>
      </c>
      <c r="BL352" s="1">
        <v>0.47175805370639501</v>
      </c>
      <c r="BM352" s="1">
        <v>-0.32398446801786501</v>
      </c>
      <c r="BN352" s="1">
        <v>0.55115995978379195</v>
      </c>
      <c r="BO352" s="1">
        <v>0.73534193059675401</v>
      </c>
      <c r="BP352" s="1">
        <v>0.60580684620075098</v>
      </c>
      <c r="BQ352" s="1">
        <v>-0.364751267886955</v>
      </c>
      <c r="BR352" s="1">
        <v>0.80711832877545098</v>
      </c>
      <c r="BS352" s="1">
        <v>4.2411432619925402E-2</v>
      </c>
      <c r="BT352" s="1">
        <v>-0.36211745047104799</v>
      </c>
      <c r="BU352" s="1">
        <v>0.62163225047284898</v>
      </c>
      <c r="BV352" s="1">
        <v>0.40023168945086401</v>
      </c>
      <c r="BW352" s="1">
        <v>0.68889272656790101</v>
      </c>
      <c r="BX352" s="1">
        <v>1.33999817688348E-2</v>
      </c>
      <c r="BY352" s="1">
        <v>0.58436160832097195</v>
      </c>
      <c r="BZ352" s="1">
        <v>0.56828493970860905</v>
      </c>
      <c r="CA352" s="1">
        <v>-0.24831885937843301</v>
      </c>
      <c r="CB352" s="1">
        <v>0.91520190704116999</v>
      </c>
      <c r="CC352" s="1">
        <v>0.54034990256263504</v>
      </c>
      <c r="CD352" s="1">
        <v>-0.51576458320612795</v>
      </c>
      <c r="CE352" s="1">
        <v>0.32225408306077202</v>
      </c>
      <c r="CF352" s="1">
        <v>7.3071305493271302E-2</v>
      </c>
      <c r="CG352" s="1">
        <v>-0.29803888626222602</v>
      </c>
      <c r="CH352" s="1">
        <v>-0.44130317022480398</v>
      </c>
      <c r="CI352" s="1">
        <v>-0.15875092070424099</v>
      </c>
      <c r="CJ352" s="1">
        <v>0.56682809449423799</v>
      </c>
      <c r="CK352" s="1">
        <v>0.63725414122639801</v>
      </c>
      <c r="CL352" s="1">
        <v>0.83019164198362805</v>
      </c>
      <c r="CM352" s="1">
        <v>0.78029066000980896</v>
      </c>
      <c r="CN352" s="1">
        <v>5.4877090719697402E-2</v>
      </c>
      <c r="CO352" s="1">
        <v>0.59692703375146705</v>
      </c>
      <c r="CP352" s="1">
        <v>0.64619964294655896</v>
      </c>
      <c r="CQ352" s="1">
        <v>-0.37337221914149898</v>
      </c>
      <c r="CR352" s="1">
        <v>-0.49539453603295203</v>
      </c>
      <c r="CS352" s="1">
        <v>0.25830524532490001</v>
      </c>
      <c r="CT352" s="1">
        <v>0.43703255728727303</v>
      </c>
      <c r="CU352" s="1">
        <v>0.86018820108357197</v>
      </c>
      <c r="CV352" s="1">
        <v>0.81980151516963695</v>
      </c>
      <c r="CW352" s="1">
        <v>-0.488803245042496</v>
      </c>
      <c r="CX352" s="1">
        <v>-0.52282562549732603</v>
      </c>
      <c r="CY352" s="1">
        <v>-0.29108861093774901</v>
      </c>
      <c r="CZ352" s="1">
        <v>0.54476532502622399</v>
      </c>
      <c r="DA352" s="1">
        <v>0.35157208168069198</v>
      </c>
      <c r="DB352" s="1">
        <v>-0.50044831683318602</v>
      </c>
      <c r="DC352" s="1">
        <v>0.39471138670850198</v>
      </c>
      <c r="DD352" s="1">
        <v>0.42375790246714501</v>
      </c>
      <c r="DE352" s="1">
        <v>0.77369959848847003</v>
      </c>
      <c r="DF352" s="1">
        <v>-0.36039039421792002</v>
      </c>
      <c r="DG352" s="1">
        <v>0.74807553878880995</v>
      </c>
      <c r="DH352" s="1">
        <v>0.68437719005307296</v>
      </c>
      <c r="DI352" s="1">
        <v>0.54121761481288699</v>
      </c>
      <c r="DJ352" s="1">
        <v>-0.30630740944112</v>
      </c>
      <c r="DK352" s="1">
        <v>0.47537930215475299</v>
      </c>
      <c r="DL352" s="1">
        <v>-0.33017355574346802</v>
      </c>
      <c r="DM352" s="1">
        <v>-0.31383209371979798</v>
      </c>
      <c r="DN352" s="1">
        <v>0.68586172620332198</v>
      </c>
      <c r="DO352" s="1">
        <v>7.9613783606178296E-2</v>
      </c>
      <c r="DP352" s="1">
        <v>-0.30843478189911799</v>
      </c>
      <c r="DQ352" s="1">
        <v>-0.48893203430534199</v>
      </c>
      <c r="DR352" s="1">
        <v>0.70466712146283295</v>
      </c>
      <c r="DS352" s="1">
        <v>0.73365024026071202</v>
      </c>
      <c r="DT352" s="1">
        <v>0.75056914195235402</v>
      </c>
      <c r="DU352" s="1">
        <v>-0.622113385225326</v>
      </c>
      <c r="DV352" s="1">
        <v>-0.58359969573840498</v>
      </c>
      <c r="DW352" s="1">
        <v>4.6317936912908697E-2</v>
      </c>
      <c r="DX352" s="1">
        <v>0.226946239583769</v>
      </c>
      <c r="DY352" s="1">
        <v>-0.59106645785286704</v>
      </c>
      <c r="DZ352" s="1">
        <v>0.83565049805228697</v>
      </c>
      <c r="EA352" s="1">
        <v>0.80437311469575501</v>
      </c>
      <c r="EB352" s="1">
        <v>0.65497507526799204</v>
      </c>
      <c r="EC352" s="1">
        <v>0.86393275159374605</v>
      </c>
      <c r="ED352" s="1">
        <v>0.71771627282225803</v>
      </c>
      <c r="EE352" s="1">
        <v>0.48674109050455999</v>
      </c>
      <c r="EF352" s="1">
        <v>0.47564100208269</v>
      </c>
      <c r="EG352" s="1">
        <v>0.29444650348249801</v>
      </c>
      <c r="EH352" s="1">
        <v>0.77660687831102104</v>
      </c>
      <c r="EI352" s="1">
        <v>0.41999060799114801</v>
      </c>
      <c r="EJ352" s="1">
        <v>-0.22551323030047599</v>
      </c>
      <c r="EK352" s="1">
        <v>-0.78137893320077201</v>
      </c>
      <c r="EL352" s="1">
        <v>0.54238814511654698</v>
      </c>
      <c r="EM352" s="1">
        <v>0.43521277270386999</v>
      </c>
      <c r="EN352" s="1">
        <v>0.33127436619856698</v>
      </c>
      <c r="EO352" s="1">
        <v>0.61607921247249597</v>
      </c>
      <c r="EP352" s="1">
        <v>7.1908485798801602E-2</v>
      </c>
      <c r="EQ352" s="1">
        <v>0.27992944757000898</v>
      </c>
      <c r="ER352" s="1">
        <v>0.56880067514486599</v>
      </c>
      <c r="ES352" s="1">
        <v>0.50873429453686703</v>
      </c>
      <c r="ET352" s="1">
        <v>-0.24470544735735</v>
      </c>
      <c r="EU352" s="1">
        <v>0.65496812261551896</v>
      </c>
      <c r="EV352" s="1">
        <v>0.40279798332695599</v>
      </c>
      <c r="EW352" s="1">
        <v>0.62015377632577195</v>
      </c>
      <c r="EX352" s="1">
        <v>0.107338986002667</v>
      </c>
      <c r="EY352" s="1">
        <v>-0.27924538526055798</v>
      </c>
      <c r="EZ352" s="1">
        <v>0.83322688626122599</v>
      </c>
      <c r="FA352" s="1">
        <v>0.54621564223613694</v>
      </c>
      <c r="FB352" s="1">
        <v>0.14161177587705201</v>
      </c>
      <c r="FC352" s="1">
        <v>0.77988375403041199</v>
      </c>
      <c r="FD352" s="1">
        <v>0.77337702113835505</v>
      </c>
      <c r="FE352" s="1">
        <v>0.45368999459410198</v>
      </c>
      <c r="FF352" s="1">
        <v>-0.56546833271505503</v>
      </c>
      <c r="FG352" s="1">
        <v>0.785258451154772</v>
      </c>
      <c r="FH352" s="1">
        <v>2.0561371292126401E-2</v>
      </c>
      <c r="FI352" s="1">
        <v>0.744358367053778</v>
      </c>
      <c r="FJ352" s="1">
        <v>-0.546094435914529</v>
      </c>
      <c r="FK352" s="1">
        <v>0.507260157528166</v>
      </c>
      <c r="FL352" s="1">
        <v>0.78528034383229695</v>
      </c>
      <c r="FM352" s="1">
        <v>-0.41084904871504402</v>
      </c>
      <c r="FN352" s="1">
        <v>-0.14337161582149399</v>
      </c>
      <c r="FO352" s="1">
        <v>0.37189383558191602</v>
      </c>
      <c r="FP352" s="1">
        <v>-2.97330137313996E-2</v>
      </c>
      <c r="FQ352" s="1">
        <v>-0.54258749376266202</v>
      </c>
      <c r="FR352" s="1">
        <v>0.44629616472035499</v>
      </c>
      <c r="FS352" s="1">
        <v>0.549349037710407</v>
      </c>
      <c r="FT352" s="1">
        <v>-0.45144731629027901</v>
      </c>
      <c r="FU352" s="1">
        <v>2.9033287258927901E-2</v>
      </c>
      <c r="FV352" s="1">
        <v>0.72481252192309198</v>
      </c>
      <c r="FW352" s="1">
        <v>-0.56857418697366102</v>
      </c>
      <c r="FX352" s="1">
        <v>0.44375652231583901</v>
      </c>
      <c r="FY352" s="1">
        <v>-0.57397889104717703</v>
      </c>
      <c r="FZ352" s="1">
        <v>0.13878674977056399</v>
      </c>
      <c r="GA352" s="1">
        <v>5.4219072735146999E-2</v>
      </c>
      <c r="GB352" s="1">
        <v>0.28631002941217698</v>
      </c>
      <c r="GC352" s="1">
        <v>0.78842466775734799</v>
      </c>
      <c r="GD352" s="1">
        <v>0.25908948632433998</v>
      </c>
      <c r="GE352" s="1">
        <v>0.55805715362492803</v>
      </c>
      <c r="GF352" s="1">
        <v>-0.16490003088256999</v>
      </c>
      <c r="GG352" s="1">
        <v>-2.6280898210522399E-2</v>
      </c>
      <c r="GH352" s="1">
        <v>-0.14591557124684401</v>
      </c>
      <c r="GI352" s="1">
        <v>-0.18197758529507299</v>
      </c>
      <c r="GJ352" s="1">
        <v>-4.51769857678209E-2</v>
      </c>
      <c r="GK352" s="1">
        <v>-6.9898233390522105E-2</v>
      </c>
      <c r="GL352" s="1">
        <v>3.1358353777821403E-2</v>
      </c>
      <c r="GM352" s="1">
        <v>0.235439395827301</v>
      </c>
      <c r="GN352" s="1">
        <v>0.71027258009919703</v>
      </c>
      <c r="GO352" s="1">
        <v>0.17745443055007001</v>
      </c>
      <c r="GP352" s="1">
        <v>0.83769742219349796</v>
      </c>
      <c r="GQ352" s="1">
        <v>-0.12107273704989401</v>
      </c>
      <c r="GR352" s="1">
        <v>0.626792044455733</v>
      </c>
      <c r="GS352" s="1">
        <v>-8.9148351078103497E-2</v>
      </c>
      <c r="GT352" s="1">
        <v>0.90593668391580096</v>
      </c>
      <c r="GU352" s="1">
        <v>0.43546970125807499</v>
      </c>
      <c r="GV352" s="1">
        <v>0.84398667850938103</v>
      </c>
      <c r="GW352" s="1">
        <v>0.59142324151607395</v>
      </c>
      <c r="GX352" s="1">
        <v>0.62354627350935998</v>
      </c>
      <c r="GY352" s="1">
        <v>-0.40248406701018702</v>
      </c>
      <c r="GZ352" s="1">
        <v>0.82850431853083495</v>
      </c>
      <c r="HA352" s="1">
        <v>-0.14832113995092799</v>
      </c>
      <c r="HB352" s="1">
        <v>0.59514540865967402</v>
      </c>
      <c r="HC352" s="1">
        <v>0.64378764822785095</v>
      </c>
      <c r="HD352" s="1">
        <v>-0.27003077057153602</v>
      </c>
      <c r="HE352" s="1">
        <v>0.87723685697115295</v>
      </c>
      <c r="HF352" s="1">
        <v>-0.484054073181516</v>
      </c>
      <c r="HG352" s="1">
        <v>-7.6507905956123598E-2</v>
      </c>
      <c r="HH352" s="1">
        <v>-4.9446862364893297E-2</v>
      </c>
      <c r="HI352" s="1">
        <v>-0.28043077970096603</v>
      </c>
      <c r="HJ352" s="1">
        <v>-0.18835354180441699</v>
      </c>
      <c r="HK352" s="1">
        <v>0.51875027932395001</v>
      </c>
      <c r="HL352" s="1">
        <v>-0.60633409285148399</v>
      </c>
      <c r="HM352" s="1">
        <v>0.23945876512861999</v>
      </c>
      <c r="HN352" s="1">
        <v>-0.15877931324775299</v>
      </c>
      <c r="HO352" s="1">
        <v>-0.60312663709749303</v>
      </c>
      <c r="HP352" s="1">
        <v>-0.53957413206699001</v>
      </c>
      <c r="HQ352" s="1">
        <v>-6.3547794645123806E-2</v>
      </c>
      <c r="HR352" s="1">
        <v>7.1576354601726497E-2</v>
      </c>
      <c r="HS352" s="1">
        <v>0.64249750325857302</v>
      </c>
      <c r="HT352" s="1">
        <v>0.21604223710418299</v>
      </c>
      <c r="HU352" s="1">
        <v>0.56349627681004999</v>
      </c>
      <c r="HV352" s="1">
        <v>0.75201570423901898</v>
      </c>
      <c r="HW352" s="1">
        <v>-0.23023880926375401</v>
      </c>
      <c r="HX352" s="1">
        <v>0.52146848785968802</v>
      </c>
      <c r="HY352" s="1">
        <v>-2.7960607582597202E-3</v>
      </c>
      <c r="HZ352" s="1">
        <v>-0.529572545449284</v>
      </c>
      <c r="IA352" s="1">
        <v>-0.56742507368338202</v>
      </c>
      <c r="IB352" s="1">
        <v>-5.6691131321383398E-2</v>
      </c>
      <c r="IC352" s="1">
        <v>-0.135870672716879</v>
      </c>
      <c r="ID352" s="1">
        <v>0.612469912674665</v>
      </c>
      <c r="IE352" s="1">
        <v>0.28298795164562102</v>
      </c>
      <c r="IF352" s="1">
        <v>-0.149577010714423</v>
      </c>
      <c r="IG352" s="1">
        <v>0.90916091914945496</v>
      </c>
      <c r="IH352" s="1">
        <v>0.633529136704164</v>
      </c>
      <c r="II352" s="1">
        <v>-0.435631947276864</v>
      </c>
      <c r="IJ352" s="1">
        <v>3.2267635256788503E-2</v>
      </c>
      <c r="IK352" s="1">
        <v>0.79101670709250105</v>
      </c>
      <c r="IL352" s="1">
        <v>0.30772951367253498</v>
      </c>
      <c r="IM352" s="1">
        <v>0.44873361743755003</v>
      </c>
      <c r="IN352" s="1">
        <v>0.81148293231676405</v>
      </c>
      <c r="IO352" s="1">
        <v>-0.33348215775977103</v>
      </c>
      <c r="IP352" s="1">
        <v>0.41897289945363603</v>
      </c>
      <c r="IQ352" s="1">
        <v>0.56674956926387199</v>
      </c>
      <c r="IR352" s="1">
        <v>0.63920131013607595</v>
      </c>
      <c r="IS352" s="1">
        <v>0.85917174844834199</v>
      </c>
      <c r="IT352" s="1">
        <v>-0.109729543980937</v>
      </c>
      <c r="IU352" s="1">
        <v>0.76405973427496898</v>
      </c>
      <c r="IV352" s="1">
        <v>0.77981094013651497</v>
      </c>
      <c r="IW352" s="1">
        <v>0.47068246765079802</v>
      </c>
      <c r="IX352" s="1">
        <v>0.67204053609084302</v>
      </c>
      <c r="IY352" s="1">
        <v>0.90950027754857998</v>
      </c>
      <c r="IZ352" s="1">
        <v>4.6013936093027397E-2</v>
      </c>
      <c r="JA352" s="1">
        <v>-0.334330951227649</v>
      </c>
      <c r="JB352" s="1">
        <v>0.38138100193674501</v>
      </c>
      <c r="JC352" s="1">
        <v>-0.52560099800591897</v>
      </c>
      <c r="JD352" s="1">
        <v>0.57911919916284904</v>
      </c>
      <c r="JE352" s="1">
        <v>-0.40362646879462999</v>
      </c>
      <c r="JF352" s="1">
        <v>-7.0125758155033996E-2</v>
      </c>
      <c r="JG352" s="1">
        <v>0.24137594782558999</v>
      </c>
      <c r="JH352" s="1">
        <v>0.76389927875242902</v>
      </c>
      <c r="JI352" s="1">
        <v>-0.366090177280534</v>
      </c>
      <c r="JJ352" s="1">
        <v>-0.53799352793678601</v>
      </c>
      <c r="JK352" s="1">
        <v>-0.47296186541157897</v>
      </c>
      <c r="JL352" s="1">
        <v>0.35878502027241599</v>
      </c>
      <c r="JM352" s="1">
        <v>0.114007973700491</v>
      </c>
      <c r="JN352" s="1">
        <v>0.137093209636685</v>
      </c>
      <c r="JO352" s="1">
        <v>0.58578391217668502</v>
      </c>
      <c r="JP352" s="1">
        <v>-0.353314288584412</v>
      </c>
      <c r="JQ352" s="1">
        <v>0.122532466841382</v>
      </c>
      <c r="JR352" s="1">
        <v>-0.48484484521691101</v>
      </c>
      <c r="JS352" s="1">
        <v>-0.142431568271182</v>
      </c>
      <c r="JT352" s="1">
        <v>0.79706958552986895</v>
      </c>
      <c r="JU352" s="1">
        <v>-0.46981193028842899</v>
      </c>
      <c r="JV352" s="1">
        <v>-0.106517563638224</v>
      </c>
      <c r="JW352" s="1">
        <v>0.44818128287931502</v>
      </c>
      <c r="JX352" s="1">
        <v>-0.50483550275524702</v>
      </c>
      <c r="JY352" s="1">
        <v>-0.18169080794445999</v>
      </c>
      <c r="JZ352" s="1">
        <v>-0.22413146746955701</v>
      </c>
      <c r="KA352" s="1">
        <v>-0.24281403720079001</v>
      </c>
      <c r="KB352" s="1">
        <v>1.0385141016981301E-2</v>
      </c>
      <c r="KC352" s="1">
        <v>0.172383485065189</v>
      </c>
      <c r="KD352" s="1">
        <v>-0.595892618690404</v>
      </c>
      <c r="KE352" s="1">
        <v>-0.63422043070367395</v>
      </c>
      <c r="KF352" s="1">
        <v>0.67336363627072604</v>
      </c>
      <c r="KG352" s="1">
        <v>-0.23723138355223899</v>
      </c>
      <c r="KH352" s="1">
        <v>0.12765422954223499</v>
      </c>
      <c r="KI352" s="1">
        <v>0.31062855685271801</v>
      </c>
      <c r="KJ352" s="1">
        <v>-0.59046801782936698</v>
      </c>
      <c r="KK352" s="1">
        <v>-0.54587678706015597</v>
      </c>
      <c r="KL352" s="1">
        <v>0.60591692034125599</v>
      </c>
      <c r="KM352" s="1">
        <v>1.8323103172869799E-2</v>
      </c>
      <c r="KN352" s="1">
        <v>0.784580534146882</v>
      </c>
      <c r="KO352" s="1">
        <v>0.80502167697066895</v>
      </c>
      <c r="KP352" s="1">
        <v>0.417648239572391</v>
      </c>
      <c r="KQ352" s="1">
        <v>0.32202277979631699</v>
      </c>
      <c r="KR352" s="1">
        <v>0.55505768548043999</v>
      </c>
      <c r="KS352" s="1">
        <v>0.55785467542227796</v>
      </c>
      <c r="KT352" s="1">
        <v>-0.51966546843725303</v>
      </c>
      <c r="KU352" s="1">
        <v>0.77625947231793402</v>
      </c>
      <c r="KV352" s="1">
        <v>9.3113548261801404E-2</v>
      </c>
      <c r="KW352" s="1">
        <v>-0.300700982316979</v>
      </c>
      <c r="KX352" s="1">
        <v>0.115622108173316</v>
      </c>
      <c r="KY352" s="1">
        <v>0.244572637854341</v>
      </c>
      <c r="KZ352" s="1">
        <v>0.87761103171667398</v>
      </c>
      <c r="LA352" s="1">
        <v>-0.29703919473426998</v>
      </c>
      <c r="LB352" s="1">
        <v>-0.51505885191440004</v>
      </c>
      <c r="LC352" s="1">
        <v>5.6944613797969897E-2</v>
      </c>
      <c r="LD352" s="1">
        <v>-0.57333468272185495</v>
      </c>
      <c r="LE352" s="1">
        <v>0.11435483859734701</v>
      </c>
      <c r="LF352" s="1">
        <v>0.18008808377890101</v>
      </c>
      <c r="LG352" s="1">
        <v>0.11835340097345599</v>
      </c>
      <c r="LH352" s="1">
        <v>-0.56461447542129695</v>
      </c>
      <c r="LI352" s="1">
        <v>-0.32257658076477103</v>
      </c>
      <c r="LJ352" s="1">
        <v>0.28196146074386802</v>
      </c>
      <c r="LK352" s="1">
        <v>0.72328567446727798</v>
      </c>
      <c r="LL352" s="1">
        <v>0.89373529929110496</v>
      </c>
      <c r="LM352" s="1">
        <v>0.123740931873057</v>
      </c>
      <c r="LN352" s="1">
        <v>0.69559072415535095</v>
      </c>
      <c r="LO352" s="1">
        <v>-0.36540568618446301</v>
      </c>
      <c r="LP352" s="1">
        <v>0.288745088483084</v>
      </c>
      <c r="LQ352" s="1">
        <v>0.61386531408938705</v>
      </c>
      <c r="LR352" s="1">
        <v>0.64347328058953202</v>
      </c>
      <c r="LS352" s="1">
        <v>-0.36647675853155998</v>
      </c>
      <c r="LT352" s="1">
        <v>0.38443563158622601</v>
      </c>
      <c r="LU352" s="1">
        <v>-0.61538629014494195</v>
      </c>
      <c r="LV352" s="1">
        <v>0.34793174861230303</v>
      </c>
      <c r="LW352" s="1">
        <v>-2.15498592642644E-2</v>
      </c>
      <c r="LX352" s="1">
        <v>-0.39197137240480401</v>
      </c>
      <c r="LY352" s="1">
        <v>0.74871209025393504</v>
      </c>
      <c r="LZ352" s="1">
        <v>0.14218995362155001</v>
      </c>
      <c r="MA352" s="1">
        <v>8.6507587716618498E-2</v>
      </c>
      <c r="MB352" s="1">
        <v>0.88258484407232896</v>
      </c>
      <c r="MC352" s="1">
        <v>0.485058935711564</v>
      </c>
      <c r="MD352" s="1">
        <v>-0.10417823330409599</v>
      </c>
      <c r="ME352" s="1">
        <v>0.47611282576233099</v>
      </c>
      <c r="MF352" s="1">
        <v>0.74218361537663702</v>
      </c>
      <c r="MG352" s="1">
        <v>-0.50612851056691599</v>
      </c>
      <c r="MH352" s="1">
        <v>0.52297980450126202</v>
      </c>
      <c r="MI352" s="1">
        <v>-0.431739059777135</v>
      </c>
      <c r="MJ352" s="1">
        <v>-0.64131943462351204</v>
      </c>
      <c r="MK352" s="1">
        <v>0.85376313499456902</v>
      </c>
      <c r="ML352" s="1">
        <v>0.79682932718700294</v>
      </c>
      <c r="MM352" s="1">
        <v>-0.364463002432307</v>
      </c>
      <c r="MN352" s="1">
        <v>0.99999999999978995</v>
      </c>
      <c r="MO352" s="1">
        <v>0.89128273788344003</v>
      </c>
    </row>
    <row r="353" spans="1:353" x14ac:dyDescent="0.2">
      <c r="A353" s="1" t="s">
        <v>351</v>
      </c>
      <c r="B353" s="1">
        <v>-0.348150328967122</v>
      </c>
      <c r="C353" s="1">
        <v>-0.51209275089292905</v>
      </c>
      <c r="D353" s="1">
        <v>0.47570958819696502</v>
      </c>
      <c r="E353" s="1">
        <v>0.61897913438381302</v>
      </c>
      <c r="F353" s="1">
        <v>-0.198756124242359</v>
      </c>
      <c r="G353" s="1">
        <v>-5.8579640127960401E-2</v>
      </c>
      <c r="H353" s="1">
        <v>0.21678951408899</v>
      </c>
      <c r="I353" s="1">
        <v>0.20644120256673801</v>
      </c>
      <c r="J353" s="1">
        <v>-0.27293065081907503</v>
      </c>
      <c r="K353" s="1">
        <v>-0.55575339194169204</v>
      </c>
      <c r="L353" s="1">
        <v>0.49729838421377698</v>
      </c>
      <c r="M353" s="1">
        <v>0.46782914701549899</v>
      </c>
      <c r="N353" s="1">
        <v>-0.37424351585601601</v>
      </c>
      <c r="O353" s="1">
        <v>0.51584235792243205</v>
      </c>
      <c r="P353" s="1">
        <v>-0.53222762771364396</v>
      </c>
      <c r="Q353" s="1">
        <v>0.24711910692054601</v>
      </c>
      <c r="R353" s="1">
        <v>0.38024651572915602</v>
      </c>
      <c r="S353" s="1">
        <v>0.59097060291604697</v>
      </c>
      <c r="T353" s="1">
        <v>0.570092147996901</v>
      </c>
      <c r="U353" s="1">
        <v>-0.21930878294898901</v>
      </c>
      <c r="V353" s="1">
        <v>-0.28035370750962002</v>
      </c>
      <c r="W353" s="1">
        <v>-7.9680530346851894E-2</v>
      </c>
      <c r="X353" s="1">
        <v>0.56973535668350495</v>
      </c>
      <c r="Y353" s="1">
        <v>-9.8545246594097205E-2</v>
      </c>
      <c r="Z353" s="1">
        <v>0.656630268748426</v>
      </c>
      <c r="AA353" s="1">
        <v>-0.16799082642396601</v>
      </c>
      <c r="AB353" s="1">
        <v>-0.22635894581692301</v>
      </c>
      <c r="AC353" s="1">
        <v>0.29685361073073102</v>
      </c>
      <c r="AD353" s="1">
        <v>0.21426955548132101</v>
      </c>
      <c r="AE353" s="1">
        <v>-0.34425609205165097</v>
      </c>
      <c r="AF353" s="1">
        <v>0.59890448670528496</v>
      </c>
      <c r="AG353" s="1">
        <v>0.220295236690837</v>
      </c>
      <c r="AH353" s="1">
        <v>-0.52035759010163596</v>
      </c>
      <c r="AI353" s="1">
        <v>-0.53364322035043599</v>
      </c>
      <c r="AJ353" s="1">
        <v>0.100864989081018</v>
      </c>
      <c r="AK353" s="1">
        <v>-0.48874419530270702</v>
      </c>
      <c r="AL353" s="1">
        <v>0.23965441170249199</v>
      </c>
      <c r="AM353" s="1">
        <v>-0.23358285253626401</v>
      </c>
      <c r="AN353" s="1">
        <v>-0.122041367737854</v>
      </c>
      <c r="AO353" s="1">
        <v>0.220247171994715</v>
      </c>
      <c r="AP353" s="1">
        <v>-0.38513729463746799</v>
      </c>
      <c r="AQ353" s="1">
        <v>0.14348134191425199</v>
      </c>
      <c r="AR353" s="1">
        <v>0.16448114971156799</v>
      </c>
      <c r="AS353" s="1">
        <v>0.82739535656305696</v>
      </c>
      <c r="AT353" s="1">
        <v>0.32450274561264397</v>
      </c>
      <c r="AU353" s="1">
        <v>-0.58249503733387997</v>
      </c>
      <c r="AV353" s="1">
        <v>-3.8589552833926899E-2</v>
      </c>
      <c r="AW353" s="1">
        <v>-1.03550754634258E-2</v>
      </c>
      <c r="AX353" s="1">
        <v>2.9281240123170699E-2</v>
      </c>
      <c r="AY353" s="1">
        <v>-0.55107744589534602</v>
      </c>
      <c r="AZ353" s="1">
        <v>0.20285626668198301</v>
      </c>
      <c r="BA353" s="1">
        <v>0.35860536163698697</v>
      </c>
      <c r="BB353" s="1">
        <v>-0.563030718973758</v>
      </c>
      <c r="BC353" s="1">
        <v>0.37309598715430697</v>
      </c>
      <c r="BD353" s="1">
        <v>-0.216370640035356</v>
      </c>
      <c r="BE353" s="1">
        <v>-0.106101433905779</v>
      </c>
      <c r="BF353" s="1">
        <v>-8.3562172800568796E-2</v>
      </c>
      <c r="BG353" s="1">
        <v>-0.46008888763567102</v>
      </c>
      <c r="BH353" s="1">
        <v>0.37673148443667398</v>
      </c>
      <c r="BI353" s="1">
        <v>-9.6753965687442101E-2</v>
      </c>
      <c r="BJ353" s="1">
        <v>2.1482728238732499E-2</v>
      </c>
      <c r="BK353" s="1">
        <v>-9.6295896690147698E-3</v>
      </c>
      <c r="BL353" s="1">
        <v>2.0030717540572798E-2</v>
      </c>
      <c r="BM353" s="1">
        <v>-0.270551339281763</v>
      </c>
      <c r="BN353" s="1">
        <v>0.52974708028280004</v>
      </c>
      <c r="BO353" s="1">
        <v>0.62112328149695695</v>
      </c>
      <c r="BP353" s="1">
        <v>0.215513043318174</v>
      </c>
      <c r="BQ353" s="1">
        <v>-0.15081126113377699</v>
      </c>
      <c r="BR353" s="1">
        <v>0.55091309763432394</v>
      </c>
      <c r="BS353" s="1">
        <v>-0.22727225223670999</v>
      </c>
      <c r="BT353" s="1">
        <v>-0.443516388757353</v>
      </c>
      <c r="BU353" s="1">
        <v>0.66466120225695102</v>
      </c>
      <c r="BV353" s="1">
        <v>3.2379753373493303E-2</v>
      </c>
      <c r="BW353" s="1">
        <v>0.30355663524072501</v>
      </c>
      <c r="BX353" s="1">
        <v>8.7311597409814604E-2</v>
      </c>
      <c r="BY353" s="1">
        <v>0.57564021104313501</v>
      </c>
      <c r="BZ353" s="1">
        <v>-1.40020298576617E-2</v>
      </c>
      <c r="CA353" s="1">
        <v>-0.37567034572997399</v>
      </c>
      <c r="CB353" s="1">
        <v>0.55795779244297905</v>
      </c>
      <c r="CC353" s="1">
        <v>0.498907528717278</v>
      </c>
      <c r="CD353" s="1">
        <v>-0.45128208407970999</v>
      </c>
      <c r="CE353" s="1">
        <v>0.27078742374169301</v>
      </c>
      <c r="CF353" s="1">
        <v>0.13657021946897999</v>
      </c>
      <c r="CG353" s="1">
        <v>-7.3373239488704098E-2</v>
      </c>
      <c r="CH353" s="1">
        <v>-0.54895544546464503</v>
      </c>
      <c r="CI353" s="1">
        <v>-7.5367939522335503E-2</v>
      </c>
      <c r="CJ353" s="1">
        <v>0.57551950385663797</v>
      </c>
      <c r="CK353" s="1">
        <v>0.64370238215582598</v>
      </c>
      <c r="CL353" s="1">
        <v>0.378293973116477</v>
      </c>
      <c r="CM353" s="1">
        <v>0.612052881645471</v>
      </c>
      <c r="CN353" s="1">
        <v>-0.260630597689129</v>
      </c>
      <c r="CO353" s="1">
        <v>0.15887710803306401</v>
      </c>
      <c r="CP353" s="1">
        <v>0.737052341718613</v>
      </c>
      <c r="CQ353" s="1">
        <v>-0.27378141059402999</v>
      </c>
      <c r="CR353" s="1">
        <v>-0.35377350020769799</v>
      </c>
      <c r="CS353" s="1">
        <v>-0.124670925727145</v>
      </c>
      <c r="CT353" s="1">
        <v>0.44036635126330698</v>
      </c>
      <c r="CU353" s="1">
        <v>0.435065320374521</v>
      </c>
      <c r="CV353" s="1">
        <v>0.39413710737685098</v>
      </c>
      <c r="CW353" s="1">
        <v>-0.39601240996206799</v>
      </c>
      <c r="CX353" s="1">
        <v>-0.49776829383665</v>
      </c>
      <c r="CY353" s="1">
        <v>-0.48984141355103999</v>
      </c>
      <c r="CZ353" s="1">
        <v>0.53575944498398997</v>
      </c>
      <c r="DA353" s="1">
        <v>-5.60625078852202E-2</v>
      </c>
      <c r="DB353" s="1">
        <v>-0.25160630784857002</v>
      </c>
      <c r="DC353" s="1">
        <v>0.42038019835583201</v>
      </c>
      <c r="DD353" s="1">
        <v>0.41457566967820503</v>
      </c>
      <c r="DE353" s="1">
        <v>0.48925218468607701</v>
      </c>
      <c r="DF353" s="1">
        <v>-8.1738800184069704E-2</v>
      </c>
      <c r="DG353" s="1">
        <v>0.37022383172779599</v>
      </c>
      <c r="DH353" s="1">
        <v>0.73927134743470602</v>
      </c>
      <c r="DI353" s="1">
        <v>0.20418269350108501</v>
      </c>
      <c r="DJ353" s="1">
        <v>-0.34354573875375499</v>
      </c>
      <c r="DK353" s="1">
        <v>0.18048265908591701</v>
      </c>
      <c r="DL353" s="1">
        <v>-0.61737108375173999</v>
      </c>
      <c r="DM353" s="1">
        <v>-0.46170306942704198</v>
      </c>
      <c r="DN353" s="1">
        <v>0.303215652367683</v>
      </c>
      <c r="DO353" s="1">
        <v>-5.1942021615806903E-2</v>
      </c>
      <c r="DP353" s="1">
        <v>-0.41186716640704202</v>
      </c>
      <c r="DQ353" s="1">
        <v>-0.39514862225480601</v>
      </c>
      <c r="DR353" s="1">
        <v>0.33489034177249799</v>
      </c>
      <c r="DS353" s="1">
        <v>0.77764630928443501</v>
      </c>
      <c r="DT353" s="1">
        <v>0.43609028623906898</v>
      </c>
      <c r="DU353" s="1">
        <v>-0.63697625872833796</v>
      </c>
      <c r="DV353" s="1">
        <v>-0.50304948216773904</v>
      </c>
      <c r="DW353" s="1">
        <v>-0.19977526412551799</v>
      </c>
      <c r="DX353" s="1">
        <v>-0.124585441671818</v>
      </c>
      <c r="DY353" s="1">
        <v>-0.62218395772214097</v>
      </c>
      <c r="DZ353" s="1">
        <v>0.48126947298197797</v>
      </c>
      <c r="EA353" s="1">
        <v>0.61802477191376204</v>
      </c>
      <c r="EB353" s="1">
        <v>0.17201229605514401</v>
      </c>
      <c r="EC353" s="1">
        <v>0.52587785730158298</v>
      </c>
      <c r="ED353" s="1">
        <v>0.290795216402993</v>
      </c>
      <c r="EE353" s="1">
        <v>0.452519188167469</v>
      </c>
      <c r="EF353" s="1">
        <v>0.46796150280293702</v>
      </c>
      <c r="EG353" s="1">
        <v>0.35308829732845398</v>
      </c>
      <c r="EH353" s="1">
        <v>0.62580222184988399</v>
      </c>
      <c r="EI353" s="1">
        <v>0.27735580361335499</v>
      </c>
      <c r="EJ353" s="1">
        <v>-0.47094174986360199</v>
      </c>
      <c r="EK353" s="1">
        <v>-0.65037158492951597</v>
      </c>
      <c r="EL353" s="1">
        <v>0.29500492058768102</v>
      </c>
      <c r="EM353" s="1">
        <v>0.35238575366306901</v>
      </c>
      <c r="EN353" s="1">
        <v>0.27413930849099499</v>
      </c>
      <c r="EO353" s="1">
        <v>0.41532896615344</v>
      </c>
      <c r="EP353" s="1">
        <v>-0.27695030218064298</v>
      </c>
      <c r="EQ353" s="1">
        <v>3.6117282711702399E-2</v>
      </c>
      <c r="ER353" s="1">
        <v>0.53182268823493695</v>
      </c>
      <c r="ES353" s="1">
        <v>0.41497506266956402</v>
      </c>
      <c r="ET353" s="1">
        <v>-0.492792444996837</v>
      </c>
      <c r="EU353" s="1">
        <v>0.69332026344988895</v>
      </c>
      <c r="EV353" s="1">
        <v>0.261505957454295</v>
      </c>
      <c r="EW353" s="1">
        <v>0.40193145859068802</v>
      </c>
      <c r="EX353" s="1">
        <v>0.16728693061288599</v>
      </c>
      <c r="EY353" s="1">
        <v>5.3264773209571001E-2</v>
      </c>
      <c r="EZ353" s="1">
        <v>0.78181301184455798</v>
      </c>
      <c r="FA353" s="1">
        <v>0.147925466725119</v>
      </c>
      <c r="FB353" s="1">
        <v>6.35711830078899E-2</v>
      </c>
      <c r="FC353" s="1">
        <v>0.44892563722532303</v>
      </c>
      <c r="FD353" s="1">
        <v>0.488802001623794</v>
      </c>
      <c r="FE353" s="1">
        <v>0.43846978418922</v>
      </c>
      <c r="FF353" s="1">
        <v>-0.57283364397857695</v>
      </c>
      <c r="FG353" s="1">
        <v>0.827100671620562</v>
      </c>
      <c r="FH353" s="1">
        <v>-5.7861268212799001E-2</v>
      </c>
      <c r="FI353" s="1">
        <v>0.75335071879563598</v>
      </c>
      <c r="FJ353" s="1">
        <v>-0.36935488256506899</v>
      </c>
      <c r="FK353" s="1">
        <v>0.18191412094145001</v>
      </c>
      <c r="FL353" s="1">
        <v>0.68896445032628095</v>
      </c>
      <c r="FM353" s="1">
        <v>-0.22968138932752899</v>
      </c>
      <c r="FN353" s="1">
        <v>-0.41271330084007701</v>
      </c>
      <c r="FO353" s="1">
        <v>0.39327070572827699</v>
      </c>
      <c r="FP353" s="1">
        <v>-0.16695723689775299</v>
      </c>
      <c r="FQ353" s="1">
        <v>-0.60730801020442504</v>
      </c>
      <c r="FR353" s="1">
        <v>0.42343723785049198</v>
      </c>
      <c r="FS353" s="1">
        <v>0.31896029604248999</v>
      </c>
      <c r="FT353" s="1">
        <v>-0.29946474289609798</v>
      </c>
      <c r="FU353" s="1">
        <v>-3.9044547934252397E-2</v>
      </c>
      <c r="FV353" s="1">
        <v>0.34090830814198497</v>
      </c>
      <c r="FW353" s="1">
        <v>-0.41342687877251699</v>
      </c>
      <c r="FX353" s="1">
        <v>2.8816667358004699E-2</v>
      </c>
      <c r="FY353" s="1">
        <v>-6.6916082099876095E-2</v>
      </c>
      <c r="FZ353" s="1">
        <v>0.21092867386898301</v>
      </c>
      <c r="GA353" s="1">
        <v>-0.19963834859747701</v>
      </c>
      <c r="GB353" s="1">
        <v>-5.9500392448108501E-2</v>
      </c>
      <c r="GC353" s="1">
        <v>0.73199497274283098</v>
      </c>
      <c r="GD353" s="1">
        <v>-0.12868402745799401</v>
      </c>
      <c r="GE353" s="1">
        <v>0.62313007523144603</v>
      </c>
      <c r="GF353" s="1">
        <v>-0.242889957482149</v>
      </c>
      <c r="GG353" s="1">
        <v>6.1083432522648598E-2</v>
      </c>
      <c r="GH353" s="1">
        <v>-9.9511132628486307E-2</v>
      </c>
      <c r="GI353" s="1">
        <v>-0.29557669127953601</v>
      </c>
      <c r="GJ353" s="1">
        <v>-2.07904992781483E-2</v>
      </c>
      <c r="GK353" s="1">
        <v>0.36619446563306302</v>
      </c>
      <c r="GL353" s="1">
        <v>0.17083594771012001</v>
      </c>
      <c r="GM353" s="2">
        <v>4.9209290970269203E-5</v>
      </c>
      <c r="GN353" s="1">
        <v>0.70600608177888602</v>
      </c>
      <c r="GO353" s="1">
        <v>0.215494626117753</v>
      </c>
      <c r="GP353" s="1">
        <v>0.50354652050776505</v>
      </c>
      <c r="GQ353" s="1">
        <v>-0.26751545313108299</v>
      </c>
      <c r="GR353" s="1">
        <v>0.35232714945860599</v>
      </c>
      <c r="GS353" s="1">
        <v>-3.59950204296271E-2</v>
      </c>
      <c r="GT353" s="1">
        <v>0.42907970594595501</v>
      </c>
      <c r="GU353" s="1">
        <v>0.47367511369079501</v>
      </c>
      <c r="GV353" s="1">
        <v>0.56125878029060905</v>
      </c>
      <c r="GW353" s="1">
        <v>0.14483479821389</v>
      </c>
      <c r="GX353" s="1">
        <v>0.68871215286157095</v>
      </c>
      <c r="GY353" s="1">
        <v>-0.28038633343528802</v>
      </c>
      <c r="GZ353" s="1">
        <v>0.466726452028357</v>
      </c>
      <c r="HA353" s="1">
        <v>-0.43515400154360001</v>
      </c>
      <c r="HB353" s="1">
        <v>0.20525886349136299</v>
      </c>
      <c r="HC353" s="1">
        <v>0.63652910363023896</v>
      </c>
      <c r="HD353" s="1">
        <v>-0.51474954920839</v>
      </c>
      <c r="HE353" s="1">
        <v>0.85337653033681604</v>
      </c>
      <c r="HF353" s="1">
        <v>-0.44755513145675002</v>
      </c>
      <c r="HG353" s="1">
        <v>-0.228998276060804</v>
      </c>
      <c r="HH353" s="1">
        <v>0.34687376541632697</v>
      </c>
      <c r="HI353" s="1">
        <v>-0.341468740097715</v>
      </c>
      <c r="HJ353" s="1">
        <v>-0.47348469022988898</v>
      </c>
      <c r="HK353" s="1">
        <v>0.53814707330951705</v>
      </c>
      <c r="HL353" s="1">
        <v>-0.36234145630930897</v>
      </c>
      <c r="HM353" s="1">
        <v>0.30243603553812498</v>
      </c>
      <c r="HN353" s="1">
        <v>-0.14540968090480899</v>
      </c>
      <c r="HO353" s="1">
        <v>-0.69614252010361899</v>
      </c>
      <c r="HP353" s="1">
        <v>-0.31922552622835698</v>
      </c>
      <c r="HQ353" s="1">
        <v>-3.6259655911485299E-2</v>
      </c>
      <c r="HR353" s="1">
        <v>-0.16033882774580799</v>
      </c>
      <c r="HS353" s="1">
        <v>0.70618036664558304</v>
      </c>
      <c r="HT353" s="1">
        <v>-0.110350242320571</v>
      </c>
      <c r="HU353" s="1">
        <v>0.55542553593158694</v>
      </c>
      <c r="HV353" s="1">
        <v>0.68115283859306697</v>
      </c>
      <c r="HW353" s="1">
        <v>-0.24861048457872301</v>
      </c>
      <c r="HX353" s="1">
        <v>0.36361111995392198</v>
      </c>
      <c r="HY353" s="1">
        <v>-0.42637037046014498</v>
      </c>
      <c r="HZ353" s="1">
        <v>-0.57668666550155401</v>
      </c>
      <c r="IA353" s="1">
        <v>-0.58695091496725804</v>
      </c>
      <c r="IB353" s="1">
        <v>0.12099681029082</v>
      </c>
      <c r="IC353" s="1">
        <v>-0.160237571556789</v>
      </c>
      <c r="ID353" s="1">
        <v>0.47505916211445798</v>
      </c>
      <c r="IE353" s="1">
        <v>0.28297529812177302</v>
      </c>
      <c r="IF353" s="1">
        <v>-0.36300811805802102</v>
      </c>
      <c r="IG353" s="1">
        <v>0.50771202552848704</v>
      </c>
      <c r="IH353" s="1">
        <v>0.26003675072826099</v>
      </c>
      <c r="II353" s="1">
        <v>-0.36993053705239998</v>
      </c>
      <c r="IJ353" s="1">
        <v>-0.14949660859621999</v>
      </c>
      <c r="IK353" s="1">
        <v>0.481506619753853</v>
      </c>
      <c r="IL353" s="1">
        <v>-5.3520763308771702E-2</v>
      </c>
      <c r="IM353" s="1">
        <v>4.8131052701387601E-2</v>
      </c>
      <c r="IN353" s="1">
        <v>0.32597755314234</v>
      </c>
      <c r="IO353" s="1">
        <v>-0.33600914091341599</v>
      </c>
      <c r="IP353" s="1">
        <v>8.85796337316949E-3</v>
      </c>
      <c r="IQ353" s="1">
        <v>0.220559239776245</v>
      </c>
      <c r="IR353" s="1">
        <v>0.29938873690078199</v>
      </c>
      <c r="IS353" s="1">
        <v>0.56737141896057597</v>
      </c>
      <c r="IT353" s="1">
        <v>-0.22802623251237999</v>
      </c>
      <c r="IU353" s="1">
        <v>0.42013923138864701</v>
      </c>
      <c r="IV353" s="1">
        <v>0.38766856454260701</v>
      </c>
      <c r="IW353" s="1">
        <v>7.2383518231488406E-2</v>
      </c>
      <c r="IX353" s="1">
        <v>0.27976572132636002</v>
      </c>
      <c r="IY353" s="1">
        <v>0.602495377628123</v>
      </c>
      <c r="IZ353" s="1">
        <v>-0.312495313475742</v>
      </c>
      <c r="JA353" s="1">
        <v>-0.39879634942879499</v>
      </c>
      <c r="JB353" s="1">
        <v>0.46682738295023901</v>
      </c>
      <c r="JC353" s="1">
        <v>-0.48253637862418303</v>
      </c>
      <c r="JD353" s="1">
        <v>0.34717981841962198</v>
      </c>
      <c r="JE353" s="1">
        <v>-0.73114624753912705</v>
      </c>
      <c r="JF353" s="1">
        <v>-0.35219316282996599</v>
      </c>
      <c r="JG353" s="1">
        <v>0.33160384253568398</v>
      </c>
      <c r="JH353" s="1">
        <v>0.45445078945540701</v>
      </c>
      <c r="JI353" s="1">
        <v>-0.234826636476164</v>
      </c>
      <c r="JJ353" s="1">
        <v>-0.41618452290772601</v>
      </c>
      <c r="JK353" s="1">
        <v>-0.20670960139028399</v>
      </c>
      <c r="JL353" s="1">
        <v>0.410249770721065</v>
      </c>
      <c r="JM353" s="1">
        <v>0.24979926544346101</v>
      </c>
      <c r="JN353" s="1">
        <v>4.6353675356414603E-2</v>
      </c>
      <c r="JO353" s="1">
        <v>0.58460452638112004</v>
      </c>
      <c r="JP353" s="1">
        <v>-0.26868543888482299</v>
      </c>
      <c r="JQ353" s="1">
        <v>-0.193932121266951</v>
      </c>
      <c r="JR353" s="1">
        <v>-0.41597380337868201</v>
      </c>
      <c r="JS353" s="1">
        <v>-0.36764471654418901</v>
      </c>
      <c r="JT353" s="1">
        <v>0.346057441811149</v>
      </c>
      <c r="JU353" s="1">
        <v>-0.40707467552603599</v>
      </c>
      <c r="JV353" s="1">
        <v>3.9829874807397303E-2</v>
      </c>
      <c r="JW353" s="1">
        <v>0.26317811472171398</v>
      </c>
      <c r="JX353" s="1">
        <v>-0.34821473826920302</v>
      </c>
      <c r="JY353" s="1">
        <v>-0.50188833438208202</v>
      </c>
      <c r="JZ353" s="1">
        <v>-0.180593764028745</v>
      </c>
      <c r="KA353" s="1">
        <v>-7.56958240120814E-2</v>
      </c>
      <c r="KB353" s="1">
        <v>1.7765721772969801E-2</v>
      </c>
      <c r="KC353" s="1">
        <v>0.24696507997039399</v>
      </c>
      <c r="KD353" s="1">
        <v>-0.75057143345427801</v>
      </c>
      <c r="KE353" s="1">
        <v>-0.56925669953140101</v>
      </c>
      <c r="KF353" s="1">
        <v>0.687278591759233</v>
      </c>
      <c r="KG353" s="1">
        <v>-0.350876478691107</v>
      </c>
      <c r="KH353" s="1">
        <v>-2.23546444351496E-2</v>
      </c>
      <c r="KI353" s="1">
        <v>-2.8502819070666801E-2</v>
      </c>
      <c r="KJ353" s="1">
        <v>-0.580131934113567</v>
      </c>
      <c r="KK353" s="1">
        <v>-0.43996875268935298</v>
      </c>
      <c r="KL353" s="1">
        <v>0.24476681523413801</v>
      </c>
      <c r="KM353" s="1">
        <v>6.8971571009036295E-2</v>
      </c>
      <c r="KN353" s="1">
        <v>0.77289983728001099</v>
      </c>
      <c r="KO353" s="1">
        <v>0.86793192969613397</v>
      </c>
      <c r="KP353" s="1">
        <v>2.13392331643819E-2</v>
      </c>
      <c r="KQ353" s="1">
        <v>9.1764339082464397E-2</v>
      </c>
      <c r="KR353" s="1">
        <v>0.565996911755278</v>
      </c>
      <c r="KS353" s="1">
        <v>0.305531844331076</v>
      </c>
      <c r="KT353" s="1">
        <v>-0.36668904817619302</v>
      </c>
      <c r="KU353" s="1">
        <v>0.42222548403809901</v>
      </c>
      <c r="KV353" s="1">
        <v>0.131942760530563</v>
      </c>
      <c r="KW353" s="1">
        <v>-0.33606311766810898</v>
      </c>
      <c r="KX353" s="1">
        <v>7.0028173404323704E-3</v>
      </c>
      <c r="KY353" s="1">
        <v>5.4403574037826197E-2</v>
      </c>
      <c r="KZ353" s="1">
        <v>0.53094949714340001</v>
      </c>
      <c r="LA353" s="1">
        <v>0.17756297859702</v>
      </c>
      <c r="LB353" s="1">
        <v>-0.52131939855055298</v>
      </c>
      <c r="LC353" s="1">
        <v>-0.27703201542722899</v>
      </c>
      <c r="LD353" s="1">
        <v>-0.55694654492967299</v>
      </c>
      <c r="LE353" s="1">
        <v>-0.1863813431238</v>
      </c>
      <c r="LF353" s="1">
        <v>0.12437643843863901</v>
      </c>
      <c r="LG353" s="1">
        <v>0.264962299169754</v>
      </c>
      <c r="LH353" s="1">
        <v>-0.50123980499264098</v>
      </c>
      <c r="LI353" s="1">
        <v>-0.73046232946468603</v>
      </c>
      <c r="LJ353" s="1">
        <v>0.20482740061393501</v>
      </c>
      <c r="LK353" s="1">
        <v>0.30394679036044298</v>
      </c>
      <c r="LL353" s="1">
        <v>0.55042168739166897</v>
      </c>
      <c r="LM353" s="1">
        <v>0.179972460161506</v>
      </c>
      <c r="LN353" s="1">
        <v>0.459537497554521</v>
      </c>
      <c r="LO353" s="1">
        <v>-0.25699060224460901</v>
      </c>
      <c r="LP353" s="1">
        <v>0.31105026462653401</v>
      </c>
      <c r="LQ353" s="1">
        <v>0.49707806730368898</v>
      </c>
      <c r="LR353" s="1">
        <v>0.416759750683945</v>
      </c>
      <c r="LS353" s="1">
        <v>-0.51241819723152704</v>
      </c>
      <c r="LT353" s="1">
        <v>0.32482661387103101</v>
      </c>
      <c r="LU353" s="1">
        <v>-0.41465183673792499</v>
      </c>
      <c r="LV353" s="1">
        <v>0.22816270345922501</v>
      </c>
      <c r="LW353" s="1">
        <v>4.8183092031024402E-2</v>
      </c>
      <c r="LX353" s="1">
        <v>-0.32557649518624898</v>
      </c>
      <c r="LY353" s="1">
        <v>0.460533261905819</v>
      </c>
      <c r="LZ353" s="1">
        <v>-0.25542600763807899</v>
      </c>
      <c r="MA353" s="1">
        <v>2.8143004296509101E-2</v>
      </c>
      <c r="MB353" s="1">
        <v>0.85615668988757099</v>
      </c>
      <c r="MC353" s="1">
        <v>0.43723435356458501</v>
      </c>
      <c r="MD353" s="1">
        <v>-0.20706205030108599</v>
      </c>
      <c r="ME353" s="1">
        <v>0.536876938053513</v>
      </c>
      <c r="MF353" s="1">
        <v>0.34384804141118203</v>
      </c>
      <c r="MG353" s="1">
        <v>-0.50774494924426805</v>
      </c>
      <c r="MH353" s="1">
        <v>0.248495015389158</v>
      </c>
      <c r="MI353" s="1">
        <v>-0.38560420995833899</v>
      </c>
      <c r="MJ353" s="1">
        <v>-0.44857540821038699</v>
      </c>
      <c r="MK353" s="1">
        <v>0.42753763063804601</v>
      </c>
      <c r="ML353" s="1">
        <v>0.81719172508903504</v>
      </c>
      <c r="MM353" s="1">
        <v>-0.26249782625172302</v>
      </c>
      <c r="MN353" s="1">
        <v>0.89128273788344003</v>
      </c>
      <c r="MO353" s="1">
        <v>1.0000000000000799</v>
      </c>
    </row>
  </sheetData>
  <conditionalFormatting sqref="B2:MO3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VANGOETHEM</dc:creator>
  <cp:lastModifiedBy>Joren VANGOETHEM</cp:lastModifiedBy>
  <dcterms:modified xsi:type="dcterms:W3CDTF">2022-10-15T10:29:48Z</dcterms:modified>
</cp:coreProperties>
</file>