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Documents\"/>
    </mc:Choice>
  </mc:AlternateContent>
  <xr:revisionPtr revIDLastSave="0" documentId="8_{AAAD1E6F-A0FD-4639-8F39-30F33663E0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Query 22" sheetId="1" r:id="rId1"/>
  </sheets>
  <definedNames>
    <definedName name="_xlchart.v1.0" hidden="1">'Query 22'!$B$1:$B$1</definedName>
    <definedName name="_xlchart.v1.1" hidden="1">'Query 22'!$B$2:$B$1013</definedName>
    <definedName name="_xlchart.v1.2" hidden="1">'Query 22'!$A$2:$A$1001</definedName>
    <definedName name="_xlchart.v1.3" hidden="1">'Query 22'!$B$1</definedName>
    <definedName name="_xlchart.v1.4" hidden="1">'Query 22'!$B$2:$B$1001</definedName>
  </definedNames>
  <calcPr calcId="0"/>
  <fileRecoveryPr repairLoad="1"/>
</workbook>
</file>

<file path=xl/sharedStrings.xml><?xml version="1.0" encoding="utf-8"?>
<sst xmlns="http://schemas.openxmlformats.org/spreadsheetml/2006/main" count="1002" uniqueCount="1002">
  <si>
    <t>RMrYm7wPZsnZhySfPNkxJnwJm1uurbLjif</t>
  </si>
  <si>
    <t>RKYYarPja8HpPGz7xc9n9PqJBcfNGxQYip</t>
  </si>
  <si>
    <t>RT5MbZ5BP7gy8Zg2uS5mHDxy7DAQ1C19i9</t>
  </si>
  <si>
    <t>RGECeWTnHozRUQf4v6ErG2vt14au1ju622</t>
  </si>
  <si>
    <t>RYMNdqf8E1sYvRpYp5SfdV1dAf3KMpsRbp</t>
  </si>
  <si>
    <t>RCT7fF4uccbcxsefrghPwR4kzfsef7YJkF</t>
  </si>
  <si>
    <t>RStGZuPqeUWCvSR5Baj9AFS1DTvSPTZL9n</t>
  </si>
  <si>
    <t>REeNewWBqYdxD1GjSMoE8uY86cCtBgMoM9</t>
  </si>
  <si>
    <t>RAZxEN1fRpfyDvz7DC9w77G3Gu39bGodCB</t>
  </si>
  <si>
    <t>RQ9Nd8aE51dVVAjfv62uw3SVncx3RaLcMC</t>
  </si>
  <si>
    <t>RMtXeDSMEfhRX8v6WQwpENZrMZUT6dJxST</t>
  </si>
  <si>
    <t>RP8LFRtAG9LXzexg9kao2TaxFApAQg3W53</t>
  </si>
  <si>
    <t>RXwBqfsxWPHT33thtaKvkBSMHjAbjX4xkX</t>
  </si>
  <si>
    <t>REon4V7PmoG8y4p8aU3syt1g7bLrUU5vZW</t>
  </si>
  <si>
    <t>RXKzXv3MA86uULzMrm87VS51H7Y7M2XAhK</t>
  </si>
  <si>
    <t>RGqYe6wVFLkB2Cu3QXtzM9gQRQbNmLEBg2</t>
  </si>
  <si>
    <t>REkRMVNewyKR6u2F17H9KEsYcfbQqAAXjY</t>
  </si>
  <si>
    <t>RBJzSwzbPv9GLnCkJhxwSNhj4YDiHkCEBp</t>
  </si>
  <si>
    <t>RHF3WyTzNbbWyStcge2S6rAJytiiSrN9kF</t>
  </si>
  <si>
    <t>RKr73wFJsKNuVe2eV53EAxPmc9ujkL9NuN</t>
  </si>
  <si>
    <t>RTH6iSCN3ZUFxBKLNB7gCRaWWJ84GLq1Fk</t>
  </si>
  <si>
    <t>RQ3vbXjM4iuT5chtTWwU2Kn1jLSZ7pMLLX</t>
  </si>
  <si>
    <t>RCrvbvFLkBj7kYv8SzQ5qhgRcSdsMFZ1QC</t>
  </si>
  <si>
    <t>RCe8ebWA7iHSCvD9GJuAFckdM84yEWFqf3</t>
  </si>
  <si>
    <t>RN3cRXZVb2kWnHusrpGVRjuhkNt253ubHg</t>
  </si>
  <si>
    <t>RLHcaQw7AjdynvNzCWTZvCeMxhbkkUrcVP</t>
  </si>
  <si>
    <t>RL9MmBckyz8anf9mqdGMjNzq6kSCThyVbC</t>
  </si>
  <si>
    <t>RXqfHqT2kejULie9UvVS7u8BhJJTzDQq5c</t>
  </si>
  <si>
    <t>RGQ33DR9mLMKu7UreH1rzvTuCFp4TTBLFy</t>
  </si>
  <si>
    <t>RVgGf9VDrCFFsU7bS5MExCfg6B8Lx2bVi4</t>
  </si>
  <si>
    <t>RErduxC1Sgv9xjQ7otJq4Zr3NxnYUNMwUq</t>
  </si>
  <si>
    <t>RDywmaSaxbsc8wq7UeYvVtpJqgiJKhn7US</t>
  </si>
  <si>
    <t>RR1o6inUfto7KUE7viVDv6nAaZh8woZbvd</t>
  </si>
  <si>
    <t>RJNkrZ5eaoVfLRpa6R3gXHxpHkiiM2bi4A</t>
  </si>
  <si>
    <t>RQBri62wE3T6NRooMPbxSSHsMWiBqKf9Sh</t>
  </si>
  <si>
    <t>RBRQ8A448eFzJmswmKEinEJYLcFxqZ6vTU</t>
  </si>
  <si>
    <t>REyvZC1FTJzGKkHoQRDPfja3dbRpbw5Q7W</t>
  </si>
  <si>
    <t>RGfnFZe6cCxLdDDkSFhKBw9HXwNvoGRcYe</t>
  </si>
  <si>
    <t>RFNZej2Kt9aJLtouxdUpd4zh7dwDDLCcxt</t>
  </si>
  <si>
    <t>RFLrrigEhcKhNCvksSdWeUTC2cyF28BptF</t>
  </si>
  <si>
    <t>REij5tXaQb2TyCGSgmPMNmySL9aHCUpY6S</t>
  </si>
  <si>
    <t>RCqWj7eBuarg8shLAuikx1mZDXoJNMEQmU</t>
  </si>
  <si>
    <t>RGiu6YGTRqyRbr3WAQsLc2hKRPBjUX4WCw</t>
  </si>
  <si>
    <t>RUfYcc5eaTHCydzwnqpG3kZn32VYGNEsx5</t>
  </si>
  <si>
    <t>RSFqrLpA61CzAKUpAt5RB9PEjoxQgq89vC</t>
  </si>
  <si>
    <t>RA6MTQbX2HLT1m97BYDk3v9hyuzng4bDVj</t>
  </si>
  <si>
    <t>RQ7NeyUZqmvi9pw6jVMoxJhf99go2wt5Hu</t>
  </si>
  <si>
    <t>RRbNwDZVQpkPpxJadnyAfzLurxphBp7aP1</t>
  </si>
  <si>
    <t>RYTm1yEd5r9MdDucGVBQUqZAuqMjJnTPxC</t>
  </si>
  <si>
    <t>RRt9YqA76PSgC7x5PMzVZknCTsjCCg5Uta</t>
  </si>
  <si>
    <t>RBvzanGC8yE2ZcWM9SjRuxyLYnGp11eKZq</t>
  </si>
  <si>
    <t>RWMSxs2HjGry9AZKUG1tmH9GeRzmQwhNp3</t>
  </si>
  <si>
    <t>RYTwRKUbNtCAHwEtNZ7BVys3asD7Got7V3</t>
  </si>
  <si>
    <t>RMHzQRanSovnaf1NfBUjrTWKwkSgyLvAfg</t>
  </si>
  <si>
    <t>REtaXebJrfUNdJLk9ixSouRuG7v91P8Fi7</t>
  </si>
  <si>
    <t>RRoAQBnvqXhoMxH71DhUPJzw2uR6XLf7iU</t>
  </si>
  <si>
    <t>RWmCzqnuLgWhaG4VzvJPa7WJANPhRah9G5</t>
  </si>
  <si>
    <t>RCiN6CFbFXj8K7vTdVdSBsCuE97LvDsxKe</t>
  </si>
  <si>
    <t>RD9s25o7P8wkb7Hj976pnFedTE4ABB9Ek7</t>
  </si>
  <si>
    <t>RKv9H7i8TZ46biRFDQAivcKDN3Y97qe1Xg</t>
  </si>
  <si>
    <t>RP6h5ekyLkokEFtxT5TCDsJ2r22esw4qhy</t>
  </si>
  <si>
    <t>R9ftTt6cHEdkUDqMAxFywatpx3agchUoiX</t>
  </si>
  <si>
    <t>RQbRVoUqPBrsXS856wGtyq6uqJxkkdUN4D</t>
  </si>
  <si>
    <t>RXHdXPDfauNJuvPi9GiAUMz5D2wSNyTxwS</t>
  </si>
  <si>
    <t>RSEEydUcfu87coQ2xYHSuAkztzsuJEwuYq</t>
  </si>
  <si>
    <t>RWXvWfqKC8g6VkGbwXpxW7h4kyfRYsv8d7</t>
  </si>
  <si>
    <t>REJgcW8s4ULASYCNMnbtKdDSWzCSfrz1oS</t>
  </si>
  <si>
    <t>RLKDmtjmq2N6z9YBLUcoY7azzUguNFUnyv</t>
  </si>
  <si>
    <t>RURNwgwVazAEpKSr2eeCQiinC64ndht4e3</t>
  </si>
  <si>
    <t>RWRQJBoxU9N6znVHPhZ7VQEGq3aXaHkX2S</t>
  </si>
  <si>
    <t>RX5ksce9XEo4iuy38Z44Lrf2cpz7bapdjH</t>
  </si>
  <si>
    <t>RJaekvvwowNjfxNNzVwaiCNdxKu5SKQ331</t>
  </si>
  <si>
    <t>RGdk4xPm1e3Rw3vnDBUMys1Wzp1woXGgst</t>
  </si>
  <si>
    <t>RQu5jpTzDW9bGQmQ9UJPyqaYPCYQzJXdjP</t>
  </si>
  <si>
    <t>RQDKMFhEAguFBAnvwxagqAqW1xpY4Wwxaw</t>
  </si>
  <si>
    <t>RKhTmqbTnR9y31xGGStpVqsYL5e96CGo8k</t>
  </si>
  <si>
    <t>RFtTsmnbmhWd6FMSGFimstf3ChN33E9fb8</t>
  </si>
  <si>
    <t>RHPzwRoRK883H6xYEH1nJqW3PnDZEaqGs5</t>
  </si>
  <si>
    <t>R9MyJBzjfUh8z9ghJfuL9poQqU5ANnGP7b</t>
  </si>
  <si>
    <t>RG81jpNVR7MV9aVRJnJF2VMHEYMsrf5az6</t>
  </si>
  <si>
    <t>RNcKeU3g5PcJF7CgfvCX8YRCBsaB17AyM1</t>
  </si>
  <si>
    <t>RFsAk9rKUrrJhmEyN2UEKZxp36qvfb6cts</t>
  </si>
  <si>
    <t>RP1zQgxmsUP9DdwjEWKdNMLEkav1NjTGy7</t>
  </si>
  <si>
    <t>RG52r4DRkPP75GJoxmR7USjQiBejCzKFZ7</t>
  </si>
  <si>
    <t>RHUGytGWBYrrifkC7NWH63jZip5tExqjrA</t>
  </si>
  <si>
    <t>R9Rwo83ws1AcsP4G4idAkxvsnZBoY1XE5B</t>
  </si>
  <si>
    <t>RHEFvkodjjxB7AJPMp1F9Cwp2inD2mian2</t>
  </si>
  <si>
    <t>RCFg1jwTShKQa2m2ci7DgQjsqKV452Mx2D</t>
  </si>
  <si>
    <t>RYb7Tp4hUKkh8BStqcYkWhW73HowQdyvHF</t>
  </si>
  <si>
    <t>RPYgAkVuSBvcq8NumCGGJrFhcoDtCjun93</t>
  </si>
  <si>
    <t>RBuAco6c9NaKitCwXZE7UATMjLqu2h2rkY</t>
  </si>
  <si>
    <t>RX1GwqJ3Hh1MJ19LC88xhsf5WNoEiyMVEx</t>
  </si>
  <si>
    <t>RTasZ4MGn2edMkQtV5rxv7mnEg4SxrrrLK</t>
  </si>
  <si>
    <t>RFAemonrXYSaRhWoCcrp3gVhF8TBhbpF2j</t>
  </si>
  <si>
    <t>RSpUhQeDiCG3Kj71zMrJDbJk7eQmpdeKWY</t>
  </si>
  <si>
    <t>RSqti9XXt4DefjerP82yprJtpXaXYvGTDm</t>
  </si>
  <si>
    <t>RSQqzhyDHGrfNreyrSfYj17z1oCcNFKBkN</t>
  </si>
  <si>
    <t>REaWDahMqpxEifX4bpt12QnXaLHKxnQqwD</t>
  </si>
  <si>
    <t>RNy7drmWa3ufcXFa7CHAgV5B1rscGaxUQd</t>
  </si>
  <si>
    <t>RTN2Gt4YDcGiXqfDmQgzvZAozvNjrvL39s</t>
  </si>
  <si>
    <t>RMADWqFDDwChLUe44MTiN1ejovBCDr8BUt</t>
  </si>
  <si>
    <t>RJEuvwCjHy8SjxwSAiwzGCFeJdaXi6RXnE</t>
  </si>
  <si>
    <t>RTj7DMUoBJTNWaHkEwKgbQ6pq9asQ9zuyt</t>
  </si>
  <si>
    <t>RXU9z6xK11A9o62JFmgVskxs8EosioJdmT</t>
  </si>
  <si>
    <t>RQyuf9pKF7A4xyr5yQtdnyi8tmKjEGUpyF</t>
  </si>
  <si>
    <t>RQkyANNVAe8eT2X4CsapDon6F9wQRWRqxc</t>
  </si>
  <si>
    <t>RLy7ggqm9VBrnFKGQCEiDZwkB2XbZCAmzU</t>
  </si>
  <si>
    <t>RKq5TQHUacBR8KicEFKaPUBytLbmwCZ1qu</t>
  </si>
  <si>
    <t>RRvjMUsbqMPvgUCj4aohJhziDvRP78pu76</t>
  </si>
  <si>
    <t>RQdbtdhFxwZPTuN2baXHXRNmTW8Lt1hUsM</t>
  </si>
  <si>
    <t>RR5BKRkfaLroxQbANN9UsCzHUZjzcwLhMt</t>
  </si>
  <si>
    <t>RKMNtJ3jWTWv8uvnoJ79iQBWc1E2yMaXXD</t>
  </si>
  <si>
    <t>RBaEiQNKKaiqA1npE4MSdKY9rcc7NARae5</t>
  </si>
  <si>
    <t>RKwyYYBkJGMsdN2kZf833Bv9SfXh5CwNcs</t>
  </si>
  <si>
    <t>RTWCuyNqSD4NyTxSUvJSYGHrhYyNjC2mnr</t>
  </si>
  <si>
    <t>RHaPfrBM5n6zVMchurFmHoMKKU1UsbPvGm</t>
  </si>
  <si>
    <t>RBB3D6HwE2TdRbhagMkPkqouywsuvrGquC</t>
  </si>
  <si>
    <t>RVsJghhhHEjBR5pXHZBny2VQZnehXr1CuN</t>
  </si>
  <si>
    <t>RMSXBbP3e2yaeZBSjyqHakNuuR97LLyeMZ</t>
  </si>
  <si>
    <t>RR31HWeM6inFE7PHd3FSbiLbpiJEaaDrvm</t>
  </si>
  <si>
    <t>RCtbdXh7vQy7WRXTG3ZGxwZ6bDmJwffE9A</t>
  </si>
  <si>
    <t>RUREVbTf1GnCEMFG5szhjs9JdPXLm43d42</t>
  </si>
  <si>
    <t>RCheoFSSbnMgeE67KDRuXeAGpRrqGhznzz</t>
  </si>
  <si>
    <t>RN9x6wYUqr4ff6bzAv4ot1JFsjUQ3kcfuD</t>
  </si>
  <si>
    <t>RT2j5bQoUi28ppdRM7c7vpXdvo6KFbLPAg</t>
  </si>
  <si>
    <t>RJ9ATW35ge7BKXn7m5hxutE6uxdKrWxzQC</t>
  </si>
  <si>
    <t>RLpze7reWQgU13y6xV8KiaozVCNojhoEzC</t>
  </si>
  <si>
    <t>RSuYi1EaLhLi6f5B7fUaUxhaDJvEHL3raj</t>
  </si>
  <si>
    <t>RWgDWAkssPhtMbajhBDpCJRmL95DDwrNQL</t>
  </si>
  <si>
    <t>RSBnT9n2FbCJo1kRZZEFP9QtCkukea143W</t>
  </si>
  <si>
    <t>RKZsvDffrTnwpbBxT3o2vMZeVtuRZ7w6KU</t>
  </si>
  <si>
    <t>RJshuvZ5xSjGeDXeiLLvXgzMt26rJVdNg8</t>
  </si>
  <si>
    <t>RNJiGG8tfguqMUefjU1UHxumu8uKxp4ise</t>
  </si>
  <si>
    <t>RQA8LgVa8RHMshyQNRfcrHfBQE4gsC5tPY</t>
  </si>
  <si>
    <t>RHx6muLsoH312S4udk1L43uovASwyC3f3B</t>
  </si>
  <si>
    <t>RGSynmchhjupSvAFB2BQk3y5FZwbDiw49f</t>
  </si>
  <si>
    <t>RQ3irf13irxGjbim1BcXvE48B82UFmQGJm</t>
  </si>
  <si>
    <t>RLnwUmXnMPhmAGMJLF2T1iAnQ9n18X5JTB</t>
  </si>
  <si>
    <t>RPQULdKoKiweXVUUgM2QLpURTCFEtEhbzW</t>
  </si>
  <si>
    <t>RBwEe9HF1mAvgke6J5tXuSnS8B2beScAEV</t>
  </si>
  <si>
    <t>REp2SLG38CYEyy7UhaArL8QenMzcEoyxMC</t>
  </si>
  <si>
    <t>RN8TbrxGv3JC2Qkxvdj5b3n829p8M1kh2v</t>
  </si>
  <si>
    <t>RDH1izCp3wfjd8RcJs5byQkkYuMLGGaX3t</t>
  </si>
  <si>
    <t>RNWXZKGzQufJD8BKAZ78uoDHzzyMs5bsjw</t>
  </si>
  <si>
    <t>RKnVWqFD6zrFwHTpUpeHKK17kPo35GoKsk</t>
  </si>
  <si>
    <t>RMbhf3iJzmpCKbQQ8fZAttj2hJ9zPdWLeL</t>
  </si>
  <si>
    <t>RKHQ92oSoQjhM1dFxrCdvFgYsa8KPsGRLF</t>
  </si>
  <si>
    <t>RMEvYef4xuryU6APnQxDN3213Qd4j9vEWK</t>
  </si>
  <si>
    <t>RY8roDnHpczVx61fHjWok6uJq6ZzViCd4W</t>
  </si>
  <si>
    <t>RNh8f6EvHATXmEjfotMKn4De7uUAxpKYAm</t>
  </si>
  <si>
    <t>RYaAn3rb6KBDqwqfrRW8SeB7fr1fBrAX9N</t>
  </si>
  <si>
    <t>RDCbeQAQaqhnb8znKB4YNcd55ugmK6Fu2N</t>
  </si>
  <si>
    <t>RRCpDs7v9VidWviJCDqU7evZLMfwGrA6kd</t>
  </si>
  <si>
    <t>RCe2AQHYcNa4Y5uqeiLcY8ad2WhAY5JYt4</t>
  </si>
  <si>
    <t>RCb15s1HMtLjFYgVUsPXSfAsdXpnxFepkb</t>
  </si>
  <si>
    <t>RByqcwNgzX6nJxP35gmK1xrXzQ2C46wbdU</t>
  </si>
  <si>
    <t>RLV8RULFJqtzJyAnBPo6GoL7PaLsgzvinu</t>
  </si>
  <si>
    <t>RMJ7fCLbju3fxWffMhuP7jpa6VCyG7vcUi</t>
  </si>
  <si>
    <t>RG5oHwHZUypSAjhuTp5nMXSpjhfiVY3gQ6</t>
  </si>
  <si>
    <t>RD6oQSAUJSiYiNNKpjZagmDz1viMaeLbKi</t>
  </si>
  <si>
    <t>RCnDnLtSrHKicYRsMDfwirTzM3BcqwQCQv</t>
  </si>
  <si>
    <t>RPmXE4Kgd8GvG4p7sPAGZFLpPFXzbLHCRQ</t>
  </si>
  <si>
    <t>RTVXH9V87WMBZMNoM6HHpun7zVatAHogSv</t>
  </si>
  <si>
    <t>RS9fd6JjGxez7NsbkhYb2UDmMA3ExbsYdn</t>
  </si>
  <si>
    <t>RKBdiupbCNtFDozQkimQ2j3vzQ62d9oMXn</t>
  </si>
  <si>
    <t>RMTRDotaVob8oziEwRF9HQWbuWbrRv5pnc</t>
  </si>
  <si>
    <t>RBrTmdB8REe1dVCmmfXA5wdcKowZ1Eavjh</t>
  </si>
  <si>
    <t>RXtxUSN7z3pWq1aBQvxABPGgX8ouNUkpAZ</t>
  </si>
  <si>
    <t>RS6sB9X8m7ZZBq41dHNzjjaaXcjUMzj19H</t>
  </si>
  <si>
    <t>REgbHRNUwEm566wzbZBtsnYG2NBnc8tqva</t>
  </si>
  <si>
    <t>RSXZfFDFp4mQ95L9ZZ8uvr3SJVTxNdGj9q</t>
  </si>
  <si>
    <t>RNoEwa7mRzQyyjuin21e8mfHtd4LcumXEK</t>
  </si>
  <si>
    <t>RAjhbRPSmdv6gFQgj1s3sZAdBAojExJLYJ</t>
  </si>
  <si>
    <t>R9sxiBKgJ7kDazjpjy14o3kipndoWVrWw8</t>
  </si>
  <si>
    <t>RHPSsCucouezLywHwXDEoQ5BtGdLm5tENt</t>
  </si>
  <si>
    <t>RHazVJWYHo6GvkHgfVtixRMTQtyFBPjoA6</t>
  </si>
  <si>
    <t>RR4DgUjYV2os2FZQGp4UNafeWdcoa8FNQr</t>
  </si>
  <si>
    <t>RGwPhoCCfjeTWWW5v7qXrEAY4tyUU3sZ53</t>
  </si>
  <si>
    <t>RH2GZtDBe2SKWVbSuLYC8ntdRoXdtGTPco</t>
  </si>
  <si>
    <t>RX1rN85xJzLQGVaFEAwGL9HHit8WUqU1Qu</t>
  </si>
  <si>
    <t>R9wPdnzqiZcKMg3UEXsqbVEU9t35p97BW6</t>
  </si>
  <si>
    <t>RQHafi1M1YeTB5iXFfsNWUEuGn4Mt3UyrG</t>
  </si>
  <si>
    <t>RY1UcZUoPN3ceaEPPPP5zutX4U3AMBFXJY</t>
  </si>
  <si>
    <t>RQzRL6WgFxj41ZWFQMmzoYom8zZGyytetZ</t>
  </si>
  <si>
    <t>RAYfvU3hoiqBXXBTtqLAisNfGCtkYpsVVM</t>
  </si>
  <si>
    <t>RBue69fCuDbdGt6otQVFahhRyjcbuCphWT</t>
  </si>
  <si>
    <t>RGCAZ6KToDJGQ8BNaR2BnLSpKYRGf3aBgw</t>
  </si>
  <si>
    <t>RLd25j3gStU9x4qhcV1uWnWN95vNqCKtmz</t>
  </si>
  <si>
    <t>RQNv3xAnWfoYj6cTyvYXLAz8PdrRmAjh1F</t>
  </si>
  <si>
    <t>RCR53b4Jm7z8bj7iocvGDSZYbUgsU9gYkH</t>
  </si>
  <si>
    <t>RPmvw31CmqwYFcCJ7c8u37EoUzm5umVQgw</t>
  </si>
  <si>
    <t>RT1s14tS8ZEersRjPUaNrf9K5ZFXBBYf15</t>
  </si>
  <si>
    <t>RAesN5fTjdJPzQ9cjKFsSedZQJ8YJpbjwo</t>
  </si>
  <si>
    <t>RAh9v8SnpZ6WXebp8kqADp5WJog3Vqa72C</t>
  </si>
  <si>
    <t>RLizyPvJrkxn7fJ9WvXbBgSeSGTyXc2RXu</t>
  </si>
  <si>
    <t>RFSPjGMNUHUW7zpyQX95e1oxxqkQum3B7P</t>
  </si>
  <si>
    <t>RLtPtQ5dRtpGJyhipaLoj29c4UPu46Lz5i</t>
  </si>
  <si>
    <t>RUPQpYP4xcoYHQq5ZHpPbodADFRaEdTa52</t>
  </si>
  <si>
    <t>RGK3JhuLZX5GXf33aScFknTFncUHpprNqY</t>
  </si>
  <si>
    <t>RYBnftATP5yDT1iRBKTTiWgeW38Bu8Lcak</t>
  </si>
  <si>
    <t>RBNSAGXyea9btt5thUSogxgducQWUCekit</t>
  </si>
  <si>
    <t>RCGUCnbxahnjX3KJ4hADFKfVBXpMKYr5q4</t>
  </si>
  <si>
    <t>RFxWoXbsmA15wxpDsUMmMBtoL92RG8DLLJ</t>
  </si>
  <si>
    <t>RDhZ2G5MPafB1j7KJLE3rXdYJjwBirJxJm</t>
  </si>
  <si>
    <t>RHnEQtzvfMLYetvxM1pbkNb1xjRfJnP3vd</t>
  </si>
  <si>
    <t>RWvxSJNojcfuvc7xLjzCb6WkfhM8UaDrNe</t>
  </si>
  <si>
    <t>RDth3MYvi5sM1m5j5Jq8ZsF3mugs1qATLv</t>
  </si>
  <si>
    <t>RPABoGANHoFiUButwEDWPhanZHiosG4pLE</t>
  </si>
  <si>
    <t>RQN3EaDd4tsVEGJgNfJmn7z9QZmXEnbJ3K</t>
  </si>
  <si>
    <t>RWyeDAA3oqBiiTvxTGQUYCkg3ktPinU3RB</t>
  </si>
  <si>
    <t>RG4xqDDmTS2s5mUj5R19RMsxzEfHXTSA56</t>
  </si>
  <si>
    <t>RFD1RBVs5Jnmj2qJYagfUKRwSbEuAzeaBF</t>
  </si>
  <si>
    <t>RLjTVWAha9BEGsnrTQSU1vtQmkfN52vDCV</t>
  </si>
  <si>
    <t>RBuuuqLWLppcDV6okBhMtEokMZC3Ed38Rv</t>
  </si>
  <si>
    <t>RJ1ZPwhMPnmkotGdNNtrN4YTFbnoMkdSAv</t>
  </si>
  <si>
    <t>RB34bPCxHBLS9Nr57GZhidTP4zyr5twuho</t>
  </si>
  <si>
    <t>RBcaBLxX654B94ohFrrDJHJC97dfipgKxx</t>
  </si>
  <si>
    <t>RTKU6Ltwe9SyowuoQRdv7ouiq5r2enxEhg</t>
  </si>
  <si>
    <t>RHiMeQNt75UexXPboNQqLyWKcfUWmbVTrE</t>
  </si>
  <si>
    <t>RQ6Np4jU9WWvkxJAJUG1VXM8EytQtAWhMX</t>
  </si>
  <si>
    <t>RCJMdDBHKn9ZtFgAZQtwWNVUgDrhQQNbuY</t>
  </si>
  <si>
    <t>RKVrNfNCtf5E6EoeGzv4daaRp1CaPZVZLL</t>
  </si>
  <si>
    <t>RFXPC5RXBdgk1n2ryecUDSnpBTPrMNB3pc</t>
  </si>
  <si>
    <t>RDgQBbyMy7aoC9R4gg6yn8Ck41dHqqGqJs</t>
  </si>
  <si>
    <t>RXyQrWGzsN6G37A6hvpf3APq3bKBF93AhG</t>
  </si>
  <si>
    <t>RN1oFXkP6rCR3VMLfsSBhqMyoyTyvHerhP</t>
  </si>
  <si>
    <t>RNzUVo9i266k4ob9v4YiFe9BqEcqHHt2K4</t>
  </si>
  <si>
    <t>RWsJkWpYSi61Gg7bpYy182z3D9Dbp7MTaB</t>
  </si>
  <si>
    <t>RM8sjVyqAmiXzhpZqKGiKr4LMEgUhp9mx6</t>
  </si>
  <si>
    <t>RBHoG2mamZHwWCad2iNtPChn3VJ2VhdUnZ</t>
  </si>
  <si>
    <t>RSzL7c9oE631HyfjcGYgqMYFP4B331cFWD</t>
  </si>
  <si>
    <t>RGjzeDZX14E47yLvoTH26jKX7SCeFxp5hp</t>
  </si>
  <si>
    <t>RH2eSkbqLL8uveygeewk7GGBbtNPAALDne</t>
  </si>
  <si>
    <t>RD6AkKmc6DLrbnesiJpG31ibkYwVzRNt3B</t>
  </si>
  <si>
    <t>RLv5dEQ75Lt8Zj6vcrgfijRfqoPjsC6QZe</t>
  </si>
  <si>
    <t>RUu9iPEb3g5HsPyTAZREJ8b92hBZEbnpU1</t>
  </si>
  <si>
    <t>RXYduyjHPQ3LLFXaYfRYLDcSZoSyNh17V4</t>
  </si>
  <si>
    <t>RQiCwVAkGXKjbqCrjXcYrBXK41toV4LZeZ</t>
  </si>
  <si>
    <t>RDiNDHuwcmo5R48WfH2BLkzVYEaNnJy6sB</t>
  </si>
  <si>
    <t>RPyuxGyFTLNtoLz7hoRsF4CnJ9JrBP1a1w</t>
  </si>
  <si>
    <t>RNP7WMsD3RAdcGmahCDF77egmeQqcDruyT</t>
  </si>
  <si>
    <t>RRUocdqHsfh6qYLLQAPpvzdZgZ2Fg5Whqx</t>
  </si>
  <si>
    <t>RFxLavWEYFeTCiMpBCEXgY4MeX81Gdib15</t>
  </si>
  <si>
    <t>RGvztSLMYCnKT1mNWozUSSUFqkqLfPAHXt</t>
  </si>
  <si>
    <t>RTockCrfjAzYxetMCNjniRxjKW7JZ5rrgc</t>
  </si>
  <si>
    <t>RVyPnQNCpWzyq2rqm75bKaGndYpkB8maP7</t>
  </si>
  <si>
    <t>RPaJZPSZCr73C5Atu2SpBy8ct5Sbx2URWc</t>
  </si>
  <si>
    <t>R9omGDqBxx5Deo1STM7yr88dyYrkf6pzDF</t>
  </si>
  <si>
    <t>RU3oMvJsa45EF8f7ZytYtkrZQXAbTBEnC1</t>
  </si>
  <si>
    <t>RNPr7UgaoB3fS3UubMubEv1zXf8ox9RXzh</t>
  </si>
  <si>
    <t>RJ8THV1J7R5t3YgcXa95whFo1Xwuup1sgx</t>
  </si>
  <si>
    <t>RT33AwrBoCaHAGewCxc8BjhZjRGGajSDeV</t>
  </si>
  <si>
    <t>RLMJ1VgpGjTS85SWJ9wSghgELyhjgm5Xrv</t>
  </si>
  <si>
    <t>RMzwp6eQmJsxMzFEo9suhmwjyypa1rRGYJ</t>
  </si>
  <si>
    <t>RT6XZAJnKfPH6HCMzZcGjTjPAjxZcDyeKM</t>
  </si>
  <si>
    <t>RPe7C3jPY1GUfHGS6B4YYo9vtPSohD26SH</t>
  </si>
  <si>
    <t>RUG9tdmQwLh9zv1e9KiD9FcaVWgmU8C7W7</t>
  </si>
  <si>
    <t>RKfWkFAwAF9UT5xrihKY6JdRffNFpN7y3a</t>
  </si>
  <si>
    <t>RVdtrBUnQzSLRy7d9gs8CLJvdipwe4M9dm</t>
  </si>
  <si>
    <t>RCA6kTAXeSnpn6xgDaDDw4h5rdoHYhy8Gk</t>
  </si>
  <si>
    <t>RWU8dnCjnsaVhSedrjwuDtvcbj8gheG8G2</t>
  </si>
  <si>
    <t>RMMh5jSY9uwPcbTN12ux73p5vmHm7k651W</t>
  </si>
  <si>
    <t>RGP6Ym7CxsBsvd2ELZV7sjcFWtih9Z2yjG</t>
  </si>
  <si>
    <t>RKhrAPFuKkfBdJZqT78o9r75As8sxWT2B6</t>
  </si>
  <si>
    <t>RLroiT8eqaf4mvYpmHqVZWxkD2ukqZWCGB</t>
  </si>
  <si>
    <t>RA61WAXaxGd1TVb6fUE1Htkb6wkr2px1Tp</t>
  </si>
  <si>
    <t>RX8NFNdAqz66aYFfiRXWTSHCyszWTBJJDf</t>
  </si>
  <si>
    <t>RLMWsuU7KZ3EzhxUtZCe33nJzbHdaSMxM1</t>
  </si>
  <si>
    <t>RBf2eiXEyWSubRbUWZ31imHCZ4u5Gxh6oB</t>
  </si>
  <si>
    <t>RAQqhiauK8Z8XRQCBj7Dd4wdNpF4toL4uZ</t>
  </si>
  <si>
    <t>RLkNCpNbNzmRFEdkgETNUy3Wz48gX1Jpz2</t>
  </si>
  <si>
    <t>RU64fZ2F9dUrHLjvQvia3boN7Hp6zVjwfU</t>
  </si>
  <si>
    <t>RRbSS1NJTmHByNybkpoudoN5nQngWqStaU</t>
  </si>
  <si>
    <t>RCKye37NykjeCBLq6XUKv9P4MuKCTd4hyb</t>
  </si>
  <si>
    <t>RXT3JgHngK7x4VC8MpX8vJT7bP9Sexp9Lq</t>
  </si>
  <si>
    <t>RE9q4WxeYVMyADsauHpMww5n2KoYr7ZsfP</t>
  </si>
  <si>
    <t>RSmPnrrZzLqBdfn2fThf5y7xfeqXeJ6um8</t>
  </si>
  <si>
    <t>RDVprb8Y34wed7ygs5wgVuckrwibhVqG8i</t>
  </si>
  <si>
    <t>RQmtRikU4qSEnBrCghP4sokXuwQLWcJ8jL</t>
  </si>
  <si>
    <t>RNS5tz3NRzSMdH2FQWLwaUbmE8tfdc2Nqj</t>
  </si>
  <si>
    <t>RGkeWJVaEWap1794NvuQjLjtox9FahsJjT</t>
  </si>
  <si>
    <t>RFYC83361ZE5R6drwb7jX7CPeotVtLLiSR</t>
  </si>
  <si>
    <t>RW1SGbgXKgTJPiJTvAHn1FWJgR5LVv7Y3P</t>
  </si>
  <si>
    <t>RUzS2BGTt9n2TPrWcMY3C229KKwoWEui6V</t>
  </si>
  <si>
    <t>RGDCmKAdirZPdZWf8Py4UhhduvH4mQCSLb</t>
  </si>
  <si>
    <t>RUWUuAKU7z3HFVvM4BHxHvEvtMzmBLRwqJ</t>
  </si>
  <si>
    <t>RE6yKephLDdczsZpTgkRnqU4yi3f66frpR</t>
  </si>
  <si>
    <t>RG5AFH4JtTv3wsc7BWfQQZCwcFQ1ukrkWA</t>
  </si>
  <si>
    <t>RJRhvbLQwxarMWPMdX7HPjrdUptV7txXxe</t>
  </si>
  <si>
    <t>RMdAJ9o2fDgnMY1dJnV1vBnBnPeKKFzsbz</t>
  </si>
  <si>
    <t>RMjd5FYKbySLy3eCFStDKNGXAnfNWVgZEi</t>
  </si>
  <si>
    <t>RXgSpShsw33XgNiQxjefZzmuAe7CtxBXjh</t>
  </si>
  <si>
    <t>RJJtMygXv2buo1TnuaFnfQ1ZYqTgohDfVP</t>
  </si>
  <si>
    <t>RYRDNq4DxktW9yXp9WagvWXoB9VoZb9rQ4</t>
  </si>
  <si>
    <t>REZ7mkWm9X4CDrDSSjAh5zmTb1ApphebvD</t>
  </si>
  <si>
    <t>RNvrjnCBkkkpUun6dhDgrbqq6GQXAUKYFD</t>
  </si>
  <si>
    <t>RCtu1XqwnKKr7SvuiPXZmHvw7Pf1LuU8gX</t>
  </si>
  <si>
    <t>RK4hPxnMNe1qFGbGcrrHtTaUSyti97HuYG</t>
  </si>
  <si>
    <t>R9qVRvMvYc2AC7KZTNT6tJHvwYFEgBxZ4r</t>
  </si>
  <si>
    <t>RMwmrY8RK96AwjwYtehCwJcvqKNWVo6kNi</t>
  </si>
  <si>
    <t>RR8Ea53UJDDAofNjXEguGMLPucqmzgZVU5</t>
  </si>
  <si>
    <t>RWNhW1sdMxpeY4VkF6yVyGXconcQHvHQiK</t>
  </si>
  <si>
    <t>RYWobbgYosZSLTZ4ote5LfQcm82n3CFp1p</t>
  </si>
  <si>
    <t>RGjkqmhCEjYV7fro7duX8ciAVpbXB9ExnP</t>
  </si>
  <si>
    <t>RHpYNDucgUTSgkUx7akyVpSSh6ujQMvXz7</t>
  </si>
  <si>
    <t>R9pfWnEifp5abckNRSuJ6uWz3GkyGwCRPe</t>
  </si>
  <si>
    <t>RF1qwRiadp7eehU86vah1YoHcAXFyMp3XZ</t>
  </si>
  <si>
    <t>RUcY9DWR5p4AuNSYmw1rLZWHxAqebZprx5</t>
  </si>
  <si>
    <t>RXrZzSsLKWdZ2zuuVn2HxLHrXKtR1TpMd6</t>
  </si>
  <si>
    <t>RQsxpEcDmACgSab7AmM4FGW7p32Xwvz14f</t>
  </si>
  <si>
    <t>RAzfMuCSA1FpYYC6wajp5BGbkvJsuWwagX</t>
  </si>
  <si>
    <t>RL7FEsFza6HthCtZ5YGnQhJeFZE6q35ESZ</t>
  </si>
  <si>
    <t>RWs5YotNTPostygqU8eGQQ3FxromJcCac1</t>
  </si>
  <si>
    <t>RTYM2xLpRP5Pc5uMh8rdbhjJZ9zsfTjp3V</t>
  </si>
  <si>
    <t>RGSMPio2TSYcwfH2mnrxsU5aG742rF2cxK</t>
  </si>
  <si>
    <t>RNubdywcUWA1kdtcRMcrs9d5D4U4rTzcJ4</t>
  </si>
  <si>
    <t>RE5b9qzTX5QgokE9wyDjCTrik8LG7Pm2hA</t>
  </si>
  <si>
    <t>RHAMzMabUQceXshtX8dDZF1TGBJP82EPCy</t>
  </si>
  <si>
    <t>RXHSn8LmcEzYRnPoCMtyaj7UYTiQH3Jyxu</t>
  </si>
  <si>
    <t>R9aJVNvg6ttKh4YRwuSF9P6xP4x49N4v4z</t>
  </si>
  <si>
    <t>RPW6Te5sTwnB7a24G87Z74odjNmufbjAEg</t>
  </si>
  <si>
    <t>RRk3VNcrvxtmNQyEJ7UVfehWsDXCssC8XM</t>
  </si>
  <si>
    <t>RHrxFp17Ri9HBgfKsohYkgR487sDDVtZsU</t>
  </si>
  <si>
    <t>RXg6T9U2yDoMJxgnS66H6PqdDTfuU5dhCu</t>
  </si>
  <si>
    <t>RAkNEiFYifJi8e7Y2tbCTgR7CJuR9bGiGB</t>
  </si>
  <si>
    <t>RJXj66h1obMmfFjx9ni8KYnvbSHvqQJK9p</t>
  </si>
  <si>
    <t>RNj1jafMDYEFsmo186jp1pek3sRMTbZoa8</t>
  </si>
  <si>
    <t>RCF5hU9p6xWhiF4GwtHmEEarcx6p9LJEar</t>
  </si>
  <si>
    <t>REx4bt4fzanLgvcesE1ZBXdHPgrAsUZrAU</t>
  </si>
  <si>
    <t>RHYPCMEYeFAxdjXjy6Z8ZsT32kCNkYqiXv</t>
  </si>
  <si>
    <t>RUpHYrweFifJfVn2Q6QjwiJegmM29LakTf</t>
  </si>
  <si>
    <t>RAJ1nGj2G3vSYhhoa8kRwp2qX2NmwQ8Q1v</t>
  </si>
  <si>
    <t>RLRAq5NwM7UvemkDwjqMHiUTn1ysdcVXqX</t>
  </si>
  <si>
    <t>RLyE3UncSxNV4u2Nsh7vhPbfPasnRxmzNN</t>
  </si>
  <si>
    <t>RFR3cootojYXjh7Fcv4h3Q3Tw8k65tVjm9</t>
  </si>
  <si>
    <t>RSetys4raTZjZf2GdxyjFgCxXioYp6ZF1X</t>
  </si>
  <si>
    <t>RVkEeeEXFvFB1SHgyof1hYN5hVKKRfmemE</t>
  </si>
  <si>
    <t>RKiPyKXSnTND7RWHgj2v1Vt9BiDXEyaQqm</t>
  </si>
  <si>
    <t>RXSWMTSdx6xAobMvecMEwVKPHmWgkqBj9y</t>
  </si>
  <si>
    <t>RKX8MutP7LoaKKHsVe4JhXDrSJ825gJUm7</t>
  </si>
  <si>
    <t>REdWUo6zn6gVkffqjRf2cSuCi5Km72Zdqc</t>
  </si>
  <si>
    <t>RPqBvSFtbNpt9FeXQLd1Yn8fZB6X8ZoVXF</t>
  </si>
  <si>
    <t>RAwV2TzCF4R4G4pa45thYSSUh8Cn9SxRQ4</t>
  </si>
  <si>
    <t>RWmSo74uzQRrRL6Jz4od586qMADiaqowLc</t>
  </si>
  <si>
    <t>RShLW9LaRif2BnsPFtfsuMeYJHFTq7qYEJ</t>
  </si>
  <si>
    <t>RDyvQHPQQngERDRtgZzK88cP7tujYyzpyX</t>
  </si>
  <si>
    <t>RV49vz4Hx64rw48FXf5Ef1FzwccWrZVjn5</t>
  </si>
  <si>
    <t>RT4yjD1VxPd5NshVwuqxhDXZ2iTJCQBm5k</t>
  </si>
  <si>
    <t>RAvf1kEMbK9x2qPG8JJx9dSRPrv6nQ6gdG</t>
  </si>
  <si>
    <t>RHR5c1i6YHRE9dH6NBM32RMM43QN87ynEL</t>
  </si>
  <si>
    <t>RQPP8DwrWf6uF5jmA8aF8n245NNfVtExfN</t>
  </si>
  <si>
    <t>RVr5idKiZtCpu58eCNPyELvvhHV5j7hkUx</t>
  </si>
  <si>
    <t>RU2cMpYUxkMBqacqt7cyZJYWgv6474tC7t</t>
  </si>
  <si>
    <t>RA2ZTZiqu23Uitbr3kmoB4ucdr4Ff75tRC</t>
  </si>
  <si>
    <t>RMBQEqVWwBbhZcjzoHFM2zoemWVG4KHBaT</t>
  </si>
  <si>
    <t>RUcyw7Li6mhyWNnjHaxHErSMEmp1cUfcMp</t>
  </si>
  <si>
    <t>RNaDtCeaRrDjfRmcLF91wTLVqLbVjfoxgt</t>
  </si>
  <si>
    <t>RLBCw9yW1UziLzQHhKQvrHzWKzSbx3yjKJ</t>
  </si>
  <si>
    <t>RJ3qKkZ2Z3SK18bWhQSSyxJceVspifgYeg</t>
  </si>
  <si>
    <t>RYL5cFxx95EjYH7XP8Amxm5Hf4KKA3ybzD</t>
  </si>
  <si>
    <t>RE2wmrTLQS8k9TrpU1HgRZ1BNj3LJVto3r</t>
  </si>
  <si>
    <t>RRAVjBmRMigTfTveAtFFYKrQeDa3mCmn6E</t>
  </si>
  <si>
    <t>RJDMS9KD1J4A88UgdkRaHnSMJvznRueaiQ</t>
  </si>
  <si>
    <t>RVnJ9fRrg4iWhcpUdc1ej6qDHY97ZTQpU6</t>
  </si>
  <si>
    <t>RSH5EXGuMc5absTGyJmS2TNp4w4nddD2Pv</t>
  </si>
  <si>
    <t>RNcQDmCaLS32BBtGb5J7X1m6HM2vrVmY2t</t>
  </si>
  <si>
    <t>RUk7zqEzU1WA9rM82yDjFWR5QDm6uFY2Qt</t>
  </si>
  <si>
    <t>RAyBwQCaXpAvPdNStMffyhZbVbD1dTtuzz</t>
  </si>
  <si>
    <t>RDuZ9H32uq3zSALUsfEJPDnisj5hKU5NHF</t>
  </si>
  <si>
    <t>RMVt5HYEyrb6x2XQKARvjriMKuH1LxUntA</t>
  </si>
  <si>
    <t>RPCv2uGMem8938o39wuvSVCgj6F9ak6eYM</t>
  </si>
  <si>
    <t>R9z76mpwfSCJuqkSq8KGPYXHiQPNLV9dsn</t>
  </si>
  <si>
    <t>RR5tA3GKVjFgc6Qdgi53ne1YrhvWXHYuMB</t>
  </si>
  <si>
    <t>RLWNUgYr2ErzCXWkVvZ9ZNk1Ew1AEqjtu6</t>
  </si>
  <si>
    <t>RLNGXiJH2veFfoVh7UUVmtUCWruWpDu9Wt</t>
  </si>
  <si>
    <t>RKzjjXPZBZbUH8wpaTZn27ve4sXYYppEvn</t>
  </si>
  <si>
    <t>RT6cjPDC6NkAJBetHLkegrii4eMqwhxWzg</t>
  </si>
  <si>
    <t>RMucSnhn742ibLFnoG3qRXbKe5CCAqYeBf</t>
  </si>
  <si>
    <t>RNgN6zpXvQ3e2vhKbKyHC8DWqohgMhEfx7</t>
  </si>
  <si>
    <t>REF7j81yR7cTVS4qY46reTBpKMsbQsm8js</t>
  </si>
  <si>
    <t>REgKAY8oRyVcTcbo3bqBp7ZnF3yB9ZHRn4</t>
  </si>
  <si>
    <t>RDy3rtYwHEpGecK6G6bSGBN8mSEPtoLraf</t>
  </si>
  <si>
    <t>RSYq8bp6w1cgAZFuHFDJ9JEK3LgDdC7ikS</t>
  </si>
  <si>
    <t>RQDA5GDL776fNqoouhH628stnv81Zintqf</t>
  </si>
  <si>
    <t>RRYoxGBY7BKqqBD6SLtpe1BVK5Sm9yL4Q4</t>
  </si>
  <si>
    <t>RS3LsAuY2gzZC3PCqQZVWsTCJgmPHEwnHw</t>
  </si>
  <si>
    <t>RRAFzKzfzevgCCAzKgkLDR4s9kFnL1fiNQ</t>
  </si>
  <si>
    <t>RXis3MtcwxURmDMAoy4HSKcRAmq546JPNV</t>
  </si>
  <si>
    <t>RNDnUEZHgTzC8wHSfPfHCfwHJxgQDaNGjt</t>
  </si>
  <si>
    <t>RWcHaf5QZriX9NsPztjp4X7jqZN3pse4kA</t>
  </si>
  <si>
    <t>RN2VbNbq5gkEKrRCmv2qomTejtEHizkYtC</t>
  </si>
  <si>
    <t>RGNorgxUJfDRvajNaA1T691EJRLJyGPuFF</t>
  </si>
  <si>
    <t>RAAYR3irtN4EDtUzQ6zbcK3yf1hNzt5EDD</t>
  </si>
  <si>
    <t>RNhzdppLuxc22JimyHteSxoadP3WyiVJBQ</t>
  </si>
  <si>
    <t>RYAsSiYBuEvZXD5TTQZiVKXP7UFYvFNkjQ</t>
  </si>
  <si>
    <t>RXKY9Ww7TRNqXtpEykybwhAqNpgvm38ZZS</t>
  </si>
  <si>
    <t>RKiMcnCsZgxXgc2qS8aWJW76xtMCYEw5Gw</t>
  </si>
  <si>
    <t>RXqTXETiFFE5YFa9n8nihq7PbDtdgQka5G</t>
  </si>
  <si>
    <t>RXJ4Y3tTAPpj4E4h4rdg2wn1KzFrLrtajK</t>
  </si>
  <si>
    <t>RKpx9QBeaBSrn4iusYLrQi9ShViaW4CkUy</t>
  </si>
  <si>
    <t>RNNVL5wEHByoZLCV56pdzcyTakq13vR3zd</t>
  </si>
  <si>
    <t>RTYD7mEdyUETQvvJzdbZEPUNHgapS6QfgG</t>
  </si>
  <si>
    <t>RXHesKAVriVHuXfvXHQZ486TLFU47diL8Z</t>
  </si>
  <si>
    <t>RHRNwMp69jDL3S1u1rxUnwEux7t14Hqoui</t>
  </si>
  <si>
    <t>RU18zPtBUd7X5ejb2Wuh8bhzq4fgnrvYFa</t>
  </si>
  <si>
    <t>RGUHPFBo7H62tRPBL7UXyuPbCVUMpPbAY9</t>
  </si>
  <si>
    <t>RFQErTZseLYCt2GmJL8vEcL82ncWAFxNUk</t>
  </si>
  <si>
    <t>RVVnmMHVR55TMseARidHgs9sMxrrr4PZQf</t>
  </si>
  <si>
    <t>RBya5ev9bzubnnKrJCjbKbXpee8ND4C861</t>
  </si>
  <si>
    <t>RHkPUg5Wf24kMRSBpkLDpaajZV4c4mG4LQ</t>
  </si>
  <si>
    <t>RJohXokgwnL61jKej3sWjdvjUaeFm2JFWM</t>
  </si>
  <si>
    <t>RRBUH7ucbtspN3nycwKTfdVxWkD5j9vf88</t>
  </si>
  <si>
    <t>RNNanEensshBJYUbu9NDnVoQvuZVbq1yPM</t>
  </si>
  <si>
    <t>RHRR7FbuLBN6aVPGwebfgsYmJFkEC9A9QN</t>
  </si>
  <si>
    <t>RV52EKWR5CBxVdPAQq72zWmy6PL94P3NHv</t>
  </si>
  <si>
    <t>RJWCaMbPjFsMwquYLNkEGpnWVdecC4qpK6</t>
  </si>
  <si>
    <t>RHX1ExAVv6BSwxHZb37vasL2PMRuj8wx1X</t>
  </si>
  <si>
    <t>RYEuFaf6kn5ysVi7RCawd6BWhZhmagu2NZ</t>
  </si>
  <si>
    <t>RAuw46gCCU5UzXbC8ZuZpViBnqY7mHZNCS</t>
  </si>
  <si>
    <t>RDVVa9jpKbmRDpGCyfohtUPAJAb7NJw7DL</t>
  </si>
  <si>
    <t>RCA9T9FKHGMX19T29cJMcTRz1BBMezQdXx</t>
  </si>
  <si>
    <t>RJPzqdmUFHxVnoZihYX7LbMkMHUwc6hkqF</t>
  </si>
  <si>
    <t>RUMfLNAP3pXy5TLVQMRCGUHLXmPUKcSW8E</t>
  </si>
  <si>
    <t>RVAsEsmi6T74XzU8j2f7zic9uFHXwUYA2t</t>
  </si>
  <si>
    <t>RX75v7Mze8QkKq9jBpTRn6pQUxPuLDSrsJ</t>
  </si>
  <si>
    <t>RRpRexuEzNubvfHFcyDGfujQZPU4g2GpBB</t>
  </si>
  <si>
    <t>RKfzLAyd9RZMC2aht2FVTSSJ3L9ivajZQF</t>
  </si>
  <si>
    <t>RWCpDd8WnXtXpoRkPQHEFcinHH3y5uMMXa</t>
  </si>
  <si>
    <t>RBMPfL4nmFR8JQ3SycbxY7gUtQLe5AUtCA</t>
  </si>
  <si>
    <t>RJiQ94pt9PPz9QSaNa8k5oamKmdUPXc5uU</t>
  </si>
  <si>
    <t>RMbEtTX1jrFfeB2NN8XcYSoZxCV5JGpAom</t>
  </si>
  <si>
    <t>RMcNnnxUfKTyEWdVrbUg3UVeNS7JkUuadX</t>
  </si>
  <si>
    <t>RTPWcUa8D4jXeAJfopNNtn3sheDVCwgkRb</t>
  </si>
  <si>
    <t>RUjKj4ksx22CRNXorXoZS6JrECxC6ukFhR</t>
  </si>
  <si>
    <t>RWGaYnqMEpgvVWTbTFxiKLppUAVzziNXH1</t>
  </si>
  <si>
    <t>RPdhUVmtR4y5uugSLd1d51dFnYMHgCpW4D</t>
  </si>
  <si>
    <t>RR5sDSXuRWNNZxHaqRzH1QX5FGL6KNuLHo</t>
  </si>
  <si>
    <t>RCiTVg5fGp3zw38BsAc16MfamKLnyQxsBn</t>
  </si>
  <si>
    <t>RSUNUkCS9HsWuWrDWwuefYGNmmQuv5PSNJ</t>
  </si>
  <si>
    <t>RC8kr7xoydtcGh1tzHjy1vkPGwEf2J1ES8</t>
  </si>
  <si>
    <t>REUsNVTS1MQqeXuTwQwV4kY9hYZm8PPtzJ</t>
  </si>
  <si>
    <t>RNAjBVr3mm7YWagqcCKi2zakrycac5tHxK</t>
  </si>
  <si>
    <t>RVfv2rK9YcdoUd9YChytxiaFgKSdVNqUt4</t>
  </si>
  <si>
    <t>RQ3sx8BiPT8U94pEoptopx45ucbFoqHPJA</t>
  </si>
  <si>
    <t>REkWAtsX7ia4Ao6gfbfaiP6u92FHFsqHDX</t>
  </si>
  <si>
    <t>RPiRVmguAjf8675YtUBydXpU9rDrPCYxnJ</t>
  </si>
  <si>
    <t>RWfAYQ8P3ZED9My5Zs6Pv4gMX7VmdKD5tB</t>
  </si>
  <si>
    <t>RBas8XnJ2oxujP3KgTpuqScGWPjnTyESZA</t>
  </si>
  <si>
    <t>RUaYBaTLbTEHVFJrYVhCRDh2znNjKsjcSR</t>
  </si>
  <si>
    <t>RLMHSeavbw3iGdahAHeLcYHBLkR4zntAJ2</t>
  </si>
  <si>
    <t>RFdqXe83tze6nEumffvkBHGFo6Ftz3EtCP</t>
  </si>
  <si>
    <t>RNYT8Nf5LuwGkZxBahheehKCEaAzZn9frf</t>
  </si>
  <si>
    <t>RGBPedg9dra1xJm6LXaicY6xdYh7W1no8k</t>
  </si>
  <si>
    <t>RW3tSREZpzDkFuwrRSGAS6itD2h4fL8cNE</t>
  </si>
  <si>
    <t>RKP3o6wFQuADNTLhakmTLsYHcjZrhrvo5E</t>
  </si>
  <si>
    <t>RPeJh22SoixV3wbM3amJSKF6ZhbcfKNhKL</t>
  </si>
  <si>
    <t>RSsnKUG39oCm4ZxFAY5YSsr2frVn3akqDc</t>
  </si>
  <si>
    <t>RUU8gPCnNha9iGehXrx4euTSi8mvK3UEFg</t>
  </si>
  <si>
    <t>RNoZn66Zs1isBx3jkqapYZxzZbFCzAgSgp</t>
  </si>
  <si>
    <t>RES2EFVd1LgkGqFzBgvEfbsGmTDHxSca6t</t>
  </si>
  <si>
    <t>RBxBHye3jfSGfxr7NPQ7PaaMubMYkZJ6oX</t>
  </si>
  <si>
    <t>RKzL2a81k7Uyee6MFKK914RBBDaJWMbLsF</t>
  </si>
  <si>
    <t>RQ4znVJpornvp2LXwmA1izUFU3MZLFMQGD</t>
  </si>
  <si>
    <t>RLBSr78V8i8Vm7fQjuLgSo8duPm9qVUKX3</t>
  </si>
  <si>
    <t>RJzLB63fcuLx7uiCy4wX8iz3R4J24jJfAs</t>
  </si>
  <si>
    <t>RFDb95P6YjJpLr5cbhhwbembcQy6mubhL2</t>
  </si>
  <si>
    <t>RVMrS5wLoZNPgL7qpxMJkgoZsAshgjzt5o</t>
  </si>
  <si>
    <t>RLu9qWRmSDPo2RZ3ugebvo7rnf29f9CkSp</t>
  </si>
  <si>
    <t>RNpTTKpgum8vHRvBdawtVZNMV8NcyfuooB</t>
  </si>
  <si>
    <t>RDV2Raugu74g9ed9KwmJ9QPfgVLELbSVuo</t>
  </si>
  <si>
    <t>RSBwf7FgJgUQvwQTcH2r4sWFNrSrcb2nA4</t>
  </si>
  <si>
    <t>RG9hJNAPssWS4L3zNa1iDdeW58dxH8s26o</t>
  </si>
  <si>
    <t>RGck4KxketiGZHfBTtjQab4so8garpeUMB</t>
  </si>
  <si>
    <t>RX2Uffs3Pq2yjKXVJcqFZhxcVWE6RxTsoU</t>
  </si>
  <si>
    <t>RLhXYC5DusdeCjaW73sEZSXvqZd4MjmHu8</t>
  </si>
  <si>
    <t>RLQLZJYEmJ6MqVEPvi13FhEYKuxM8Lacfo</t>
  </si>
  <si>
    <t>RBz8m3HR1aFG17ekhj7MEPBeDg5HvtHikk</t>
  </si>
  <si>
    <t>RNoVaG7aaHv8aACEGo8U2AEiLL2w1F5KNv</t>
  </si>
  <si>
    <t>RWKce1dyFoQJBRow8DbQ81MF8xGtgkkEX1</t>
  </si>
  <si>
    <t>RY7dJYyC6nfvU3nLYAph2KTUAZJPxqVSkg</t>
  </si>
  <si>
    <t>RRDd5pjnAmCiyuGhBtJyhXNSetnzJ5rPQq</t>
  </si>
  <si>
    <t>RA6H8mAbkJwrRuHK8CamwhyFGX6UdAVXB7</t>
  </si>
  <si>
    <t>R9JKWXSAY9KsEvpJsRqgxRQauCwcSKJLib</t>
  </si>
  <si>
    <t>RQWYfKk1Q18xq3fJahzzNTCd12ZAYA62Gu</t>
  </si>
  <si>
    <t>RKXoipSv1Ub3rhSu7FhaFfkYgeNT7Qw948</t>
  </si>
  <si>
    <t>RKgfGoveCtedzH5TVv7z2PvNwaMycVDEUK</t>
  </si>
  <si>
    <t>RNxK6fxk7qy8p2G1fgVB3T294NSJvbJ7Jv</t>
  </si>
  <si>
    <t>RWuDr5uPTQgF1xN76qPs6GDpY9qSfc7Wjk</t>
  </si>
  <si>
    <t>RHnCmNAk9qtwdNn76HMcRQDBns69vP7G9G</t>
  </si>
  <si>
    <t>RR4kvcBseZi9k7WvbHdbRBuM2K7w8ygDwA</t>
  </si>
  <si>
    <t>RBRUd8m4s2WaZhKNxqKxqdjzNVjXMvLCeQ</t>
  </si>
  <si>
    <t>RX3ZDpq1UcjSWze6L5Jx2aHAapxE25w5p2</t>
  </si>
  <si>
    <t>RYK2Chcx2HDYpHxW6pNdEgqV2cUVaKBRZM</t>
  </si>
  <si>
    <t>RXZYiaZq7k7xSvx1WGXqfE4by4VhoGD5FJ</t>
  </si>
  <si>
    <t>RUbh8EeWnRJcYr5LeX3NKNLzdi6HMv2EVe</t>
  </si>
  <si>
    <t>RR741ktCj8E4hyPAzp2pAbdLb9k8wfkdhD</t>
  </si>
  <si>
    <t>RRPNiqCemXxvR8Wfxt9koPdkh4RjFHKRv9</t>
  </si>
  <si>
    <t>RUrrjKJXXnpnQ6N2kcttkXwXHjzWhRuEPX</t>
  </si>
  <si>
    <t>RCBPeevp52zYcouzFZynt8b771D4Hc76KD</t>
  </si>
  <si>
    <t>RRscWqa2bwbRWP8s6w1D9GUjKLDJzSgiqB</t>
  </si>
  <si>
    <t>RFHw6PJuyQVSDzNuEC3pnG2diW5YuKKzBw</t>
  </si>
  <si>
    <t>RJBdN2gywH7Q4J6Fw6RppWTgsDXetPLm77</t>
  </si>
  <si>
    <t>RXtSnSMB1CfVMEDnSYA2u6qpg3kYJjizar</t>
  </si>
  <si>
    <t>RR1DuTnMeF4eq8gn5bDsP5tC4e5JhrcUTe</t>
  </si>
  <si>
    <t>RLsm5sTdzVtiCjQm7QqjL9Mgjh6VuHJfnp</t>
  </si>
  <si>
    <t>RM4mj5iWD8ov8t53mYSYdYjpR3ih2XiemU</t>
  </si>
  <si>
    <t>RYE8ZuDkRgy5nxjo157kWxBeoGLkQHwQU4</t>
  </si>
  <si>
    <t>R9QXQMaLho7trGWhYHhnUFqXtDN4BCdWPY</t>
  </si>
  <si>
    <t>RXyoziahuzWZ9A1ZVeFyomDsSjQBg5CWvZ</t>
  </si>
  <si>
    <t>R9U1wDn4zgW4n9pQtwbEUVS7gsMn4CqJnm</t>
  </si>
  <si>
    <t>RSGXYaa4PhrvRBCZX2azCDb2sGCoXghebo</t>
  </si>
  <si>
    <t>RLqk9sdzdFjFWPet5eZzyCEu7AzP2Mbqot</t>
  </si>
  <si>
    <t>RPLHgp6iNVVFC4AysnYk1aufAryS2co1LJ</t>
  </si>
  <si>
    <t>RJrirLUwAuDRcvq3kYsXQivd8pfoyxB73N</t>
  </si>
  <si>
    <t>RBighF6h5X3QR6HY7x3BG8gHG4JZryAx8e</t>
  </si>
  <si>
    <t>RQJAPJrZXsroL9tjPo1MG6GtvScJzaJkLC</t>
  </si>
  <si>
    <t>RAsH5xv7BAige9CqJLkKL725Rgrn73tga1</t>
  </si>
  <si>
    <t>RRLvE8dxxtLkq1XhPj2HmXqGHnrRphDQXi</t>
  </si>
  <si>
    <t>RC9oN5JUCErTdyodNecnHna2Z7NttWxX2R</t>
  </si>
  <si>
    <t>RKupRERCHDNwuogzowQSGE92SD9vV5waBL</t>
  </si>
  <si>
    <t>REqrRD5FUM45qRp3eucTqEqSw2bGEkTo6a</t>
  </si>
  <si>
    <t>RRi5DQaMPV7x8545dWySvTm3ptPnf6CYCx</t>
  </si>
  <si>
    <t>RWChG4BZqE7HWCQNDapnKGrvAotsEJqELF</t>
  </si>
  <si>
    <t>RX4dNoPTiH568KEsEphkuvzAv4TwSxNph1</t>
  </si>
  <si>
    <t>RP8iFY332VgNVJkYVMeEFtM5M3XF9znCEY</t>
  </si>
  <si>
    <t>RXnUR5rCZW7aowZ1usAn1resNAeTPs5Ggj</t>
  </si>
  <si>
    <t>RNck6hZdaLM4hNLi7Bp9CMoMRXMHEjnLzN</t>
  </si>
  <si>
    <t>RRN4MZf58LSwxebqDLaWN4z22rwr6Cw2TX</t>
  </si>
  <si>
    <t>RE9CuZ6jthwq6EVHFFJNkvv3ABnSGJr1g3</t>
  </si>
  <si>
    <t>RJyUu5MupnGArfZwQdzY5FjfkCnt3tswnB</t>
  </si>
  <si>
    <t>RBFTWjxaK3WGdMNGan2EhAFV418CsnGeH4</t>
  </si>
  <si>
    <t>RMbp5xi1VByZ6Gjv9PCvg4KeFyUxHLTEeq</t>
  </si>
  <si>
    <t>RHHb2bpW45B4Dh2sQ7cYaFNxgihMubGAov</t>
  </si>
  <si>
    <t>RHXwywZ8fRYNQGat5asuyfbGdPEyULJu3Q</t>
  </si>
  <si>
    <t>RQ4nM7uwdtZD7ueL2yW1XbUicpGqwL2eVT</t>
  </si>
  <si>
    <t>RGY417ZrLitAasZrCHijnBgqpVk6afm9hj</t>
  </si>
  <si>
    <t>RAAEHEVrL67Xz71RDohEuDHhWxkCJrjfqT</t>
  </si>
  <si>
    <t>RTCuc56TvyzuuUobUukJJgD3YfUcdvGwUo</t>
  </si>
  <si>
    <t>RDQtU8JwcgukTpXrPhoHa6Z92SMPeQrRDT</t>
  </si>
  <si>
    <t>RE7xPuxFEfDyWFvbZi4BPg9ygFVXHoxJX1</t>
  </si>
  <si>
    <t>RPgQGrzq2LaSTLpSyaLTYrFPySXcDPkQwj</t>
  </si>
  <si>
    <t>RXzuB1zgBLaCZP4NidL5VHtvCapNh93o61</t>
  </si>
  <si>
    <t>RGWL7UaKiyeok7go2f7SCcpekd61Cwvv3F</t>
  </si>
  <si>
    <t>RWNcxZkaBM9GC6Uf7cmGtwpUPgAepHGQb9</t>
  </si>
  <si>
    <t>RMCWWAwwo3r6cE2BJEaBRQ3ZYjLVi7RG2z</t>
  </si>
  <si>
    <t>RWVHnpZcYmhtgZrhszShSaWo3Mfjdqhycw</t>
  </si>
  <si>
    <t>RRQvaHPqXVoNX1We6Zem5oxtTgqa2NttnB</t>
  </si>
  <si>
    <t>RRM8eMuZV5sqL1F4dWpRQDAUrYVYRBTUis</t>
  </si>
  <si>
    <t>RXzNeipdy1qphnrxT1QuHw8PKsmsGKM1Bh</t>
  </si>
  <si>
    <t>RCvRWvuXRRwUnNSjCyR2HfbZEpbNMMsCrU</t>
  </si>
  <si>
    <t>R9JHebuLLDagLom5g4eFFKuKFVHF5hqvEu</t>
  </si>
  <si>
    <t>RB17nq9KnexmhBpFFPAje4xicUsczNTNXx</t>
  </si>
  <si>
    <t>RBNLuma6QmhnwtHdmNTB13TJKHiqDt2mQo</t>
  </si>
  <si>
    <t>RCZASZe5HxfSUjo7DSW6w8QnYTmAaVBP8h</t>
  </si>
  <si>
    <t>RHokGPHVtwkmW85fzb2EM9Vi6Nswn2E7Ls</t>
  </si>
  <si>
    <t>RW9GvTjqBZwtfm3DtSGesZNG3e4TB9qKAq</t>
  </si>
  <si>
    <t>RKEkZihbU8QyGbDw45Tu2wdEnEHFtWANzE</t>
  </si>
  <si>
    <t>RXs1atHJcQCZAW4yDS9pKQPjRkjCeujtcn</t>
  </si>
  <si>
    <t>RTMhThRsGQJxVUBtLNmGLpf2gQbphDijQ9</t>
  </si>
  <si>
    <t>RXn89tar6CVxPsrLUWjYXXTJoFYB842ErW</t>
  </si>
  <si>
    <t>RWzQMw6JiqNxK6WfZ6C1C5DNDRUnxrebiW</t>
  </si>
  <si>
    <t>RLq9SfXrgtUaHgXWUNNZZMCKpA11jvrmVp</t>
  </si>
  <si>
    <t>RPeMtYRxU2Tq6qxo9Lb5Bjm2r4i2v6aKTu</t>
  </si>
  <si>
    <t>RBbM8BE3mK5QW7nqFHfbQgaWsKACa4Q3hA</t>
  </si>
  <si>
    <t>RU8J7L9wRrCbCdWCvE3Xsx8j4n1TKZRrzE</t>
  </si>
  <si>
    <t>RNs2gZDwbtDnmXwUbWL2ZinPpavXhJbWzz</t>
  </si>
  <si>
    <t>RAi5MJF6QSYRZ2NpZj6B2gQUcNAmyzdzt1</t>
  </si>
  <si>
    <t>RAQ9UhTETXjYDCPBogedKinzMwXxWi7teZ</t>
  </si>
  <si>
    <t>RHHVoKZs2G9weNS9o9XuBoq872cm7TcV2Z</t>
  </si>
  <si>
    <t>R9upRwMiqQnH53jp2GbBSu3Uzw5RBfn4hd</t>
  </si>
  <si>
    <t>RQV7cvMq8zDyQ1NRyqYMxTBBCmWXXFmELj</t>
  </si>
  <si>
    <t>RY9BYyeVn4H4axw3DepiJVEitDd3AN9YcH</t>
  </si>
  <si>
    <t>RQ5TJAWGh7oDTaGV1rNJ9uewCjjFJuBoqh</t>
  </si>
  <si>
    <t>RNLaWA3UhiY147qyZq1VxfsoUU9g65NXB8</t>
  </si>
  <si>
    <t>RHLpTaoWtL6jsCB6D4JZVFc8CDRvKLYRb9</t>
  </si>
  <si>
    <t>RJ6j2gjDXZdQCYRP4PzgunamomXTjVwmK2</t>
  </si>
  <si>
    <t>RE7g2Pnr6mkr7694TqLzauCvmoxKWayTzn</t>
  </si>
  <si>
    <t>RKjpSiCMhHKeQ42aF1LFrjHcXUguyxAYZu</t>
  </si>
  <si>
    <t>RG3N4fzy9g2pdiyyrZZhivrzk2boqTQSvZ</t>
  </si>
  <si>
    <t>RQX7VH73xptutfKAd1aTdzrV1xZnwUcFGz</t>
  </si>
  <si>
    <t>RB95NAazTYrzEG76xSNfjbWxfL12R2e2vr</t>
  </si>
  <si>
    <t>REBAWKv83C5JLrCiK9yu45FCFfMVzpCGtm</t>
  </si>
  <si>
    <t>RDZzYVHHZVAHKpZNnKkkg95DNDgDhhQ781</t>
  </si>
  <si>
    <t>RBw4RVQPvpGHpricHkfaWGqR67LGsdiNQ1</t>
  </si>
  <si>
    <t>RMa2CbhShY6cvPgMnkVyicbGT2ypDfrSVb</t>
  </si>
  <si>
    <t>RPEzL7zSv1EviWdszFkDzTqrqx6v1iKDoX</t>
  </si>
  <si>
    <t>RUoYt83syDZhkJVdGQiBz2574t5SbbVrXH</t>
  </si>
  <si>
    <t>RUFNifzWNjAK1cDHCHxf39jxx1sirKgTLM</t>
  </si>
  <si>
    <t>RCFXdMMUikWfzSzC8doardnr4XoiisGP2q</t>
  </si>
  <si>
    <t>RS9Yepqb6kH9UNA1jzTzW7PxUt2dKdXFVU</t>
  </si>
  <si>
    <t>RJNhTNzEZnaYrCWHAzNCaoqp74gDEiECiZ</t>
  </si>
  <si>
    <t>RRVuRX7jC5rAhw7aCmXZ58X5FdssPFAev6</t>
  </si>
  <si>
    <t>RAqo3p6YUbSMhM8QvQoPTgR3Cso6P3uNeS</t>
  </si>
  <si>
    <t>RDMGD2GNrpatQDQszNpCzLqR2jQdUuQcJ9</t>
  </si>
  <si>
    <t>RPAF7P1FeYr86FULS3u3KUG6Ahg6bXN5NM</t>
  </si>
  <si>
    <t>RBKnno56RHdAR5y67rfHojzbvbhuS7EZwT</t>
  </si>
  <si>
    <t>RUYqdiAbzZCugeuPfH8ysZJNMM5GAfodYo</t>
  </si>
  <si>
    <t>RNZd8w7N7CHw2rpbw1jgrU9gFFSbrsAEWr</t>
  </si>
  <si>
    <t>RD1sPeRhiUDDPUn7PUYQukmqKrdCpHfxa2</t>
  </si>
  <si>
    <t>RLEeKPsoa6Efig3Uhu7wTMUfB9vZcgYRSa</t>
  </si>
  <si>
    <t>RRQrA7JX3sN7ZeXdbb8Yppe4XdEHE1kQ8x</t>
  </si>
  <si>
    <t>RMjSeaP8R94LTccqR3DCBscucnEPkvjKP8</t>
  </si>
  <si>
    <t>RCxL8RtCXMQvq4jqRswjXCTnjNraoqqi9L</t>
  </si>
  <si>
    <t>RBZNtJmwujvrnyZiCKVnRKyziKF7s7U7VY</t>
  </si>
  <si>
    <t>RXV1B92czEFMoiFmcataApdzqfimeorCqe</t>
  </si>
  <si>
    <t>RLK4NS9GJNa6AYJeJZs93xNVQpLSTX3GGA</t>
  </si>
  <si>
    <t>RTwmaVMMeokmTJL2iDovzCya7jTph8G8Bj</t>
  </si>
  <si>
    <t>RGMGUmrU9jwH95kMtZHGyBiVYPJoDeuDts</t>
  </si>
  <si>
    <t>R9yVQ9V7VnSs4XUU4sTWwJUgQWtvNTZqeZ</t>
  </si>
  <si>
    <t>RRo2wGejU2t8saSkMWFcvsigcTcnpGXxPB</t>
  </si>
  <si>
    <t>RQtfcK9PyeqAVVoqBtzfxT6jC715R9t6M7</t>
  </si>
  <si>
    <t>RWPZR9g8VJKDweTNasc4qUQ7JiqYkFQZTv</t>
  </si>
  <si>
    <t>RUAJPXToUgQFHi9euVc2Y9Rwdwbd8qDMkh</t>
  </si>
  <si>
    <t>RUYrVtAQgjc6SbvCqqUpGQJxq5L4TD7NoP</t>
  </si>
  <si>
    <t>RTB1ghDx32htWkXd3RhAEFwRU8beLBSx32</t>
  </si>
  <si>
    <t>RLzhCww8Cv1bra4oNXUNmgn7WZcq91G4pH</t>
  </si>
  <si>
    <t>RBXLCDZW13Wwfz8do3WU3HaLnjECGSJje9</t>
  </si>
  <si>
    <t>RHmhWLTz58W8YcKnWXbTykjgRLFkdgzeDW</t>
  </si>
  <si>
    <t>RLJK8eYBKTmnDSkgtQDMU9RsiUMZwkTUp4</t>
  </si>
  <si>
    <t>RKeTUchSZikEXXh8d43H4Y9Ga2nPkSn6hp</t>
  </si>
  <si>
    <t>RFobyDZhh3dMVyqRFECGzPa5ZL5LLguvYd</t>
  </si>
  <si>
    <t>RXfoamvGKBAFx3m8HFmNgr7g5Hx9yk2g5P</t>
  </si>
  <si>
    <t>RUrry91CAERPJRq9LYANnqUB8zz7JQrWdt</t>
  </si>
  <si>
    <t>RSnMbQxqjG7oj38TMcCURMkatXz6My3g4f</t>
  </si>
  <si>
    <t>RCEUzt2CirXnUbvqWyj2GozVu1iXLLjWwh</t>
  </si>
  <si>
    <t>RBpmj7WdH4CUvFq3qXZ6MLXRrKvtVyMhA1</t>
  </si>
  <si>
    <t>RL5k1n826T2TmR4TTVfRdh9HdYShbMkeNv</t>
  </si>
  <si>
    <t>RVujveP5qsQbPvffEXFiidW4qbN7SzcfRR</t>
  </si>
  <si>
    <t>RGQ3HAM224SrCMtFeqsPtWAXQNBRSeiAzw</t>
  </si>
  <si>
    <t>RG13vYGg8RJGZ6VugQsw2z8uYSFtCQAjC1</t>
  </si>
  <si>
    <t>RR3CFs4n3hVMChqW1ZjE9GJE1n2dvrVX3i</t>
  </si>
  <si>
    <t>RXnQuhLr8wNidDk3QvRwwmboapR2fWBb4h</t>
  </si>
  <si>
    <t>RBSW5eQHy8YrsmbnQhSxxwZaoxaJ1j2uk9</t>
  </si>
  <si>
    <t>RTr1Nfm4PmnexzGHWsYE4oygbCM4QjKFeR</t>
  </si>
  <si>
    <t>RLnmMHvhDTyrHcr2tSTHKZL6fsjHrhU8at</t>
  </si>
  <si>
    <t>RV8EGSpSi4jTB4dFW6fW5Z2yJWwthWqWMn</t>
  </si>
  <si>
    <t>RKpKztu39d2hVrfeMJyFZzBeMnB1nheESv</t>
  </si>
  <si>
    <t>RQy9VJgVqfjBTeW8YHHnSCFfTF9uzU2mjy</t>
  </si>
  <si>
    <t>RTAaL184DKgWsViztFKPxg1BAbZyyRvr7P</t>
  </si>
  <si>
    <t>RHe8KwVEzAf75dtGaqiBMy8oFzUbcFUsLe</t>
  </si>
  <si>
    <t>R9frGc1LDks6KE1GYVLWVQHM6tL45sm8g1</t>
  </si>
  <si>
    <t>RKpEdawaHUdLtZqC9okAp8FHFyaHUCn7Wb</t>
  </si>
  <si>
    <t>RPnmbAJjM81NJKy2qRjvWR1TBbaDu6iQQq</t>
  </si>
  <si>
    <t>R9yFWaBTM9WERD9uwYCHRso8cUTU64Rmt1</t>
  </si>
  <si>
    <t>RFq1aTwnJraMiY1pfkvYiW1VnWXqeWpRNB</t>
  </si>
  <si>
    <t>RPv4eEeAyiUFcDEmQwoJd7qLhM64NaPAwU</t>
  </si>
  <si>
    <t>RWkXmeyahVVtga5GYRpihECw2arkNLPQyW</t>
  </si>
  <si>
    <t>RXRGjPBNEyvQ1tkJmT8XmkpGwhjhc592W9</t>
  </si>
  <si>
    <t>RYUZMewWEXpovnFkYL3wF8sMyfBA3w878r</t>
  </si>
  <si>
    <t>RKJHRxHoPQ9RRvGZQ4sUVrwPg9h311q9Lj</t>
  </si>
  <si>
    <t>RGxU3KEdX2h7Xw2UJnPoLaN7UriCozhA6s</t>
  </si>
  <si>
    <t>RCvVuPGyzSg7C8j1W2bLVnVpqgHGNR1fLD</t>
  </si>
  <si>
    <t>RJ1u4jf6Nde2p9ow9PsbfTdgwJZk4quLKq</t>
  </si>
  <si>
    <t>RSW9qBbR7qLVHcWKYD6AL4iyCCvCdwzyfL</t>
  </si>
  <si>
    <t>RK9m3vZimMaEPBpe8Qv148nu6aGcRCELap</t>
  </si>
  <si>
    <t>RMGnFQAHK23nWGTKYUU7VKNXTJGPpLJdpk</t>
  </si>
  <si>
    <t>RMgAEg9sKNPuxnoGN3YY4yzP4hbDiLudq3</t>
  </si>
  <si>
    <t>RKrCTSqLqyLfVSvHmsZrYoKCtvQyj9qPmW</t>
  </si>
  <si>
    <t>RWzx2k9yR34uVkXTi3rZRv2KdsaczybAZG</t>
  </si>
  <si>
    <t>RHnuZAnE6pFgyjeNAXup4hJJRqJ28rm5Xi</t>
  </si>
  <si>
    <t>RNs4EbqRNVuWs3aoq2s2F39kHKTqA6W8Yu</t>
  </si>
  <si>
    <t>RTw9gxK9CoZDigZbqZf8b9zBu61Dc8yZJQ</t>
  </si>
  <si>
    <t>RJ1CPpWmdyo25eCpFEWBgKcvbBTKdB11ts</t>
  </si>
  <si>
    <t>RYVmz22tAjHRXyuPFe5vi8PaR6YKSC4aNp</t>
  </si>
  <si>
    <t>RGTSTdJXYpxLRkZJ6bXLt7y9kXrfJFUdN7</t>
  </si>
  <si>
    <t>RRV1P55vbwFpJxYwoWuQh2Ck7guJj6Zh6m</t>
  </si>
  <si>
    <t>RLsMikaN1V7sU1jjaKMa8BRxNCku5fCxAS</t>
  </si>
  <si>
    <t>RTEHd3zKhKUoqvtccnv9kKgFYtCz4PU4Jq</t>
  </si>
  <si>
    <t>RKHvmShrUbHbiC3a4M5nTS4i6WX5DvQSQX</t>
  </si>
  <si>
    <t>RF79WMAVWVrMh5EABNVh3hhToogGQE2nvq</t>
  </si>
  <si>
    <t>RCvkXAkK1fpqWuYiVZSmaCtuwECKd7yzpx</t>
  </si>
  <si>
    <t>RDPhN2VbsMHyy5w8a1f5j9uYLEbVxGJr7J</t>
  </si>
  <si>
    <t>RTHxcuVn2AViAohoBMGCabYJHPn9EjoDZQ</t>
  </si>
  <si>
    <t>RGZHhg73HCowtpQpSXSyZNoJXnMPAZ4VmU</t>
  </si>
  <si>
    <t>RLhixHAF3PU1WmJD87G3uN2kAxHVJChNw7</t>
  </si>
  <si>
    <t>RTMxRWXxsSzSe7mVkAKvbPY8pyVGnE1Wq9</t>
  </si>
  <si>
    <t>RULg6WxSqhmdQpebQ4VK7iXfQEYTCqJhz2</t>
  </si>
  <si>
    <t>RCzB8e1uhfL8zNF6EaQ8wTPuX9Pnvpygat</t>
  </si>
  <si>
    <t>RE6n6gwUvyAcQgbjP5CmRkrMKZXK5NVVyG</t>
  </si>
  <si>
    <t>RNvgd9r2T9h1zZq3VMhLR8TPs5PT4eN6RF</t>
  </si>
  <si>
    <t>RGocKaCwZn7LFibRzi2GAYLP998gXApDkJ</t>
  </si>
  <si>
    <t>RPQfpfdQ9ZzGhuPEnvFzeC9ihkQYfVGpdD</t>
  </si>
  <si>
    <t>RYXXMbz2EUeDcQxApnNSMJNshEEQ43cJer</t>
  </si>
  <si>
    <t>RKm1TkW8f9Gsnz58tMJ3BugLvojNuPLpa3</t>
  </si>
  <si>
    <t>R9jkTELCpciiBiyCWaJzJE2jqYq6qg9M3P</t>
  </si>
  <si>
    <t>RKz4FncAnoMM9YXdsmncyvWkSDfxbt35YB</t>
  </si>
  <si>
    <t>RCYuT6cZ75LnF4Vru3zhGv8bJrPj8Aoh5s</t>
  </si>
  <si>
    <t>RAk3txadFFaBhcwvxVKVqouMFChAZKQ5Lj</t>
  </si>
  <si>
    <t>RBLiNZ8b5VnBCe12dLP9b3DhKvTtfAdvDB</t>
  </si>
  <si>
    <t>RXMaHzBVrKxLA22Cry9gZ3sB9Uj8hyEvAh</t>
  </si>
  <si>
    <t>RJF18QdbAUY8BMqqrpdA1cBYMDQGxwEwUj</t>
  </si>
  <si>
    <t>RUPEhXvbL3BXVz1J7mYuvcXEi7tMCYGRMb</t>
  </si>
  <si>
    <t>RHoJ6Rbcf7bpyEG33K1Zmw2jc4SCzvSJbF</t>
  </si>
  <si>
    <t>RXwDQLEH5QhwpahoraSo4asm4JRgVUfPng</t>
  </si>
  <si>
    <t>RQbsbNTaggM9jcrmv1eVQttCTWXzBR1CVm</t>
  </si>
  <si>
    <t>RUv1nZXDbbL1wNtbEE63MXMLrJQocv4yUp</t>
  </si>
  <si>
    <t>RXYtsihcbinxpUYywPEA9V8KSW1QFr8u3c</t>
  </si>
  <si>
    <t>R9i8T6ob4F8ynK8VmrzQed2B862j3bDZi1</t>
  </si>
  <si>
    <t>RMtNwUzJqpFjnt5kwazS8o4k2QoGAsMicD</t>
  </si>
  <si>
    <t>RWozWr9UAyawiaYvM6f9hLPoBKWKn6W7kb</t>
  </si>
  <si>
    <t>RCLEoFWR6UWSran8e1tuY1q39gjWVpGZ8h</t>
  </si>
  <si>
    <t>RJxgi6DbLdryqNZjku4Q7TUbdXPvUchTcu</t>
  </si>
  <si>
    <t>RKyMUWt14gbbwrWmUAn8NcQMDZL7PdetrJ</t>
  </si>
  <si>
    <t>RWZ3EcZNAeNEoV5L7qBKVXK34eEKSFzUxr</t>
  </si>
  <si>
    <t>RYVDfK4BCx5XPNAKCVhZPszfVPhGujbJEe</t>
  </si>
  <si>
    <t>RBWQWk2M9QaFTifCMa1rjRfyt9RwbnBBUk</t>
  </si>
  <si>
    <t>RNEDPRMXUsw76FE4HfarHi9LPhYStc212B</t>
  </si>
  <si>
    <t>RQkezJdtNjCA8VF3BaxEab29EfRo5WTASR</t>
  </si>
  <si>
    <t>R9QQEA8aM393QHYpqcPnvSzUDfjpdzhsuL</t>
  </si>
  <si>
    <t>RU3NvxGdz9GgdCQfa84dw2T8p6eSTPt49Z</t>
  </si>
  <si>
    <t>RApjHEeRBJiwN97eJf6V9vayezgUafqB6K</t>
  </si>
  <si>
    <t>RWgLfjv7JkcCa3XCJWyp8RebwnH3bZzsYU</t>
  </si>
  <si>
    <t>RSckqD7ntZZoUEWNSjU5Raohe8dKwPwMYM</t>
  </si>
  <si>
    <t>RGLwstEBKvTGbQYvDqEXrYqmDvbmnUAodk</t>
  </si>
  <si>
    <t>RUz7BA3cbkyEYzSDoYuKskdsSx24g6HSvV</t>
  </si>
  <si>
    <t>RRHi7JJzYxBsHeJHabQH7iRTcp4wXa3Sqw</t>
  </si>
  <si>
    <t>RSs4qPdoCAr9zo3Fe5mCoAjmY2LkUJLdfg</t>
  </si>
  <si>
    <t>RNbWf8BMNWGyL2kq3kcPn4aRCKQEFGrx8g</t>
  </si>
  <si>
    <t>RQkNxpSNBsGPfLULg4SDfKFsBthaKThPAb</t>
  </si>
  <si>
    <t>RXBfCxppd9nGVEDuTDiZZNvajsDUN8nUNY</t>
  </si>
  <si>
    <t>RQMPW84ffdRJi6cfuAGbgJgrXE1gf8w6jj</t>
  </si>
  <si>
    <t>RUgFwJT8jwTDU9FWtVLCbpVtWH5QfPgD6X</t>
  </si>
  <si>
    <t>RQSzxLVYvuYt8ePgeCRxGUXGaCKmWCp44p</t>
  </si>
  <si>
    <t>RBhoCEhhVmYB5GYnVq4hfMCebpSAq7QHpw</t>
  </si>
  <si>
    <t>RAiY7b6bWddgjhkWKq8qdr5FwRrtiXTbvX</t>
  </si>
  <si>
    <t>R9dqFnG7gMyXSHctW54nhfsXLNDtjpNEaW</t>
  </si>
  <si>
    <t>RVU15rZrmp9mHRSFA53jZwFi6v1r952eCf</t>
  </si>
  <si>
    <t>RT7VHRRstGAf2obxXEpMc15okJtrVoeaiE</t>
  </si>
  <si>
    <t>RBwCRqgkZQhrNCYdimTMJzKmzqCVzUmE87</t>
  </si>
  <si>
    <t>RDThRZyPJsP9VMpdFLBdj7BKcybrL8APZK</t>
  </si>
  <si>
    <t>RJLuGjWUyawy8q1fdD7qaebpSn517nBkUb</t>
  </si>
  <si>
    <t>RNTmB7CRrEYSJdxXsBGJRgrzYzFnyCZ6gv</t>
  </si>
  <si>
    <t>RFPDkh3zJWUHywWEjSarf14dDKdcYaT83i</t>
  </si>
  <si>
    <t>RQkmedRhS25vH47GmaRCQcgdseqS84BFHw</t>
  </si>
  <si>
    <t>RPv4CGL3U6McEqbaSU74r8HKih8wH8do6n</t>
  </si>
  <si>
    <t>RSiS3ro1VMuF4WmJ9xyQq3C8DX9APYqhW6</t>
  </si>
  <si>
    <t>RNhNH7t4H25J29qUHJeXajKqVi4rMB4qjy</t>
  </si>
  <si>
    <t>RMEkbQQtTLaH3eaiZNyk1CXMwf5Efd6Smw</t>
  </si>
  <si>
    <t>RCcV1zCaDTgrFwJZmatgRMTyFdgraLz4eW</t>
  </si>
  <si>
    <t>RJPN78HwEVtsR7Uze5aBM5smmnKSwni1kk</t>
  </si>
  <si>
    <t>RAHTGDSjKVoF6dpupKSWaV5WUkRrZt62F5</t>
  </si>
  <si>
    <t>RPFEA266d4uY7TQCKiqKREuso194hVC4zo</t>
  </si>
  <si>
    <t>RE6tVvtRLdUTXmkdGmYBRdH6GgTAMXrRPq</t>
  </si>
  <si>
    <t>RMemC9CkzUpj9KucMAmFeaY7JcHyAdyjAc</t>
  </si>
  <si>
    <t>RMNKJDXt84cyUW3JFvHC9WDVAnb11FuGKh</t>
  </si>
  <si>
    <t>RYbH3bnjksG8BA9PGU1cC6Pm8b2aHntUDK</t>
  </si>
  <si>
    <t>RNFyudPQVsJqNFRGAniYHhv2A7YdGVhTny</t>
  </si>
  <si>
    <t>RLPwmnK6VaDtySeKqTYRwZrPWnxp3pF9v5</t>
  </si>
  <si>
    <t>RBsd5CqGiKQ8tge5x9w2QkYdcEiwHFmxZg</t>
  </si>
  <si>
    <t>RY6PbV91rFdZJmh4k54ELx4rZzJP2pDqST</t>
  </si>
  <si>
    <t>RPztpPq5WyrvwqwBaggRA9PuryV8yKBPNX</t>
  </si>
  <si>
    <t>RKX8EPvG6BQ3WTzmUekvR8eNM4a6rwTy9z</t>
  </si>
  <si>
    <t>RFAZaxWyZYJzkTYeUnGQBSQ8biDPrGGViJ</t>
  </si>
  <si>
    <t>RYVSBrMKZRC345PR7UB333o97yXBnj2k2p</t>
  </si>
  <si>
    <t>RANrX4wpbXsiLQx2iWny27nASW4WtnSnWd</t>
  </si>
  <si>
    <t>RBBN3JpytgnceCeDnNAMMuaojzp9FLgWFB</t>
  </si>
  <si>
    <t>RXDodX3ugCop6X1jc19XzQDL9dhZq9wA6j</t>
  </si>
  <si>
    <t>RJS367Kdx1Ct4K64ufTjhbDaypJA4C1Lwk</t>
  </si>
  <si>
    <t>RHXzCuGizRuLnCqMBFmKWKo33AAR5udged</t>
  </si>
  <si>
    <t>RTrDVp1kVGLfDCTz6WDEftfYS5svgUDwVV</t>
  </si>
  <si>
    <t>RM7UzUsKgFhSRWKfSYgmg4nkxhKU4Ji4bV</t>
  </si>
  <si>
    <t>RGTeG3SPyKvpSurfdo5smqBFxGAVS2TaWu</t>
  </si>
  <si>
    <t>RDXjonmG61p53oDT5hwHgyUAKR1RdtV3pG</t>
  </si>
  <si>
    <t>RM6bGffkenNAhVT6VtMCNnwRGvSfSV2tH7</t>
  </si>
  <si>
    <t>RVudt1NBFTofbVDZKRpn2iuhNXgDsuAepS</t>
  </si>
  <si>
    <t>RKTh9EtqK5AeoRigjuiM8WAu9GYFjXMoLB</t>
  </si>
  <si>
    <t>RQ8MgXSBVQxtz6bu2er3VATXt6XnKM2M2k</t>
  </si>
  <si>
    <t>RD2ghZtXkGR9DmvMqpDEz79Jw2o8JRcwBK</t>
  </si>
  <si>
    <t>RByhNEQgUKkvpc7Rin1GmUGALohBN6RVC9</t>
  </si>
  <si>
    <t>RBjQGrvymd8oFhf7s1u53myr4x1ZCdBxYn</t>
  </si>
  <si>
    <t>RF3bodMRBmS4sy8LY3Ku2mRuHvshvWJhW3</t>
  </si>
  <si>
    <t>RF7ewqrkeqeHJUW7nniPi5WBhZvn89BmJb</t>
  </si>
  <si>
    <t>RHoQQ5PJkHVriMHzEvG3burWDHZ4ZcgHaq</t>
  </si>
  <si>
    <t>RA6PLFRB7d3k6FTZkP7fTYp74qCJxru1oi</t>
  </si>
  <si>
    <t>RL1UHDKNxoiPCZMfTXMJtWabMAge8PbpdQ</t>
  </si>
  <si>
    <t>RX6dSDNMTwqYaS91UtT1RmF2jWcRxGMzPq</t>
  </si>
  <si>
    <t>RH37q8N1aAiMxj36q9YB8bHgGiRwq7jirw</t>
  </si>
  <si>
    <t>RFnDhY6m23Nbn9dteaTDoZSsxQQLwUqFsM</t>
  </si>
  <si>
    <t>REW6kMRSwNxbcgnhSqjmc848dcnhmyGSKG</t>
  </si>
  <si>
    <t>RRCF5Pk973pTja8r7PEFmbzB9PrkmBFfmv</t>
  </si>
  <si>
    <t>RYYitc4bfJhvNf5p9LpK62jZHJX6aYnmAp</t>
  </si>
  <si>
    <t>RStGgdV4DV5niPtpE17QHUQpyCvxLb9EmF</t>
  </si>
  <si>
    <t>RPMa3C9ncNqXbAM21RohVAgJ6mDzkSR534</t>
  </si>
  <si>
    <t>RVwECQDvX1rCs3j2Ubak2YVyU9HX7zaUiw</t>
  </si>
  <si>
    <t>RSeZQndR3K63aSzts9wbvdsEeLbb7N2rsY</t>
  </si>
  <si>
    <t>RVsE8k96eSpTaKtV2agFTPPuGTfDJDSgSG</t>
  </si>
  <si>
    <t>RPd1BXhWiZWd2c4JYCqvrvWNy5fpHdrLLE</t>
  </si>
  <si>
    <t>RR5YdCSGuuLicj3v11nH5wqyxTxPTbDhcG</t>
  </si>
  <si>
    <t>RPpH42ddg6AFNMeb6xgPfuFhSF6DR86Gjm</t>
  </si>
  <si>
    <t>RHu7NQQgKo7XBkb4PrWVXhcjmPijkKMf63</t>
  </si>
  <si>
    <t>RXKK8iYzEy6WwXRvP5Y8JTuKzV23tyhUrU</t>
  </si>
  <si>
    <t>RMTi8ch67yiBMo6iAaapzfN644mW4Df6Ap</t>
  </si>
  <si>
    <t>RRpP1XQGJ5edUtR5yfsEiUTkwWcNB8E4FA</t>
  </si>
  <si>
    <t>RQvG5sMzeNJxPYEbX91fvs1w4Kp5H1Vr5q</t>
  </si>
  <si>
    <t>RYRnksQA2utu35agSmJftBLsPByk9AxmFS</t>
  </si>
  <si>
    <t>RQMms9pYe715CdxUYQPGZEYD4Kky6ZGew3</t>
  </si>
  <si>
    <t>RGJcqfGZiagtDDopVpAgNF63zdurR9E7h9</t>
  </si>
  <si>
    <t>RBzEV335xxYC6TC1482P1jDAqsVPfRnPd4</t>
  </si>
  <si>
    <t>RCLywjrNTGykEoZiE1g7xWB5qsiyaVZhqk</t>
  </si>
  <si>
    <t>RWyw8ZLiXAtdyuwwPf8kzYg6WjivP3qbMs</t>
  </si>
  <si>
    <t>RPV1RVLQNnTRZSMEWcK1gZk3DhbpobH1eJ</t>
  </si>
  <si>
    <t>RRXKwuttv22ah9S58NN9shuN8qESH5Ga1C</t>
  </si>
  <si>
    <t>RNxec2y16HsBq8am1K4S68zsEV9oJdYjYs</t>
  </si>
  <si>
    <t>R9e2hEo8X1Mv3BJhdcAfNdGw7HXeN5npK3</t>
  </si>
  <si>
    <t>RAR6KZTt2rTD8rnHA9o6i77VK64Cfukyag</t>
  </si>
  <si>
    <t>RVUZQ9xGFU9rtcQUhuEuS4DK7behFndmfz</t>
  </si>
  <si>
    <t>RDFxJ3t6ZKUxGx2YC7SEWWppZxZvudjBJC</t>
  </si>
  <si>
    <t>RQWVw6fWXDVPW7Vr2dEWwLRJeDt6fecwVY</t>
  </si>
  <si>
    <t>RTiejak5hYvrzULiCMmR2fQrSZ9XRepDfG</t>
  </si>
  <si>
    <t>RV4ARtELFdxJR4QAyr6yNHP41rYTPomy69</t>
  </si>
  <si>
    <t>RJkdSPhX6XWw9yiREtQAbLBtzWxsp4fKqe</t>
  </si>
  <si>
    <t>RAwB7on7TX8UzUxqjekbucdjSToNACd2sB</t>
  </si>
  <si>
    <t>RPY3vaqxVmJHKnWHmY5Q4tJq6XgGqqj4gb</t>
  </si>
  <si>
    <t>RCYG4xLUCPMNW8PzyEvcqzBPBUgN8nckPp</t>
  </si>
  <si>
    <t>RNQDrZ4eXW3mrU1GQYXpV2XPNzx8zeQ2Xd</t>
  </si>
  <si>
    <t>RMKbBPDUGNAG3jJEBr4ETQ1vfn5xtNmV77</t>
  </si>
  <si>
    <t>RYD1Eetf4TcMihmFxRchpyWnazVwijkkfx</t>
  </si>
  <si>
    <t>RNNbqULedH8Ci2NFpeK1p4rgwhL7hnCBmN</t>
  </si>
  <si>
    <t>RY3UWhm7Cw6DV2MALu9txLzTB4z5oVbwhE</t>
  </si>
  <si>
    <t>RGNjzmy18s3y43h8DG3YfUiggcVK7gSCpP</t>
  </si>
  <si>
    <t>RRropq4nRNKUhE84N71Hh8X3vAZoYZhMXw</t>
  </si>
  <si>
    <t>RQd5gEdFbj341mHywXKqjfMQrUt2qSXgSG</t>
  </si>
  <si>
    <t>RK7jWZUBsSsvA9mNbJQkXYuqMsDS83nP6c</t>
  </si>
  <si>
    <t>REwpm6cFcg7bY4Kv9jPfgQe12HLRKuHE3S</t>
  </si>
  <si>
    <t>RAfWsbMatKiHREcVQT8BYnDdgWQXbxGFWA</t>
  </si>
  <si>
    <t>RC5Ft7huzP17b89Yww976WvUktGG7nPMWh</t>
  </si>
  <si>
    <t>RBCTC7Zur39AKik3KZMzb3w5EGpKdR6oKf</t>
  </si>
  <si>
    <t>RUWocDK3tLJb5PHaK9joovpPcydz7jzUA3</t>
  </si>
  <si>
    <t>RDhZwFHzPaKrscSDqvTgZWT97hveKQrfCw</t>
  </si>
  <si>
    <t>RLAKGkxswTx8cah5zT3YyiVQkngTfy3577</t>
  </si>
  <si>
    <t>RGPvZyFy9jzseHDonxa9dHDo7GUkTCJEZg</t>
  </si>
  <si>
    <t>RBVjQRXUCgWXR9juDvTcLqhWzkBNgfiVA4</t>
  </si>
  <si>
    <t>RWpaaxe8Ss3mCmuwrX8pEq6fdfPLER7B8u</t>
  </si>
  <si>
    <t>RWcJrTkcomn24WoYBxcfytAuYt3CrTVrEG</t>
  </si>
  <si>
    <t>RKaQhMM49tcPHe2DupjkWwir5Ac7FyvHFK</t>
  </si>
  <si>
    <t>R9YrxDhgBNpPqNB355Wrzw5yZkxhymDfHx</t>
  </si>
  <si>
    <t>RD7VbeExab1eQrjamR6152j26YhZucPM76</t>
  </si>
  <si>
    <t>RQgDjqfcztuB146AJQKe7aj9aapkf3iWvF</t>
  </si>
  <si>
    <t>RWjgQvk26YqJwFBHzCDYsvL8gHENXjLTDN</t>
  </si>
  <si>
    <t>RYKUACLXJioCDSJTSWNCsn2w1mB3PnGVnk</t>
  </si>
  <si>
    <t>RH8p2etdsVzcJz8oeVgqs8R3DEjSyJ5LyU</t>
  </si>
  <si>
    <t>R9HXW9nbFWzVc9eWmg2PkACvj6aygs2ZJJ</t>
  </si>
  <si>
    <t>RMMhxeqGoHBJZoAZFrZk7gjTt6Fsj8fcQ8</t>
  </si>
  <si>
    <t>RXAgeMufwTzAuX2LzEyPDcQbh8fDdKEgWq</t>
  </si>
  <si>
    <t>RSVeCu1dNUhP1xqWCRkGTYZodGcBt3eWPn</t>
  </si>
  <si>
    <t>REe65LoBnAFJC7SLon81hmsXYQyZy5jJ44</t>
  </si>
  <si>
    <t>RNQevuTKgiAwk3W19RYp1u6r3xTccffBAs</t>
  </si>
  <si>
    <t>RHp3odQvRk7FJB4FUJydQW4HeEM4HCnqoE</t>
  </si>
  <si>
    <t>RC4XN5VxEFRqUSfDKJrmM6WeGGeX1hG9qW</t>
  </si>
  <si>
    <t>RYaazd5ar4cg9zMigqLooARdCqYjs7E1mE</t>
  </si>
  <si>
    <t>RPYaQyxm5CYX4toENSZ5dcudSUQyQZ9zxQ</t>
  </si>
  <si>
    <t>RVtGnLpfWWb5vaFnWVHXRbqhQyCWabj93T</t>
  </si>
  <si>
    <t>RCq5DzF8jaMQJRMrxEQgYbJ8ThSW9zf3UK</t>
  </si>
  <si>
    <t>RKWozTWC8GaUYxP7v5YCXrEFjM9BvyBfTo</t>
  </si>
  <si>
    <t>RNKxc4HyqtZumEJKaF6NJgUF1dTFFvGRmP</t>
  </si>
  <si>
    <t>RWYdetQxcPZurkYi9rk7jL8Z96aUWvgrDn</t>
  </si>
  <si>
    <t>RDWUwMogo4KkuCjupGrgSFcj3tdX7dxPrJ</t>
  </si>
  <si>
    <t>RW4CkiWs62PriLfKqxpV7Yuk17dvhhrRLW</t>
  </si>
  <si>
    <t>RF9vk2fs2jhgrhtvXnyoWgpy2tFAUbQHte</t>
  </si>
  <si>
    <t>RHH5FZ8ZXWxwgR6fKt38W7VWTg7t7t1EcT</t>
  </si>
  <si>
    <t>RSSUjWXwkSz9tsnymoFMbvTc87DhXVa5kV</t>
  </si>
  <si>
    <t>RWkHskqy7PHa1SFQEqwagNkSbb574fN2bw</t>
  </si>
  <si>
    <t>RSj7gCCF4s9BA4zQbutLtfpxV1UhvefJEb</t>
  </si>
  <si>
    <t>R9n4RyFf61kd5LjzaJC7gdeRTrNTGwxwbm</t>
  </si>
  <si>
    <t>RQJvWCsu5PZxfTPRevj1TX6dnVTZR5yiSP</t>
  </si>
  <si>
    <t>RE9kuAsMGdetm8zm4fpJiGYbtnR8i6ciaz</t>
  </si>
  <si>
    <t>RLLMQwQXVAGDZf7ATvjQSRMEwNBrEyJ3DZ</t>
  </si>
  <si>
    <t>RQdkLqFuVW57CUupUH7Kr3hun615u1Qhjm</t>
  </si>
  <si>
    <t>RYB6DtourVCEBSs1Kc3zJYeaxykBEkTg8n</t>
  </si>
  <si>
    <t>RHYhEESmJJJhNaiDRn5wk9CM1DPPDpzsZ4</t>
  </si>
  <si>
    <t>RWA2gDBNybH8sURgwMqwycfLPgJTADrmir</t>
  </si>
  <si>
    <t>RJ3FwdEuYRpcZcJU5vzRjmwTGfDRwDtEBC</t>
  </si>
  <si>
    <t>RRwg4o9nWirNT1GdmXPmLX5hY16BhF6P8N</t>
  </si>
  <si>
    <t>RTGKBRBvXGUfqoKJB1aDfdhqkmBb21F6NV</t>
  </si>
  <si>
    <t>RNBffNM1LqwGfB7m58aYTZ5m6ZaRmPPnvV</t>
  </si>
  <si>
    <t>RB5gW6CPoZKSZMyHJDhsr2xkcr2h8atcnS</t>
  </si>
  <si>
    <t>RXyurdL4hgfd8pgGYB2Wy22Xx5uUckPMPA</t>
  </si>
  <si>
    <t>RWwY4qTTXAwtR7gpubXjrUvfG7v82fYNHb</t>
  </si>
  <si>
    <t>R9v8n1RmMk8GfhAa5G2pM3Mhv5YWjF27Bv</t>
  </si>
  <si>
    <t>RH34411o7NeadTLbd4r8FdB3PLBKfhnwA6</t>
  </si>
  <si>
    <t>RFgkCj38c3vRLACSckHPtGYrk7uRaJNHij</t>
  </si>
  <si>
    <t>REtALPnW4EBsg4hajmZPhjrju7ceUQK6Ey</t>
  </si>
  <si>
    <t>RFYaiiDhNBwH4Q5CsX7w9dRCUyzjcVcdZX</t>
  </si>
  <si>
    <t>RMJ5icZf6yAMtJbAbtvTFrPLTMuEXYtpj1</t>
  </si>
  <si>
    <t>RM3ZPD4JLy2uTCUBZY3fnBDJYVjnPrfSR3</t>
  </si>
  <si>
    <t>RG3q4noEzy9FHjztQbDY4HBnmE7V4woARm</t>
  </si>
  <si>
    <t>RLWvMBQHNA9CinaNBaQAn5wGk3oNxxNygU</t>
  </si>
  <si>
    <t>REW73FH73HYMkerVGJ1xPwE6GcRWG7sSGj</t>
  </si>
  <si>
    <t>RJWRZbdAw8mDsuUPRa9F28Ynw11xn3gbNA</t>
  </si>
  <si>
    <t>RPGoNWUB5Vypd6nJGXnA7JFoQzqcWVxaBy</t>
  </si>
  <si>
    <t>RFrHBEAsdh4SNYxqfuMMsqaYdmuL6wE56A</t>
  </si>
  <si>
    <t>RE1r88toQ7TY11MiStkRSrvDeRe3nHVu6M</t>
  </si>
  <si>
    <t>RCRyXUpScZj6E7kWCnrNDfVnEkqBLSewrn</t>
  </si>
  <si>
    <t>RPxjeh9URjiFD6j1ZMpTyZ3yJKgQ7rK7hr</t>
  </si>
  <si>
    <t>RHcGYxr82xWy62whhsa65tNoozWSdDjGcA</t>
  </si>
  <si>
    <t>RMiECtChwXV8KMY6bLRFhs2aTnpjkzG4tm</t>
  </si>
  <si>
    <t>RE4WFwZe4Ym5bhDXzb78YUTUu6oRF3HyWs</t>
  </si>
  <si>
    <t>RBuYnEpp5YVP3MSMmBHpRHZ1UoUGmJQN4y</t>
  </si>
  <si>
    <t>RGgRvE71GgRUqj5NcjuBQAbrFpWU5egpA2</t>
  </si>
  <si>
    <t>RYbPecEozKsG1SYJuxXqAkogYpmgg4aMSm</t>
  </si>
  <si>
    <t>RMzrT2nicGToA3vnrUdK8fdugHa5igN96q</t>
  </si>
  <si>
    <t>RYRPt47Sr9UQJb4QNAmaFHVZrqU2H49Yhn</t>
  </si>
  <si>
    <t>RMuiGAuTvvDHcSMyg7a9sLPmWgZ971PvwP</t>
  </si>
  <si>
    <t>RGRVYkUHToXjGUe3R1zaWnCz33Uq4SwfLj</t>
  </si>
  <si>
    <t>RTsGRRHqCZnAREDmFcBsuK2b2VQVTDht6M</t>
  </si>
  <si>
    <t>RMQ4Ly8SYsD3LU2epLzTqeW9jsQwRJMocQ</t>
  </si>
  <si>
    <t>RSSxwutJy6FTDEG4TatKR9HLk91iwCRvgb</t>
  </si>
  <si>
    <t>RUdsMnXLcf6TvjXqjSA1pahe5ni3Hre8tg</t>
  </si>
  <si>
    <t>RBd87HjW1RdLd9LHsU8eB9yXvquiH5rmSf</t>
  </si>
  <si>
    <t>RJ4cjdc2X5q18A9o4PuRPsHqiHrFwwouLP</t>
  </si>
  <si>
    <t>RWaQszRSMy79GAqxcBdhF9HuEs1qinmHp7</t>
  </si>
  <si>
    <t>RC94p27yjE8J2ewWBzB62yxBjUgUuCgJLy</t>
  </si>
  <si>
    <t>RWpHAFdzrUG9ZP8NuP6iC7cuCFM1YSW7uB</t>
  </si>
  <si>
    <t>RG8jfLdvH1RRzEv8yCN8HgjnXFzJ5pZEqr</t>
  </si>
  <si>
    <t>RHkrzMW8CnQEY2ZWaBCdsh6DD6BziBgWwo</t>
  </si>
  <si>
    <t>RWiR1xzCT3vmHr4pK5kVzKWgeKbwrtGBT4</t>
  </si>
  <si>
    <t>RBT3j5mH4GpXs7a1yywm9cU6spqCL3F43B</t>
  </si>
  <si>
    <t>RRWvjQ64EX14qZgCAf6EPa6wN9CJm1bDWn</t>
  </si>
  <si>
    <t>RWb9xzy8a7udFhPHoQkDXoeDu2NEwBb41U</t>
  </si>
  <si>
    <t>RHWXMwxyQ3bGubeTTMKyspTBZkyit5oB7W</t>
  </si>
  <si>
    <t>RBcyYF7NzPcgujJxRsfA8WeZwbs6DgJ7zq</t>
  </si>
  <si>
    <t>RGDv5tkzzZuCQVCTc3Kv9MdqkrYAkqJJfF</t>
  </si>
  <si>
    <t>RNW1tXjCWPRDwyB96czGe874cERmem2MxV</t>
  </si>
  <si>
    <t>RSc2MSif4fP93sq5DiMW4tUCeD2LgRHFYx</t>
  </si>
  <si>
    <t>RBDS2JPTaK6q9GBXe1WYuEoard8GR31bNv</t>
  </si>
  <si>
    <t>RYYB9uon8rvQPwRP3HiZsbPYXbRjiRHRHo</t>
  </si>
  <si>
    <t>RHLZtth7mL6vkju1EKmhxc8SqicmYArx3b</t>
  </si>
  <si>
    <t>RVpeGPGY5GwpZwQbwvPDBkWGQrSmFtegnn</t>
  </si>
  <si>
    <t>RNNgLcRNWD4rzVhRYTVPCmJWH2C5hTyTH5</t>
  </si>
  <si>
    <t>RS8kNRL4wNRX2WrGnhNuJUHPbLw8k8wvL3</t>
  </si>
  <si>
    <t>RVa6tJcvaWiXYkYnMGvoyNPxfbeiJGE6LC</t>
  </si>
  <si>
    <t>RTSTB8DpDh2QefmAqDB7w31gR79WKrkpec</t>
  </si>
  <si>
    <t>RLpLWHpZ2vwdFThs1UeLKNUctp4wtQBHNQ</t>
  </si>
  <si>
    <t>RKMh1bKj98C4yoxwoZc6AK1t6tDMXzPDgZ</t>
  </si>
  <si>
    <t>RKKYGu65MRsvne8LNfSdDWJBgn9Q51kK31</t>
  </si>
  <si>
    <t>RCAPzMXHCKtW7TpC9KrBiF39y2XapYnGJG</t>
  </si>
  <si>
    <t>RXRfL3jzV5mqyiuTupUfF4VJTPW1mokENb</t>
  </si>
  <si>
    <t>RQSHs8ep1KPhbJ5sgeDVE2WWNu2N8CqAYb</t>
  </si>
  <si>
    <t>RLtKNMRh5nLshaCLTiukMhJTGPRwcjZFcx</t>
  </si>
  <si>
    <t>RFd91XfGvYkqknX3dzYWJwGgMo7Z7bCYT1</t>
  </si>
  <si>
    <t>RTsEEJ7GCaLA9yLanCYhT69aBzeNbiVdvz</t>
  </si>
  <si>
    <t>RMBnfVZ851Mk8MMNSFyv9RUdHheC9NkqiV</t>
  </si>
  <si>
    <t>REk3QrSQzXXR1tWNfzcKCsWb22avhn3DMS</t>
  </si>
  <si>
    <t>RFTCtNe1HncnbbhniFiMfedr3di81i5fVg</t>
  </si>
  <si>
    <t>RKNJkr6Bw7FuUQkjMrh9szZEsymwgLMWaW</t>
  </si>
  <si>
    <t>RYHC2Mrxzb97QD1c88N6AmB82vdZC7TYs3</t>
  </si>
  <si>
    <t>RNQ5Gn3EfrTLKH9cJ5zpyiKnLPhDgqv6xg</t>
  </si>
  <si>
    <t>RQes9jbxPdo6vAtLr2HRSKmxy9SHQJNXQh</t>
  </si>
  <si>
    <t>REWndxRdQaWVs5fiu5zr3PgVxRbTajWgcs</t>
  </si>
  <si>
    <t>RK8gBP2CgRKdt8niT1XMkdebp56uAFnoGe</t>
  </si>
  <si>
    <t>RAC3onAwATJEJcrqUg4KKdNaaQT4k1UWFz</t>
  </si>
  <si>
    <t>RKz1DDQsy3pdj79tcq2ixZdUKcaXkAoRY9</t>
  </si>
  <si>
    <t>RFMVxzbCRjm6Fb3jJvfTh2SSDsPAayqKCa</t>
  </si>
  <si>
    <t>RVgtDYFLUhFxBo5HX8qgpVuFvToQNiNc6f</t>
  </si>
  <si>
    <t>RGfSimrR2aU2yuHC6GECH7pBPuKRocEnok</t>
  </si>
  <si>
    <t>RUbXSbG98StYYDrBk7bKFD9tf3zMte1PL6</t>
  </si>
  <si>
    <t>RBs4qCBqTyhYwohsj79biQe2xrdLiMp1va</t>
  </si>
  <si>
    <t>RWZt5D912yMa4PvcDyRZJd61KCopCDZuJ8</t>
  </si>
  <si>
    <t>RQLiZDCUtWAaKAKxCQvzt1kvU64hsdA4XB</t>
  </si>
  <si>
    <t>RYZWNd5DJxPNSDVntNTW5viGPuRuKvK6dr</t>
  </si>
  <si>
    <t>RMzapFEvziuU5xbY2FSxVoNNWTQ48aiJGv</t>
  </si>
  <si>
    <t>RWpje89DieBWEax9Gnd5bDtzFuVzfe7JPn</t>
  </si>
  <si>
    <t>RKoUquSq31oRnJyDtGhVCsw24BvsEFnAq8</t>
  </si>
  <si>
    <t>RAJ1gtSGocrdtU8sv7Egr56xVbZGqrhnxh</t>
  </si>
  <si>
    <t>RHtpH5Eh1VD79jqA1MYk5eJpvXuGjt5qV2</t>
  </si>
  <si>
    <t>RG4tb5S13HoooibSRf77A675KvNAgc5BAD</t>
  </si>
  <si>
    <t>RUKkNoBzKUuDjsivW9vnpRVDhwKDTXqjcs</t>
  </si>
  <si>
    <t>RUwfUiauRnW5Fynkgqxj1KbHo5rLAWkALM</t>
  </si>
  <si>
    <t>RT3XFQXGPVvFjTjqvfRRoHNHzwXxtACE65</t>
  </si>
  <si>
    <t>RYNEsvGKLQADLE1vmDn4zvaa3cVQStUp1L</t>
  </si>
  <si>
    <t>RXzV7Laru9Wk937n3MpjXZYXJsuTiXw1NT</t>
  </si>
  <si>
    <t>RL6bTdLjjun9VEqDs3a9ZAMo23HuxtK41X</t>
  </si>
  <si>
    <t>RUQxhWXic58CwcHb4nx2dUfJvGzfQGkJbN</t>
  </si>
  <si>
    <t>RTM1GFCgDe7Sx4gtmtKuRorppnXdzUdb3m</t>
  </si>
  <si>
    <t>RKsgzkXYwHK3T5PxecRLGPK5QHYLRg9WKN</t>
  </si>
  <si>
    <t>RGJcUYuSLf7evi3VZzpZhLJY44VBKS5kTU</t>
  </si>
  <si>
    <t>RMNYGLyb9tUSfwHwyD99Fpw7mfyPibCJeH</t>
  </si>
  <si>
    <t>RDkgAdvUgdd86wHCFNXWguZuLwEhUuxRzP</t>
  </si>
  <si>
    <t>RCQpyPG8k82qL3TJTe9vHFAzP3HJFZ9EhG</t>
  </si>
  <si>
    <t>RTaDR9f27ijRu9GDguJLjgtAXbSKsY2CeG</t>
  </si>
  <si>
    <t>RKwHitUXm8C2yQUPden7txveeJwyqT4Ztz</t>
  </si>
  <si>
    <t>RLRMeWkgu628q3t3CgQekNaibURfZw643p</t>
  </si>
  <si>
    <t>RKGPrc2eEkKhRX6qskfKTiHap721KRmRT2</t>
  </si>
  <si>
    <t>RUGUnw9ePYUeLshNKKXM2K8AWgv1kDuV7H</t>
  </si>
  <si>
    <t>RFcVt8WDWdVN3sekq9zH8WWxfTtf283TTJ</t>
  </si>
  <si>
    <t>RRdoZdZvpMom9BuAbDacLAaqXceUaBcoHd</t>
  </si>
  <si>
    <t>RTJSrZwdBN18SJMQCdijDMSpQy3ffjLETd</t>
  </si>
  <si>
    <t>RB84VFm7WXDHY5ZDsyT131usv1ZSeaHX3H</t>
  </si>
  <si>
    <t>RQP4SDuJe61rd5DzUb5wD7WLzz1Knj9QDt</t>
  </si>
  <si>
    <t>RXLpGgdmn2CLFzaDWedjyrXuGvCod3gopm</t>
  </si>
  <si>
    <t>RHk31bFaqTUQ3ShJwQJXQwAHLuTVujgcoB</t>
  </si>
  <si>
    <t>RK4Z9hoqXfKtjmKSr9LCYdrDHhuBByp2Ln</t>
  </si>
  <si>
    <t>RWGh7BZkdFN1FrUwKde8ZSrNFeJUGsQvD3</t>
  </si>
  <si>
    <t>RL6MoiUUFBoALqbFCvbbFMRbLSeQsWjLzs</t>
  </si>
  <si>
    <t>RQPY2PCyDo14VfuB7kKi7WgKCgHkoT1LSS</t>
  </si>
  <si>
    <t>R9ybR8eBnoBsH32m3AAPb2ZuLetptLawuZ</t>
  </si>
  <si>
    <t>RJfyT1xhdhGBRbwPb2bX2uviprmTDGAAJq</t>
  </si>
  <si>
    <t>RJJUtrCHyBoirWuow5ya7at8MwSU2nZmgM</t>
  </si>
  <si>
    <t>RXKFoDBYTGjjertsp3W4ciTffExZ3yW1VS</t>
  </si>
  <si>
    <t>RPeD9ycZ9QnJXwDZqwXmdmHQGeBpRZcRoq</t>
  </si>
  <si>
    <t>Address</t>
  </si>
  <si>
    <t>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</si>
</sst>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left" vertical="center" wrapText="1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'Query 22'!$B$1:$B$1</c:f>
              <c:strCache>
                <c:ptCount val="1"/>
                <c:pt idx="0">
                  <c:v>Wins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'Query 22'!$B$2:$B$1013</c:f>
              <c:numCache>
                <c:formatCode>General</c:formatCode>
                <c:ptCount val="1012"/>
                <c:pt idx="0">
                  <c:v>10199</c:v>
                </c:pt>
                <c:pt idx="1">
                  <c:v>9910</c:v>
                </c:pt>
                <c:pt idx="2">
                  <c:v>10092</c:v>
                </c:pt>
                <c:pt idx="3">
                  <c:v>10002</c:v>
                </c:pt>
                <c:pt idx="4">
                  <c:v>9964</c:v>
                </c:pt>
                <c:pt idx="5">
                  <c:v>9897</c:v>
                </c:pt>
                <c:pt idx="6">
                  <c:v>9983</c:v>
                </c:pt>
                <c:pt idx="7">
                  <c:v>10093</c:v>
                </c:pt>
                <c:pt idx="8">
                  <c:v>10015</c:v>
                </c:pt>
                <c:pt idx="9">
                  <c:v>9941</c:v>
                </c:pt>
                <c:pt idx="10">
                  <c:v>9816</c:v>
                </c:pt>
                <c:pt idx="11">
                  <c:v>9828</c:v>
                </c:pt>
                <c:pt idx="12">
                  <c:v>9925</c:v>
                </c:pt>
                <c:pt idx="13">
                  <c:v>10152</c:v>
                </c:pt>
                <c:pt idx="14">
                  <c:v>9888</c:v>
                </c:pt>
                <c:pt idx="15">
                  <c:v>9968</c:v>
                </c:pt>
                <c:pt idx="16">
                  <c:v>10016</c:v>
                </c:pt>
                <c:pt idx="17">
                  <c:v>10007</c:v>
                </c:pt>
                <c:pt idx="18">
                  <c:v>9879</c:v>
                </c:pt>
                <c:pt idx="19">
                  <c:v>9963</c:v>
                </c:pt>
                <c:pt idx="20">
                  <c:v>9971</c:v>
                </c:pt>
                <c:pt idx="21">
                  <c:v>9919</c:v>
                </c:pt>
                <c:pt idx="22">
                  <c:v>9936</c:v>
                </c:pt>
                <c:pt idx="23">
                  <c:v>9939</c:v>
                </c:pt>
                <c:pt idx="24">
                  <c:v>10026</c:v>
                </c:pt>
                <c:pt idx="25">
                  <c:v>10004</c:v>
                </c:pt>
                <c:pt idx="26">
                  <c:v>9920</c:v>
                </c:pt>
                <c:pt idx="27">
                  <c:v>10043</c:v>
                </c:pt>
                <c:pt idx="28">
                  <c:v>9749</c:v>
                </c:pt>
                <c:pt idx="29">
                  <c:v>10039</c:v>
                </c:pt>
                <c:pt idx="30">
                  <c:v>9976</c:v>
                </c:pt>
                <c:pt idx="31">
                  <c:v>9907</c:v>
                </c:pt>
                <c:pt idx="32">
                  <c:v>9965</c:v>
                </c:pt>
                <c:pt idx="33">
                  <c:v>9946</c:v>
                </c:pt>
                <c:pt idx="34">
                  <c:v>10103</c:v>
                </c:pt>
                <c:pt idx="35">
                  <c:v>10043</c:v>
                </c:pt>
                <c:pt idx="36">
                  <c:v>9883</c:v>
                </c:pt>
                <c:pt idx="37">
                  <c:v>10206</c:v>
                </c:pt>
                <c:pt idx="38">
                  <c:v>9935</c:v>
                </c:pt>
                <c:pt idx="39">
                  <c:v>10000</c:v>
                </c:pt>
                <c:pt idx="40">
                  <c:v>9910</c:v>
                </c:pt>
                <c:pt idx="41">
                  <c:v>10327</c:v>
                </c:pt>
                <c:pt idx="42">
                  <c:v>9908</c:v>
                </c:pt>
                <c:pt idx="43">
                  <c:v>9898</c:v>
                </c:pt>
                <c:pt idx="44">
                  <c:v>9935</c:v>
                </c:pt>
                <c:pt idx="45">
                  <c:v>9939</c:v>
                </c:pt>
                <c:pt idx="46">
                  <c:v>10087</c:v>
                </c:pt>
                <c:pt idx="47">
                  <c:v>10025</c:v>
                </c:pt>
                <c:pt idx="48">
                  <c:v>9951</c:v>
                </c:pt>
                <c:pt idx="49">
                  <c:v>9971</c:v>
                </c:pt>
                <c:pt idx="50">
                  <c:v>9992</c:v>
                </c:pt>
                <c:pt idx="51">
                  <c:v>9957</c:v>
                </c:pt>
                <c:pt idx="52">
                  <c:v>9878</c:v>
                </c:pt>
                <c:pt idx="53">
                  <c:v>9937</c:v>
                </c:pt>
                <c:pt idx="54">
                  <c:v>9887</c:v>
                </c:pt>
                <c:pt idx="55">
                  <c:v>9869</c:v>
                </c:pt>
                <c:pt idx="56">
                  <c:v>9956</c:v>
                </c:pt>
                <c:pt idx="57">
                  <c:v>9783</c:v>
                </c:pt>
                <c:pt idx="58">
                  <c:v>10101</c:v>
                </c:pt>
                <c:pt idx="59">
                  <c:v>10044</c:v>
                </c:pt>
                <c:pt idx="60">
                  <c:v>10136</c:v>
                </c:pt>
                <c:pt idx="61">
                  <c:v>9881</c:v>
                </c:pt>
                <c:pt idx="62">
                  <c:v>9951</c:v>
                </c:pt>
                <c:pt idx="63">
                  <c:v>10016</c:v>
                </c:pt>
                <c:pt idx="64">
                  <c:v>9912</c:v>
                </c:pt>
                <c:pt idx="65">
                  <c:v>9941</c:v>
                </c:pt>
                <c:pt idx="66">
                  <c:v>10025</c:v>
                </c:pt>
                <c:pt idx="67">
                  <c:v>9767</c:v>
                </c:pt>
                <c:pt idx="68">
                  <c:v>10013</c:v>
                </c:pt>
                <c:pt idx="69">
                  <c:v>9916</c:v>
                </c:pt>
                <c:pt idx="70">
                  <c:v>10045</c:v>
                </c:pt>
                <c:pt idx="71">
                  <c:v>10110</c:v>
                </c:pt>
                <c:pt idx="72">
                  <c:v>10046</c:v>
                </c:pt>
                <c:pt idx="73">
                  <c:v>10159</c:v>
                </c:pt>
                <c:pt idx="74">
                  <c:v>10031</c:v>
                </c:pt>
                <c:pt idx="75">
                  <c:v>9992</c:v>
                </c:pt>
                <c:pt idx="76">
                  <c:v>9961</c:v>
                </c:pt>
                <c:pt idx="77">
                  <c:v>9927</c:v>
                </c:pt>
                <c:pt idx="78">
                  <c:v>9859</c:v>
                </c:pt>
                <c:pt idx="79">
                  <c:v>10093</c:v>
                </c:pt>
                <c:pt idx="80">
                  <c:v>10060</c:v>
                </c:pt>
                <c:pt idx="81">
                  <c:v>9855</c:v>
                </c:pt>
                <c:pt idx="82">
                  <c:v>10177</c:v>
                </c:pt>
                <c:pt idx="83">
                  <c:v>9874</c:v>
                </c:pt>
                <c:pt idx="84">
                  <c:v>9961</c:v>
                </c:pt>
                <c:pt idx="85">
                  <c:v>10040</c:v>
                </c:pt>
                <c:pt idx="86">
                  <c:v>9962</c:v>
                </c:pt>
                <c:pt idx="87">
                  <c:v>9912</c:v>
                </c:pt>
                <c:pt idx="88">
                  <c:v>10180</c:v>
                </c:pt>
                <c:pt idx="89">
                  <c:v>9934</c:v>
                </c:pt>
                <c:pt idx="90">
                  <c:v>10008</c:v>
                </c:pt>
                <c:pt idx="91">
                  <c:v>10045</c:v>
                </c:pt>
                <c:pt idx="92">
                  <c:v>9914</c:v>
                </c:pt>
                <c:pt idx="93">
                  <c:v>9885</c:v>
                </c:pt>
                <c:pt idx="94">
                  <c:v>10121</c:v>
                </c:pt>
                <c:pt idx="95">
                  <c:v>10051</c:v>
                </c:pt>
                <c:pt idx="96">
                  <c:v>9932</c:v>
                </c:pt>
                <c:pt idx="97">
                  <c:v>10057</c:v>
                </c:pt>
                <c:pt idx="98">
                  <c:v>9991</c:v>
                </c:pt>
                <c:pt idx="99">
                  <c:v>9938</c:v>
                </c:pt>
                <c:pt idx="100">
                  <c:v>10024</c:v>
                </c:pt>
                <c:pt idx="101">
                  <c:v>10144</c:v>
                </c:pt>
                <c:pt idx="102">
                  <c:v>9888</c:v>
                </c:pt>
                <c:pt idx="103">
                  <c:v>10113</c:v>
                </c:pt>
                <c:pt idx="104">
                  <c:v>9878</c:v>
                </c:pt>
                <c:pt idx="105">
                  <c:v>10070</c:v>
                </c:pt>
                <c:pt idx="106">
                  <c:v>10065</c:v>
                </c:pt>
                <c:pt idx="107">
                  <c:v>9998</c:v>
                </c:pt>
                <c:pt idx="108">
                  <c:v>10078</c:v>
                </c:pt>
                <c:pt idx="109">
                  <c:v>9968</c:v>
                </c:pt>
                <c:pt idx="110">
                  <c:v>10052</c:v>
                </c:pt>
                <c:pt idx="111">
                  <c:v>9936</c:v>
                </c:pt>
                <c:pt idx="112">
                  <c:v>9833</c:v>
                </c:pt>
                <c:pt idx="113">
                  <c:v>10116</c:v>
                </c:pt>
                <c:pt idx="114">
                  <c:v>9936</c:v>
                </c:pt>
                <c:pt idx="115">
                  <c:v>9921</c:v>
                </c:pt>
                <c:pt idx="116">
                  <c:v>9976</c:v>
                </c:pt>
                <c:pt idx="117">
                  <c:v>9961</c:v>
                </c:pt>
                <c:pt idx="118">
                  <c:v>9881</c:v>
                </c:pt>
                <c:pt idx="119">
                  <c:v>9962</c:v>
                </c:pt>
                <c:pt idx="120">
                  <c:v>9889</c:v>
                </c:pt>
                <c:pt idx="121">
                  <c:v>10021</c:v>
                </c:pt>
                <c:pt idx="122">
                  <c:v>9906</c:v>
                </c:pt>
                <c:pt idx="123">
                  <c:v>10132</c:v>
                </c:pt>
                <c:pt idx="124">
                  <c:v>10123</c:v>
                </c:pt>
                <c:pt idx="125">
                  <c:v>10322</c:v>
                </c:pt>
                <c:pt idx="126">
                  <c:v>9907</c:v>
                </c:pt>
                <c:pt idx="127">
                  <c:v>10055</c:v>
                </c:pt>
                <c:pt idx="128">
                  <c:v>10132</c:v>
                </c:pt>
                <c:pt idx="129">
                  <c:v>9946</c:v>
                </c:pt>
                <c:pt idx="130">
                  <c:v>10000</c:v>
                </c:pt>
                <c:pt idx="131">
                  <c:v>9898</c:v>
                </c:pt>
                <c:pt idx="132">
                  <c:v>9976</c:v>
                </c:pt>
                <c:pt idx="133">
                  <c:v>9869</c:v>
                </c:pt>
                <c:pt idx="134">
                  <c:v>9905</c:v>
                </c:pt>
                <c:pt idx="135">
                  <c:v>9928</c:v>
                </c:pt>
                <c:pt idx="136">
                  <c:v>10064</c:v>
                </c:pt>
                <c:pt idx="137">
                  <c:v>10027</c:v>
                </c:pt>
                <c:pt idx="138">
                  <c:v>10151</c:v>
                </c:pt>
                <c:pt idx="139">
                  <c:v>10015</c:v>
                </c:pt>
                <c:pt idx="140">
                  <c:v>10028</c:v>
                </c:pt>
                <c:pt idx="141">
                  <c:v>9900</c:v>
                </c:pt>
                <c:pt idx="142">
                  <c:v>9755</c:v>
                </c:pt>
                <c:pt idx="143">
                  <c:v>9890</c:v>
                </c:pt>
                <c:pt idx="144">
                  <c:v>10132</c:v>
                </c:pt>
                <c:pt idx="145">
                  <c:v>9915</c:v>
                </c:pt>
                <c:pt idx="146">
                  <c:v>9988</c:v>
                </c:pt>
                <c:pt idx="147">
                  <c:v>10034</c:v>
                </c:pt>
                <c:pt idx="148">
                  <c:v>10091</c:v>
                </c:pt>
                <c:pt idx="149">
                  <c:v>9847</c:v>
                </c:pt>
                <c:pt idx="150">
                  <c:v>10134</c:v>
                </c:pt>
                <c:pt idx="151">
                  <c:v>9993</c:v>
                </c:pt>
                <c:pt idx="152">
                  <c:v>10089</c:v>
                </c:pt>
                <c:pt idx="153">
                  <c:v>9981</c:v>
                </c:pt>
                <c:pt idx="154">
                  <c:v>9934</c:v>
                </c:pt>
                <c:pt idx="155">
                  <c:v>10096</c:v>
                </c:pt>
                <c:pt idx="156">
                  <c:v>9973</c:v>
                </c:pt>
                <c:pt idx="157">
                  <c:v>10135</c:v>
                </c:pt>
                <c:pt idx="158">
                  <c:v>10037</c:v>
                </c:pt>
                <c:pt idx="159">
                  <c:v>10074</c:v>
                </c:pt>
                <c:pt idx="160">
                  <c:v>10137</c:v>
                </c:pt>
                <c:pt idx="161">
                  <c:v>10031</c:v>
                </c:pt>
                <c:pt idx="162">
                  <c:v>10029</c:v>
                </c:pt>
                <c:pt idx="163">
                  <c:v>9873</c:v>
                </c:pt>
                <c:pt idx="164">
                  <c:v>10082</c:v>
                </c:pt>
                <c:pt idx="165">
                  <c:v>9858</c:v>
                </c:pt>
                <c:pt idx="166">
                  <c:v>9974</c:v>
                </c:pt>
                <c:pt idx="167">
                  <c:v>10017</c:v>
                </c:pt>
                <c:pt idx="168">
                  <c:v>10008</c:v>
                </c:pt>
                <c:pt idx="169">
                  <c:v>9930</c:v>
                </c:pt>
                <c:pt idx="170">
                  <c:v>10058</c:v>
                </c:pt>
                <c:pt idx="171">
                  <c:v>10090</c:v>
                </c:pt>
                <c:pt idx="172">
                  <c:v>10064</c:v>
                </c:pt>
                <c:pt idx="173">
                  <c:v>10000</c:v>
                </c:pt>
                <c:pt idx="174">
                  <c:v>10054</c:v>
                </c:pt>
                <c:pt idx="175">
                  <c:v>10155</c:v>
                </c:pt>
                <c:pt idx="176">
                  <c:v>10038</c:v>
                </c:pt>
                <c:pt idx="177">
                  <c:v>9946</c:v>
                </c:pt>
                <c:pt idx="178">
                  <c:v>10062</c:v>
                </c:pt>
                <c:pt idx="179">
                  <c:v>9868</c:v>
                </c:pt>
                <c:pt idx="180">
                  <c:v>9889</c:v>
                </c:pt>
                <c:pt idx="181">
                  <c:v>10040</c:v>
                </c:pt>
                <c:pt idx="182">
                  <c:v>9804</c:v>
                </c:pt>
                <c:pt idx="183">
                  <c:v>9900</c:v>
                </c:pt>
                <c:pt idx="184">
                  <c:v>9875</c:v>
                </c:pt>
                <c:pt idx="185">
                  <c:v>9984</c:v>
                </c:pt>
                <c:pt idx="186">
                  <c:v>10010</c:v>
                </c:pt>
                <c:pt idx="187">
                  <c:v>9941</c:v>
                </c:pt>
                <c:pt idx="188">
                  <c:v>9867</c:v>
                </c:pt>
                <c:pt idx="189">
                  <c:v>10120</c:v>
                </c:pt>
                <c:pt idx="190">
                  <c:v>10122</c:v>
                </c:pt>
                <c:pt idx="191">
                  <c:v>9845</c:v>
                </c:pt>
                <c:pt idx="192">
                  <c:v>9975</c:v>
                </c:pt>
                <c:pt idx="193">
                  <c:v>10191</c:v>
                </c:pt>
                <c:pt idx="194">
                  <c:v>10174</c:v>
                </c:pt>
                <c:pt idx="195">
                  <c:v>10173</c:v>
                </c:pt>
                <c:pt idx="196">
                  <c:v>9955</c:v>
                </c:pt>
                <c:pt idx="197">
                  <c:v>10024</c:v>
                </c:pt>
                <c:pt idx="198">
                  <c:v>9883</c:v>
                </c:pt>
                <c:pt idx="199">
                  <c:v>10092</c:v>
                </c:pt>
                <c:pt idx="200">
                  <c:v>10015</c:v>
                </c:pt>
                <c:pt idx="201">
                  <c:v>10001</c:v>
                </c:pt>
                <c:pt idx="202">
                  <c:v>9972</c:v>
                </c:pt>
                <c:pt idx="203">
                  <c:v>10035</c:v>
                </c:pt>
                <c:pt idx="204">
                  <c:v>9841</c:v>
                </c:pt>
                <c:pt idx="205">
                  <c:v>10198</c:v>
                </c:pt>
                <c:pt idx="206">
                  <c:v>9871</c:v>
                </c:pt>
                <c:pt idx="207">
                  <c:v>9979</c:v>
                </c:pt>
                <c:pt idx="208">
                  <c:v>9960</c:v>
                </c:pt>
                <c:pt idx="209">
                  <c:v>10064</c:v>
                </c:pt>
                <c:pt idx="210">
                  <c:v>9945</c:v>
                </c:pt>
                <c:pt idx="211">
                  <c:v>9958</c:v>
                </c:pt>
                <c:pt idx="212">
                  <c:v>10163</c:v>
                </c:pt>
                <c:pt idx="213">
                  <c:v>10034</c:v>
                </c:pt>
                <c:pt idx="214">
                  <c:v>10064</c:v>
                </c:pt>
                <c:pt idx="215">
                  <c:v>9909</c:v>
                </c:pt>
                <c:pt idx="216">
                  <c:v>9828</c:v>
                </c:pt>
                <c:pt idx="217">
                  <c:v>9989</c:v>
                </c:pt>
                <c:pt idx="218">
                  <c:v>9965</c:v>
                </c:pt>
                <c:pt idx="219">
                  <c:v>9919</c:v>
                </c:pt>
                <c:pt idx="220">
                  <c:v>10251</c:v>
                </c:pt>
                <c:pt idx="221">
                  <c:v>9971</c:v>
                </c:pt>
                <c:pt idx="222">
                  <c:v>10194</c:v>
                </c:pt>
                <c:pt idx="223">
                  <c:v>10084</c:v>
                </c:pt>
                <c:pt idx="224">
                  <c:v>10001</c:v>
                </c:pt>
                <c:pt idx="225">
                  <c:v>9932</c:v>
                </c:pt>
                <c:pt idx="226">
                  <c:v>10096</c:v>
                </c:pt>
                <c:pt idx="227">
                  <c:v>10069</c:v>
                </c:pt>
                <c:pt idx="228">
                  <c:v>10099</c:v>
                </c:pt>
                <c:pt idx="229">
                  <c:v>10052</c:v>
                </c:pt>
                <c:pt idx="230">
                  <c:v>10123</c:v>
                </c:pt>
                <c:pt idx="231">
                  <c:v>10068</c:v>
                </c:pt>
                <c:pt idx="232">
                  <c:v>9883</c:v>
                </c:pt>
                <c:pt idx="233">
                  <c:v>9802</c:v>
                </c:pt>
                <c:pt idx="234">
                  <c:v>10030</c:v>
                </c:pt>
                <c:pt idx="235">
                  <c:v>10036</c:v>
                </c:pt>
                <c:pt idx="236">
                  <c:v>10029</c:v>
                </c:pt>
                <c:pt idx="237">
                  <c:v>9769</c:v>
                </c:pt>
                <c:pt idx="238">
                  <c:v>10038</c:v>
                </c:pt>
                <c:pt idx="239">
                  <c:v>10050</c:v>
                </c:pt>
                <c:pt idx="240">
                  <c:v>9917</c:v>
                </c:pt>
                <c:pt idx="241">
                  <c:v>9836</c:v>
                </c:pt>
                <c:pt idx="242">
                  <c:v>9922</c:v>
                </c:pt>
                <c:pt idx="243">
                  <c:v>9993</c:v>
                </c:pt>
                <c:pt idx="244">
                  <c:v>9930</c:v>
                </c:pt>
                <c:pt idx="245">
                  <c:v>9902</c:v>
                </c:pt>
                <c:pt idx="246">
                  <c:v>10120</c:v>
                </c:pt>
                <c:pt idx="247">
                  <c:v>9940</c:v>
                </c:pt>
                <c:pt idx="248">
                  <c:v>10048</c:v>
                </c:pt>
                <c:pt idx="249">
                  <c:v>10032</c:v>
                </c:pt>
                <c:pt idx="250">
                  <c:v>10004</c:v>
                </c:pt>
                <c:pt idx="251">
                  <c:v>9988</c:v>
                </c:pt>
                <c:pt idx="252">
                  <c:v>9931</c:v>
                </c:pt>
                <c:pt idx="253">
                  <c:v>9932</c:v>
                </c:pt>
                <c:pt idx="254">
                  <c:v>9980</c:v>
                </c:pt>
                <c:pt idx="255">
                  <c:v>9995</c:v>
                </c:pt>
                <c:pt idx="256">
                  <c:v>10107</c:v>
                </c:pt>
                <c:pt idx="257">
                  <c:v>10075</c:v>
                </c:pt>
                <c:pt idx="258">
                  <c:v>10009</c:v>
                </c:pt>
                <c:pt idx="259">
                  <c:v>9960</c:v>
                </c:pt>
                <c:pt idx="260">
                  <c:v>10274</c:v>
                </c:pt>
                <c:pt idx="261">
                  <c:v>9967</c:v>
                </c:pt>
                <c:pt idx="262">
                  <c:v>10071</c:v>
                </c:pt>
                <c:pt idx="263">
                  <c:v>10127</c:v>
                </c:pt>
                <c:pt idx="264">
                  <c:v>9968</c:v>
                </c:pt>
                <c:pt idx="265">
                  <c:v>10020</c:v>
                </c:pt>
                <c:pt idx="266">
                  <c:v>10008</c:v>
                </c:pt>
                <c:pt idx="267">
                  <c:v>9923</c:v>
                </c:pt>
                <c:pt idx="268">
                  <c:v>9919</c:v>
                </c:pt>
                <c:pt idx="269">
                  <c:v>9961</c:v>
                </c:pt>
                <c:pt idx="270">
                  <c:v>10105</c:v>
                </c:pt>
                <c:pt idx="271">
                  <c:v>10094</c:v>
                </c:pt>
                <c:pt idx="272">
                  <c:v>9877</c:v>
                </c:pt>
                <c:pt idx="273">
                  <c:v>9852</c:v>
                </c:pt>
                <c:pt idx="274">
                  <c:v>10180</c:v>
                </c:pt>
                <c:pt idx="275">
                  <c:v>10028</c:v>
                </c:pt>
                <c:pt idx="276">
                  <c:v>9789</c:v>
                </c:pt>
                <c:pt idx="277">
                  <c:v>10043</c:v>
                </c:pt>
                <c:pt idx="278">
                  <c:v>9991</c:v>
                </c:pt>
                <c:pt idx="279">
                  <c:v>10025</c:v>
                </c:pt>
                <c:pt idx="280">
                  <c:v>9930</c:v>
                </c:pt>
                <c:pt idx="281">
                  <c:v>10022</c:v>
                </c:pt>
                <c:pt idx="282">
                  <c:v>9963</c:v>
                </c:pt>
                <c:pt idx="283">
                  <c:v>9982</c:v>
                </c:pt>
                <c:pt idx="284">
                  <c:v>10097</c:v>
                </c:pt>
                <c:pt idx="285">
                  <c:v>9959</c:v>
                </c:pt>
                <c:pt idx="286">
                  <c:v>9836</c:v>
                </c:pt>
                <c:pt idx="287">
                  <c:v>10055</c:v>
                </c:pt>
                <c:pt idx="288">
                  <c:v>10000</c:v>
                </c:pt>
                <c:pt idx="289">
                  <c:v>9965</c:v>
                </c:pt>
                <c:pt idx="290">
                  <c:v>10098</c:v>
                </c:pt>
                <c:pt idx="291">
                  <c:v>10083</c:v>
                </c:pt>
                <c:pt idx="292">
                  <c:v>9958</c:v>
                </c:pt>
                <c:pt idx="293">
                  <c:v>10131</c:v>
                </c:pt>
                <c:pt idx="294">
                  <c:v>10117</c:v>
                </c:pt>
                <c:pt idx="295">
                  <c:v>9836</c:v>
                </c:pt>
                <c:pt idx="296">
                  <c:v>10071</c:v>
                </c:pt>
                <c:pt idx="297">
                  <c:v>9919</c:v>
                </c:pt>
                <c:pt idx="298">
                  <c:v>10021</c:v>
                </c:pt>
                <c:pt idx="299">
                  <c:v>9953</c:v>
                </c:pt>
                <c:pt idx="300">
                  <c:v>10091</c:v>
                </c:pt>
                <c:pt idx="301">
                  <c:v>10073</c:v>
                </c:pt>
                <c:pt idx="302">
                  <c:v>9916</c:v>
                </c:pt>
                <c:pt idx="303">
                  <c:v>9953</c:v>
                </c:pt>
                <c:pt idx="304">
                  <c:v>9895</c:v>
                </c:pt>
                <c:pt idx="305">
                  <c:v>10084</c:v>
                </c:pt>
                <c:pt idx="306">
                  <c:v>10089</c:v>
                </c:pt>
                <c:pt idx="307">
                  <c:v>10063</c:v>
                </c:pt>
                <c:pt idx="308">
                  <c:v>9956</c:v>
                </c:pt>
                <c:pt idx="309">
                  <c:v>10016</c:v>
                </c:pt>
                <c:pt idx="310">
                  <c:v>10029</c:v>
                </c:pt>
                <c:pt idx="311">
                  <c:v>10107</c:v>
                </c:pt>
                <c:pt idx="312">
                  <c:v>9943</c:v>
                </c:pt>
                <c:pt idx="313">
                  <c:v>9999</c:v>
                </c:pt>
                <c:pt idx="314">
                  <c:v>10039</c:v>
                </c:pt>
                <c:pt idx="315">
                  <c:v>9997</c:v>
                </c:pt>
                <c:pt idx="316">
                  <c:v>9877</c:v>
                </c:pt>
                <c:pt idx="317">
                  <c:v>9885</c:v>
                </c:pt>
                <c:pt idx="318">
                  <c:v>9974</c:v>
                </c:pt>
                <c:pt idx="319">
                  <c:v>10068</c:v>
                </c:pt>
                <c:pt idx="320">
                  <c:v>10013</c:v>
                </c:pt>
                <c:pt idx="321">
                  <c:v>10017</c:v>
                </c:pt>
                <c:pt idx="322">
                  <c:v>9961</c:v>
                </c:pt>
                <c:pt idx="323">
                  <c:v>10120</c:v>
                </c:pt>
                <c:pt idx="324">
                  <c:v>10080</c:v>
                </c:pt>
                <c:pt idx="325">
                  <c:v>10010</c:v>
                </c:pt>
                <c:pt idx="326">
                  <c:v>10009</c:v>
                </c:pt>
                <c:pt idx="327">
                  <c:v>10018</c:v>
                </c:pt>
                <c:pt idx="328">
                  <c:v>9924</c:v>
                </c:pt>
                <c:pt idx="329">
                  <c:v>10073</c:v>
                </c:pt>
                <c:pt idx="330">
                  <c:v>10136</c:v>
                </c:pt>
                <c:pt idx="331">
                  <c:v>10031</c:v>
                </c:pt>
                <c:pt idx="332">
                  <c:v>10089</c:v>
                </c:pt>
                <c:pt idx="333">
                  <c:v>9788</c:v>
                </c:pt>
                <c:pt idx="334">
                  <c:v>9978</c:v>
                </c:pt>
                <c:pt idx="335">
                  <c:v>10228</c:v>
                </c:pt>
                <c:pt idx="336">
                  <c:v>9931</c:v>
                </c:pt>
                <c:pt idx="337">
                  <c:v>9826</c:v>
                </c:pt>
                <c:pt idx="338">
                  <c:v>9981</c:v>
                </c:pt>
                <c:pt idx="339">
                  <c:v>10015</c:v>
                </c:pt>
                <c:pt idx="340">
                  <c:v>9918</c:v>
                </c:pt>
                <c:pt idx="341">
                  <c:v>10053</c:v>
                </c:pt>
                <c:pt idx="342">
                  <c:v>10159</c:v>
                </c:pt>
                <c:pt idx="343">
                  <c:v>9913</c:v>
                </c:pt>
                <c:pt idx="344">
                  <c:v>10184</c:v>
                </c:pt>
                <c:pt idx="345">
                  <c:v>9934</c:v>
                </c:pt>
                <c:pt idx="346">
                  <c:v>9937</c:v>
                </c:pt>
                <c:pt idx="347">
                  <c:v>10183</c:v>
                </c:pt>
                <c:pt idx="348">
                  <c:v>9940</c:v>
                </c:pt>
                <c:pt idx="349">
                  <c:v>9923</c:v>
                </c:pt>
                <c:pt idx="350">
                  <c:v>10106</c:v>
                </c:pt>
                <c:pt idx="351">
                  <c:v>10030</c:v>
                </c:pt>
                <c:pt idx="352">
                  <c:v>10185</c:v>
                </c:pt>
                <c:pt idx="353">
                  <c:v>10031</c:v>
                </c:pt>
                <c:pt idx="354">
                  <c:v>9987</c:v>
                </c:pt>
                <c:pt idx="355">
                  <c:v>10087</c:v>
                </c:pt>
                <c:pt idx="356">
                  <c:v>9959</c:v>
                </c:pt>
                <c:pt idx="357">
                  <c:v>10108</c:v>
                </c:pt>
                <c:pt idx="358">
                  <c:v>10282</c:v>
                </c:pt>
                <c:pt idx="359">
                  <c:v>10000</c:v>
                </c:pt>
                <c:pt idx="360">
                  <c:v>10060</c:v>
                </c:pt>
                <c:pt idx="361">
                  <c:v>9885</c:v>
                </c:pt>
                <c:pt idx="362">
                  <c:v>10044</c:v>
                </c:pt>
                <c:pt idx="363">
                  <c:v>10019</c:v>
                </c:pt>
                <c:pt idx="364">
                  <c:v>10080</c:v>
                </c:pt>
                <c:pt idx="365">
                  <c:v>10081</c:v>
                </c:pt>
                <c:pt idx="366">
                  <c:v>9799</c:v>
                </c:pt>
                <c:pt idx="367">
                  <c:v>9855</c:v>
                </c:pt>
                <c:pt idx="368">
                  <c:v>10034</c:v>
                </c:pt>
                <c:pt idx="369">
                  <c:v>9907</c:v>
                </c:pt>
                <c:pt idx="370">
                  <c:v>9823</c:v>
                </c:pt>
                <c:pt idx="371">
                  <c:v>9991</c:v>
                </c:pt>
                <c:pt idx="372">
                  <c:v>9981</c:v>
                </c:pt>
                <c:pt idx="373">
                  <c:v>10026</c:v>
                </c:pt>
                <c:pt idx="374">
                  <c:v>10080</c:v>
                </c:pt>
                <c:pt idx="375">
                  <c:v>10042</c:v>
                </c:pt>
                <c:pt idx="376">
                  <c:v>10047</c:v>
                </c:pt>
                <c:pt idx="377">
                  <c:v>10054</c:v>
                </c:pt>
                <c:pt idx="378">
                  <c:v>10200</c:v>
                </c:pt>
                <c:pt idx="379">
                  <c:v>10179</c:v>
                </c:pt>
                <c:pt idx="380">
                  <c:v>10065</c:v>
                </c:pt>
                <c:pt idx="381">
                  <c:v>9990</c:v>
                </c:pt>
                <c:pt idx="382">
                  <c:v>9845</c:v>
                </c:pt>
                <c:pt idx="383">
                  <c:v>10010</c:v>
                </c:pt>
                <c:pt idx="384">
                  <c:v>9986</c:v>
                </c:pt>
                <c:pt idx="385">
                  <c:v>9938</c:v>
                </c:pt>
                <c:pt idx="386">
                  <c:v>10151</c:v>
                </c:pt>
                <c:pt idx="387">
                  <c:v>9830</c:v>
                </c:pt>
                <c:pt idx="388">
                  <c:v>10137</c:v>
                </c:pt>
                <c:pt idx="389">
                  <c:v>10103</c:v>
                </c:pt>
                <c:pt idx="390">
                  <c:v>9944</c:v>
                </c:pt>
                <c:pt idx="391">
                  <c:v>10244</c:v>
                </c:pt>
                <c:pt idx="392">
                  <c:v>9976</c:v>
                </c:pt>
                <c:pt idx="393">
                  <c:v>9958</c:v>
                </c:pt>
                <c:pt idx="394">
                  <c:v>9767</c:v>
                </c:pt>
                <c:pt idx="395">
                  <c:v>10117</c:v>
                </c:pt>
                <c:pt idx="396">
                  <c:v>9962</c:v>
                </c:pt>
                <c:pt idx="397">
                  <c:v>10114</c:v>
                </c:pt>
                <c:pt idx="398">
                  <c:v>10101</c:v>
                </c:pt>
                <c:pt idx="399">
                  <c:v>10024</c:v>
                </c:pt>
                <c:pt idx="400">
                  <c:v>10048</c:v>
                </c:pt>
                <c:pt idx="401">
                  <c:v>10053</c:v>
                </c:pt>
                <c:pt idx="402">
                  <c:v>10088</c:v>
                </c:pt>
                <c:pt idx="403">
                  <c:v>10036</c:v>
                </c:pt>
                <c:pt idx="404">
                  <c:v>10128</c:v>
                </c:pt>
                <c:pt idx="405">
                  <c:v>9937</c:v>
                </c:pt>
                <c:pt idx="406">
                  <c:v>10107</c:v>
                </c:pt>
                <c:pt idx="407">
                  <c:v>10074</c:v>
                </c:pt>
                <c:pt idx="408">
                  <c:v>9990</c:v>
                </c:pt>
                <c:pt idx="409">
                  <c:v>10075</c:v>
                </c:pt>
                <c:pt idx="410">
                  <c:v>9962</c:v>
                </c:pt>
                <c:pt idx="411">
                  <c:v>9975</c:v>
                </c:pt>
                <c:pt idx="412">
                  <c:v>9909</c:v>
                </c:pt>
                <c:pt idx="413">
                  <c:v>9999</c:v>
                </c:pt>
                <c:pt idx="414">
                  <c:v>10024</c:v>
                </c:pt>
                <c:pt idx="415">
                  <c:v>10031</c:v>
                </c:pt>
                <c:pt idx="416">
                  <c:v>9983</c:v>
                </c:pt>
                <c:pt idx="417">
                  <c:v>9737</c:v>
                </c:pt>
                <c:pt idx="418">
                  <c:v>10103</c:v>
                </c:pt>
                <c:pt idx="419">
                  <c:v>10135</c:v>
                </c:pt>
                <c:pt idx="420">
                  <c:v>10158</c:v>
                </c:pt>
                <c:pt idx="421">
                  <c:v>9815</c:v>
                </c:pt>
                <c:pt idx="422">
                  <c:v>10018</c:v>
                </c:pt>
                <c:pt idx="423">
                  <c:v>10045</c:v>
                </c:pt>
                <c:pt idx="424">
                  <c:v>9911</c:v>
                </c:pt>
                <c:pt idx="425">
                  <c:v>9837</c:v>
                </c:pt>
                <c:pt idx="426">
                  <c:v>10080</c:v>
                </c:pt>
                <c:pt idx="427">
                  <c:v>10037</c:v>
                </c:pt>
                <c:pt idx="428">
                  <c:v>9744</c:v>
                </c:pt>
                <c:pt idx="429">
                  <c:v>10021</c:v>
                </c:pt>
                <c:pt idx="430">
                  <c:v>10067</c:v>
                </c:pt>
                <c:pt idx="431">
                  <c:v>9903</c:v>
                </c:pt>
                <c:pt idx="432">
                  <c:v>9981</c:v>
                </c:pt>
                <c:pt idx="433">
                  <c:v>10050</c:v>
                </c:pt>
                <c:pt idx="434">
                  <c:v>10126</c:v>
                </c:pt>
                <c:pt idx="435">
                  <c:v>9861</c:v>
                </c:pt>
                <c:pt idx="436">
                  <c:v>10100</c:v>
                </c:pt>
                <c:pt idx="437">
                  <c:v>9992</c:v>
                </c:pt>
                <c:pt idx="438">
                  <c:v>10166</c:v>
                </c:pt>
                <c:pt idx="439">
                  <c:v>10050</c:v>
                </c:pt>
                <c:pt idx="440">
                  <c:v>10022</c:v>
                </c:pt>
                <c:pt idx="441">
                  <c:v>9920</c:v>
                </c:pt>
                <c:pt idx="442">
                  <c:v>9936</c:v>
                </c:pt>
                <c:pt idx="443">
                  <c:v>10065</c:v>
                </c:pt>
                <c:pt idx="444">
                  <c:v>9937</c:v>
                </c:pt>
                <c:pt idx="445">
                  <c:v>10113</c:v>
                </c:pt>
                <c:pt idx="446">
                  <c:v>9863</c:v>
                </c:pt>
                <c:pt idx="447">
                  <c:v>10130</c:v>
                </c:pt>
                <c:pt idx="448">
                  <c:v>9915</c:v>
                </c:pt>
                <c:pt idx="449">
                  <c:v>10326</c:v>
                </c:pt>
                <c:pt idx="450">
                  <c:v>9940</c:v>
                </c:pt>
                <c:pt idx="451">
                  <c:v>10087</c:v>
                </c:pt>
                <c:pt idx="452">
                  <c:v>9944</c:v>
                </c:pt>
                <c:pt idx="453">
                  <c:v>10051</c:v>
                </c:pt>
                <c:pt idx="454">
                  <c:v>10193</c:v>
                </c:pt>
                <c:pt idx="455">
                  <c:v>9913</c:v>
                </c:pt>
                <c:pt idx="456">
                  <c:v>9967</c:v>
                </c:pt>
                <c:pt idx="457">
                  <c:v>9868</c:v>
                </c:pt>
                <c:pt idx="458">
                  <c:v>10058</c:v>
                </c:pt>
                <c:pt idx="459">
                  <c:v>9963</c:v>
                </c:pt>
                <c:pt idx="460">
                  <c:v>10092</c:v>
                </c:pt>
                <c:pt idx="461">
                  <c:v>10180</c:v>
                </c:pt>
                <c:pt idx="462">
                  <c:v>10035</c:v>
                </c:pt>
                <c:pt idx="463">
                  <c:v>9819</c:v>
                </c:pt>
                <c:pt idx="464">
                  <c:v>9957</c:v>
                </c:pt>
                <c:pt idx="465">
                  <c:v>9946</c:v>
                </c:pt>
                <c:pt idx="466">
                  <c:v>9737</c:v>
                </c:pt>
                <c:pt idx="467">
                  <c:v>10067</c:v>
                </c:pt>
                <c:pt idx="468">
                  <c:v>9867</c:v>
                </c:pt>
                <c:pt idx="469">
                  <c:v>10080</c:v>
                </c:pt>
                <c:pt idx="470">
                  <c:v>9930</c:v>
                </c:pt>
                <c:pt idx="471">
                  <c:v>10014</c:v>
                </c:pt>
                <c:pt idx="472">
                  <c:v>9957</c:v>
                </c:pt>
                <c:pt idx="473">
                  <c:v>9971</c:v>
                </c:pt>
                <c:pt idx="474">
                  <c:v>9928</c:v>
                </c:pt>
                <c:pt idx="475">
                  <c:v>10007</c:v>
                </c:pt>
                <c:pt idx="476">
                  <c:v>10032</c:v>
                </c:pt>
                <c:pt idx="477">
                  <c:v>10058</c:v>
                </c:pt>
                <c:pt idx="478">
                  <c:v>9917</c:v>
                </c:pt>
                <c:pt idx="479">
                  <c:v>10078</c:v>
                </c:pt>
                <c:pt idx="480">
                  <c:v>9685</c:v>
                </c:pt>
                <c:pt idx="481">
                  <c:v>10060</c:v>
                </c:pt>
                <c:pt idx="482">
                  <c:v>9943</c:v>
                </c:pt>
                <c:pt idx="483">
                  <c:v>10185</c:v>
                </c:pt>
                <c:pt idx="484">
                  <c:v>9987</c:v>
                </c:pt>
                <c:pt idx="485">
                  <c:v>9966</c:v>
                </c:pt>
                <c:pt idx="486">
                  <c:v>10195</c:v>
                </c:pt>
                <c:pt idx="487">
                  <c:v>10134</c:v>
                </c:pt>
                <c:pt idx="488">
                  <c:v>9956</c:v>
                </c:pt>
                <c:pt idx="489">
                  <c:v>10081</c:v>
                </c:pt>
                <c:pt idx="490">
                  <c:v>9922</c:v>
                </c:pt>
                <c:pt idx="491">
                  <c:v>10008</c:v>
                </c:pt>
                <c:pt idx="492">
                  <c:v>10005</c:v>
                </c:pt>
                <c:pt idx="493">
                  <c:v>10061</c:v>
                </c:pt>
                <c:pt idx="494">
                  <c:v>9892</c:v>
                </c:pt>
                <c:pt idx="495">
                  <c:v>9976</c:v>
                </c:pt>
                <c:pt idx="496">
                  <c:v>10093</c:v>
                </c:pt>
                <c:pt idx="497">
                  <c:v>9951</c:v>
                </c:pt>
                <c:pt idx="498">
                  <c:v>10083</c:v>
                </c:pt>
                <c:pt idx="499">
                  <c:v>10180</c:v>
                </c:pt>
                <c:pt idx="500">
                  <c:v>9820</c:v>
                </c:pt>
                <c:pt idx="501">
                  <c:v>9966</c:v>
                </c:pt>
                <c:pt idx="502">
                  <c:v>9837</c:v>
                </c:pt>
                <c:pt idx="503">
                  <c:v>9858</c:v>
                </c:pt>
                <c:pt idx="504">
                  <c:v>9995</c:v>
                </c:pt>
                <c:pt idx="505">
                  <c:v>10060</c:v>
                </c:pt>
                <c:pt idx="506">
                  <c:v>10085</c:v>
                </c:pt>
                <c:pt idx="507">
                  <c:v>9999</c:v>
                </c:pt>
                <c:pt idx="508">
                  <c:v>9903</c:v>
                </c:pt>
                <c:pt idx="509">
                  <c:v>10269</c:v>
                </c:pt>
                <c:pt idx="510">
                  <c:v>10174</c:v>
                </c:pt>
                <c:pt idx="511">
                  <c:v>9782</c:v>
                </c:pt>
                <c:pt idx="512">
                  <c:v>10045</c:v>
                </c:pt>
                <c:pt idx="513">
                  <c:v>9916</c:v>
                </c:pt>
                <c:pt idx="514">
                  <c:v>9976</c:v>
                </c:pt>
                <c:pt idx="515">
                  <c:v>9981</c:v>
                </c:pt>
                <c:pt idx="516">
                  <c:v>10228</c:v>
                </c:pt>
                <c:pt idx="517">
                  <c:v>9873</c:v>
                </c:pt>
                <c:pt idx="518">
                  <c:v>9865</c:v>
                </c:pt>
                <c:pt idx="519">
                  <c:v>10042</c:v>
                </c:pt>
                <c:pt idx="520">
                  <c:v>9995</c:v>
                </c:pt>
                <c:pt idx="521">
                  <c:v>10065</c:v>
                </c:pt>
                <c:pt idx="522">
                  <c:v>10051</c:v>
                </c:pt>
                <c:pt idx="523">
                  <c:v>10043</c:v>
                </c:pt>
                <c:pt idx="524">
                  <c:v>9775</c:v>
                </c:pt>
                <c:pt idx="525">
                  <c:v>10073</c:v>
                </c:pt>
                <c:pt idx="526">
                  <c:v>9998</c:v>
                </c:pt>
                <c:pt idx="527">
                  <c:v>10083</c:v>
                </c:pt>
                <c:pt idx="528">
                  <c:v>10082</c:v>
                </c:pt>
                <c:pt idx="529">
                  <c:v>9914</c:v>
                </c:pt>
                <c:pt idx="530">
                  <c:v>10092</c:v>
                </c:pt>
                <c:pt idx="531">
                  <c:v>10063</c:v>
                </c:pt>
                <c:pt idx="532">
                  <c:v>10101</c:v>
                </c:pt>
                <c:pt idx="533">
                  <c:v>10198</c:v>
                </c:pt>
                <c:pt idx="534">
                  <c:v>10034</c:v>
                </c:pt>
                <c:pt idx="535">
                  <c:v>9895</c:v>
                </c:pt>
                <c:pt idx="536">
                  <c:v>10147</c:v>
                </c:pt>
                <c:pt idx="537">
                  <c:v>10047</c:v>
                </c:pt>
                <c:pt idx="538">
                  <c:v>9837</c:v>
                </c:pt>
                <c:pt idx="539">
                  <c:v>10059</c:v>
                </c:pt>
                <c:pt idx="540">
                  <c:v>10000</c:v>
                </c:pt>
                <c:pt idx="541">
                  <c:v>10228</c:v>
                </c:pt>
                <c:pt idx="542">
                  <c:v>9893</c:v>
                </c:pt>
                <c:pt idx="543">
                  <c:v>9935</c:v>
                </c:pt>
                <c:pt idx="544">
                  <c:v>9937</c:v>
                </c:pt>
                <c:pt idx="545">
                  <c:v>9973</c:v>
                </c:pt>
                <c:pt idx="546">
                  <c:v>9956</c:v>
                </c:pt>
                <c:pt idx="547">
                  <c:v>10167</c:v>
                </c:pt>
                <c:pt idx="548">
                  <c:v>10079</c:v>
                </c:pt>
                <c:pt idx="549">
                  <c:v>9891</c:v>
                </c:pt>
                <c:pt idx="550">
                  <c:v>9971</c:v>
                </c:pt>
                <c:pt idx="551">
                  <c:v>10021</c:v>
                </c:pt>
                <c:pt idx="552">
                  <c:v>9950</c:v>
                </c:pt>
                <c:pt idx="553">
                  <c:v>10208</c:v>
                </c:pt>
                <c:pt idx="554">
                  <c:v>9777</c:v>
                </c:pt>
                <c:pt idx="555">
                  <c:v>9887</c:v>
                </c:pt>
                <c:pt idx="556">
                  <c:v>9992</c:v>
                </c:pt>
                <c:pt idx="557">
                  <c:v>9975</c:v>
                </c:pt>
                <c:pt idx="558">
                  <c:v>10067</c:v>
                </c:pt>
                <c:pt idx="559">
                  <c:v>9821</c:v>
                </c:pt>
                <c:pt idx="560">
                  <c:v>10199</c:v>
                </c:pt>
                <c:pt idx="561">
                  <c:v>10046</c:v>
                </c:pt>
                <c:pt idx="562">
                  <c:v>10066</c:v>
                </c:pt>
                <c:pt idx="563">
                  <c:v>10099</c:v>
                </c:pt>
                <c:pt idx="564">
                  <c:v>9996</c:v>
                </c:pt>
                <c:pt idx="565">
                  <c:v>9844</c:v>
                </c:pt>
                <c:pt idx="566">
                  <c:v>10055</c:v>
                </c:pt>
                <c:pt idx="567">
                  <c:v>10082</c:v>
                </c:pt>
                <c:pt idx="568">
                  <c:v>10087</c:v>
                </c:pt>
                <c:pt idx="569">
                  <c:v>10018</c:v>
                </c:pt>
                <c:pt idx="570">
                  <c:v>9887</c:v>
                </c:pt>
                <c:pt idx="571">
                  <c:v>9909</c:v>
                </c:pt>
                <c:pt idx="572">
                  <c:v>10062</c:v>
                </c:pt>
                <c:pt idx="573">
                  <c:v>9961</c:v>
                </c:pt>
                <c:pt idx="574">
                  <c:v>9998</c:v>
                </c:pt>
                <c:pt idx="575">
                  <c:v>10029</c:v>
                </c:pt>
                <c:pt idx="576">
                  <c:v>10100</c:v>
                </c:pt>
                <c:pt idx="577">
                  <c:v>10130</c:v>
                </c:pt>
                <c:pt idx="578">
                  <c:v>9942</c:v>
                </c:pt>
                <c:pt idx="579">
                  <c:v>10149</c:v>
                </c:pt>
                <c:pt idx="580">
                  <c:v>9937</c:v>
                </c:pt>
                <c:pt idx="581">
                  <c:v>10121</c:v>
                </c:pt>
                <c:pt idx="582">
                  <c:v>9907</c:v>
                </c:pt>
                <c:pt idx="583">
                  <c:v>9982</c:v>
                </c:pt>
                <c:pt idx="584">
                  <c:v>9893</c:v>
                </c:pt>
                <c:pt idx="585">
                  <c:v>9817</c:v>
                </c:pt>
                <c:pt idx="586">
                  <c:v>10130</c:v>
                </c:pt>
                <c:pt idx="587">
                  <c:v>10074</c:v>
                </c:pt>
                <c:pt idx="588">
                  <c:v>9985</c:v>
                </c:pt>
                <c:pt idx="589">
                  <c:v>10049</c:v>
                </c:pt>
                <c:pt idx="590">
                  <c:v>9933</c:v>
                </c:pt>
                <c:pt idx="591">
                  <c:v>9892</c:v>
                </c:pt>
                <c:pt idx="592">
                  <c:v>9950</c:v>
                </c:pt>
                <c:pt idx="593">
                  <c:v>9970</c:v>
                </c:pt>
                <c:pt idx="594">
                  <c:v>9948</c:v>
                </c:pt>
                <c:pt idx="595">
                  <c:v>9938</c:v>
                </c:pt>
                <c:pt idx="596">
                  <c:v>10107</c:v>
                </c:pt>
                <c:pt idx="597">
                  <c:v>10001</c:v>
                </c:pt>
                <c:pt idx="598">
                  <c:v>9892</c:v>
                </c:pt>
                <c:pt idx="599">
                  <c:v>10013</c:v>
                </c:pt>
                <c:pt idx="600">
                  <c:v>10131</c:v>
                </c:pt>
                <c:pt idx="601">
                  <c:v>9989</c:v>
                </c:pt>
                <c:pt idx="602">
                  <c:v>9924</c:v>
                </c:pt>
                <c:pt idx="603">
                  <c:v>9933</c:v>
                </c:pt>
                <c:pt idx="604">
                  <c:v>9876</c:v>
                </c:pt>
                <c:pt idx="605">
                  <c:v>9831</c:v>
                </c:pt>
                <c:pt idx="606">
                  <c:v>9994</c:v>
                </c:pt>
                <c:pt idx="607">
                  <c:v>9982</c:v>
                </c:pt>
                <c:pt idx="608">
                  <c:v>10012</c:v>
                </c:pt>
                <c:pt idx="609">
                  <c:v>10001</c:v>
                </c:pt>
                <c:pt idx="610">
                  <c:v>9784</c:v>
                </c:pt>
                <c:pt idx="611">
                  <c:v>10071</c:v>
                </c:pt>
                <c:pt idx="612">
                  <c:v>10095</c:v>
                </c:pt>
                <c:pt idx="613">
                  <c:v>9946</c:v>
                </c:pt>
                <c:pt idx="614">
                  <c:v>9888</c:v>
                </c:pt>
                <c:pt idx="615">
                  <c:v>10000</c:v>
                </c:pt>
                <c:pt idx="616">
                  <c:v>9928</c:v>
                </c:pt>
                <c:pt idx="617">
                  <c:v>10182</c:v>
                </c:pt>
                <c:pt idx="618">
                  <c:v>9898</c:v>
                </c:pt>
                <c:pt idx="619">
                  <c:v>10040</c:v>
                </c:pt>
                <c:pt idx="620">
                  <c:v>9943</c:v>
                </c:pt>
                <c:pt idx="621">
                  <c:v>9932</c:v>
                </c:pt>
                <c:pt idx="622">
                  <c:v>9933</c:v>
                </c:pt>
                <c:pt idx="623">
                  <c:v>10088</c:v>
                </c:pt>
                <c:pt idx="624">
                  <c:v>10053</c:v>
                </c:pt>
                <c:pt idx="625">
                  <c:v>9787</c:v>
                </c:pt>
                <c:pt idx="626">
                  <c:v>10083</c:v>
                </c:pt>
                <c:pt idx="627">
                  <c:v>9877</c:v>
                </c:pt>
                <c:pt idx="628">
                  <c:v>10058</c:v>
                </c:pt>
                <c:pt idx="629">
                  <c:v>9956</c:v>
                </c:pt>
                <c:pt idx="630">
                  <c:v>10050</c:v>
                </c:pt>
                <c:pt idx="631">
                  <c:v>10099</c:v>
                </c:pt>
                <c:pt idx="632">
                  <c:v>9970</c:v>
                </c:pt>
                <c:pt idx="633">
                  <c:v>9887</c:v>
                </c:pt>
                <c:pt idx="634">
                  <c:v>9942</c:v>
                </c:pt>
                <c:pt idx="635">
                  <c:v>9976</c:v>
                </c:pt>
                <c:pt idx="636">
                  <c:v>10184</c:v>
                </c:pt>
                <c:pt idx="637">
                  <c:v>9888</c:v>
                </c:pt>
                <c:pt idx="638">
                  <c:v>9977</c:v>
                </c:pt>
                <c:pt idx="639">
                  <c:v>10169</c:v>
                </c:pt>
                <c:pt idx="640">
                  <c:v>9879</c:v>
                </c:pt>
                <c:pt idx="641">
                  <c:v>10134</c:v>
                </c:pt>
                <c:pt idx="642">
                  <c:v>10046</c:v>
                </c:pt>
                <c:pt idx="643">
                  <c:v>9947</c:v>
                </c:pt>
                <c:pt idx="644">
                  <c:v>10150</c:v>
                </c:pt>
                <c:pt idx="645">
                  <c:v>9900</c:v>
                </c:pt>
                <c:pt idx="646">
                  <c:v>9917</c:v>
                </c:pt>
                <c:pt idx="647">
                  <c:v>9887</c:v>
                </c:pt>
                <c:pt idx="648">
                  <c:v>10167</c:v>
                </c:pt>
                <c:pt idx="649">
                  <c:v>10178</c:v>
                </c:pt>
                <c:pt idx="650">
                  <c:v>9936</c:v>
                </c:pt>
                <c:pt idx="651">
                  <c:v>9944</c:v>
                </c:pt>
                <c:pt idx="652">
                  <c:v>9919</c:v>
                </c:pt>
                <c:pt idx="653">
                  <c:v>9910</c:v>
                </c:pt>
                <c:pt idx="654">
                  <c:v>10033</c:v>
                </c:pt>
                <c:pt idx="655">
                  <c:v>10079</c:v>
                </c:pt>
                <c:pt idx="656">
                  <c:v>10025</c:v>
                </c:pt>
                <c:pt idx="657">
                  <c:v>10106</c:v>
                </c:pt>
                <c:pt idx="658">
                  <c:v>10125</c:v>
                </c:pt>
                <c:pt idx="659">
                  <c:v>9995</c:v>
                </c:pt>
                <c:pt idx="660">
                  <c:v>10155</c:v>
                </c:pt>
                <c:pt idx="661">
                  <c:v>10016</c:v>
                </c:pt>
                <c:pt idx="662">
                  <c:v>10112</c:v>
                </c:pt>
                <c:pt idx="663">
                  <c:v>9925</c:v>
                </c:pt>
                <c:pt idx="664">
                  <c:v>10064</c:v>
                </c:pt>
                <c:pt idx="665">
                  <c:v>9960</c:v>
                </c:pt>
                <c:pt idx="666">
                  <c:v>9992</c:v>
                </c:pt>
                <c:pt idx="667">
                  <c:v>10019</c:v>
                </c:pt>
                <c:pt idx="668">
                  <c:v>10068</c:v>
                </c:pt>
                <c:pt idx="669">
                  <c:v>10089</c:v>
                </c:pt>
                <c:pt idx="670">
                  <c:v>10114</c:v>
                </c:pt>
                <c:pt idx="671">
                  <c:v>10064</c:v>
                </c:pt>
                <c:pt idx="672">
                  <c:v>9943</c:v>
                </c:pt>
                <c:pt idx="673">
                  <c:v>9921</c:v>
                </c:pt>
                <c:pt idx="674">
                  <c:v>10070</c:v>
                </c:pt>
                <c:pt idx="675">
                  <c:v>9970</c:v>
                </c:pt>
                <c:pt idx="676">
                  <c:v>9894</c:v>
                </c:pt>
                <c:pt idx="677">
                  <c:v>9984</c:v>
                </c:pt>
                <c:pt idx="678">
                  <c:v>9997</c:v>
                </c:pt>
                <c:pt idx="679">
                  <c:v>10065</c:v>
                </c:pt>
                <c:pt idx="680">
                  <c:v>9999</c:v>
                </c:pt>
                <c:pt idx="681">
                  <c:v>9936</c:v>
                </c:pt>
                <c:pt idx="682">
                  <c:v>9771</c:v>
                </c:pt>
                <c:pt idx="683">
                  <c:v>10268</c:v>
                </c:pt>
                <c:pt idx="684">
                  <c:v>9873</c:v>
                </c:pt>
                <c:pt idx="685">
                  <c:v>9891</c:v>
                </c:pt>
                <c:pt idx="686">
                  <c:v>10030</c:v>
                </c:pt>
                <c:pt idx="687">
                  <c:v>10110</c:v>
                </c:pt>
                <c:pt idx="688">
                  <c:v>9888</c:v>
                </c:pt>
                <c:pt idx="689">
                  <c:v>9972</c:v>
                </c:pt>
                <c:pt idx="690">
                  <c:v>9926</c:v>
                </c:pt>
                <c:pt idx="691">
                  <c:v>10036</c:v>
                </c:pt>
                <c:pt idx="692">
                  <c:v>9855</c:v>
                </c:pt>
                <c:pt idx="693">
                  <c:v>10090</c:v>
                </c:pt>
                <c:pt idx="694">
                  <c:v>10009</c:v>
                </c:pt>
                <c:pt idx="695">
                  <c:v>10129</c:v>
                </c:pt>
                <c:pt idx="696">
                  <c:v>10138</c:v>
                </c:pt>
                <c:pt idx="697">
                  <c:v>9969</c:v>
                </c:pt>
                <c:pt idx="698">
                  <c:v>9822</c:v>
                </c:pt>
                <c:pt idx="699">
                  <c:v>9948</c:v>
                </c:pt>
                <c:pt idx="700">
                  <c:v>10037</c:v>
                </c:pt>
                <c:pt idx="701">
                  <c:v>10053</c:v>
                </c:pt>
                <c:pt idx="702">
                  <c:v>9797</c:v>
                </c:pt>
                <c:pt idx="703">
                  <c:v>9859</c:v>
                </c:pt>
                <c:pt idx="704">
                  <c:v>10047</c:v>
                </c:pt>
                <c:pt idx="705">
                  <c:v>9957</c:v>
                </c:pt>
                <c:pt idx="706">
                  <c:v>9864</c:v>
                </c:pt>
                <c:pt idx="707">
                  <c:v>10024</c:v>
                </c:pt>
                <c:pt idx="708">
                  <c:v>9952</c:v>
                </c:pt>
                <c:pt idx="709">
                  <c:v>9965</c:v>
                </c:pt>
                <c:pt idx="710">
                  <c:v>10057</c:v>
                </c:pt>
                <c:pt idx="711">
                  <c:v>10085</c:v>
                </c:pt>
                <c:pt idx="712">
                  <c:v>9984</c:v>
                </c:pt>
                <c:pt idx="713">
                  <c:v>10103</c:v>
                </c:pt>
                <c:pt idx="714">
                  <c:v>10153</c:v>
                </c:pt>
                <c:pt idx="715">
                  <c:v>10090</c:v>
                </c:pt>
                <c:pt idx="716">
                  <c:v>10114</c:v>
                </c:pt>
                <c:pt idx="717">
                  <c:v>9883</c:v>
                </c:pt>
                <c:pt idx="718">
                  <c:v>9943</c:v>
                </c:pt>
                <c:pt idx="719">
                  <c:v>9923</c:v>
                </c:pt>
                <c:pt idx="720">
                  <c:v>9929</c:v>
                </c:pt>
                <c:pt idx="721">
                  <c:v>9891</c:v>
                </c:pt>
                <c:pt idx="722">
                  <c:v>10102</c:v>
                </c:pt>
                <c:pt idx="723">
                  <c:v>9913</c:v>
                </c:pt>
                <c:pt idx="724">
                  <c:v>9928</c:v>
                </c:pt>
                <c:pt idx="725">
                  <c:v>9887</c:v>
                </c:pt>
                <c:pt idx="726">
                  <c:v>9932</c:v>
                </c:pt>
                <c:pt idx="727">
                  <c:v>9998</c:v>
                </c:pt>
                <c:pt idx="728">
                  <c:v>10159</c:v>
                </c:pt>
                <c:pt idx="729">
                  <c:v>10153</c:v>
                </c:pt>
                <c:pt idx="730">
                  <c:v>9919</c:v>
                </c:pt>
                <c:pt idx="731">
                  <c:v>9904</c:v>
                </c:pt>
                <c:pt idx="732">
                  <c:v>9935</c:v>
                </c:pt>
                <c:pt idx="733">
                  <c:v>10087</c:v>
                </c:pt>
                <c:pt idx="734">
                  <c:v>9782</c:v>
                </c:pt>
                <c:pt idx="735">
                  <c:v>10017</c:v>
                </c:pt>
                <c:pt idx="736">
                  <c:v>10078</c:v>
                </c:pt>
                <c:pt idx="737">
                  <c:v>9910</c:v>
                </c:pt>
                <c:pt idx="738">
                  <c:v>10164</c:v>
                </c:pt>
                <c:pt idx="739">
                  <c:v>10119</c:v>
                </c:pt>
                <c:pt idx="740">
                  <c:v>10166</c:v>
                </c:pt>
                <c:pt idx="741">
                  <c:v>9865</c:v>
                </c:pt>
                <c:pt idx="742">
                  <c:v>10002</c:v>
                </c:pt>
                <c:pt idx="743">
                  <c:v>9958</c:v>
                </c:pt>
                <c:pt idx="744">
                  <c:v>9796</c:v>
                </c:pt>
                <c:pt idx="745">
                  <c:v>9915</c:v>
                </c:pt>
                <c:pt idx="746">
                  <c:v>9768</c:v>
                </c:pt>
                <c:pt idx="747">
                  <c:v>10031</c:v>
                </c:pt>
                <c:pt idx="748">
                  <c:v>10106</c:v>
                </c:pt>
                <c:pt idx="749">
                  <c:v>10025</c:v>
                </c:pt>
                <c:pt idx="750">
                  <c:v>9890</c:v>
                </c:pt>
                <c:pt idx="751">
                  <c:v>9917</c:v>
                </c:pt>
                <c:pt idx="752">
                  <c:v>10090</c:v>
                </c:pt>
                <c:pt idx="753">
                  <c:v>9986</c:v>
                </c:pt>
                <c:pt idx="754">
                  <c:v>10149</c:v>
                </c:pt>
                <c:pt idx="755">
                  <c:v>9974</c:v>
                </c:pt>
                <c:pt idx="756">
                  <c:v>10057</c:v>
                </c:pt>
                <c:pt idx="757">
                  <c:v>9857</c:v>
                </c:pt>
                <c:pt idx="758">
                  <c:v>9988</c:v>
                </c:pt>
                <c:pt idx="759">
                  <c:v>10187</c:v>
                </c:pt>
                <c:pt idx="760">
                  <c:v>10067</c:v>
                </c:pt>
                <c:pt idx="761">
                  <c:v>9933</c:v>
                </c:pt>
                <c:pt idx="762">
                  <c:v>9904</c:v>
                </c:pt>
                <c:pt idx="763">
                  <c:v>9995</c:v>
                </c:pt>
                <c:pt idx="764">
                  <c:v>9885</c:v>
                </c:pt>
                <c:pt idx="765">
                  <c:v>10118</c:v>
                </c:pt>
                <c:pt idx="766">
                  <c:v>10020</c:v>
                </c:pt>
                <c:pt idx="767">
                  <c:v>9948</c:v>
                </c:pt>
                <c:pt idx="768">
                  <c:v>10092</c:v>
                </c:pt>
                <c:pt idx="769">
                  <c:v>10017</c:v>
                </c:pt>
                <c:pt idx="770">
                  <c:v>9857</c:v>
                </c:pt>
                <c:pt idx="771">
                  <c:v>9988</c:v>
                </c:pt>
                <c:pt idx="772">
                  <c:v>10006</c:v>
                </c:pt>
                <c:pt idx="773">
                  <c:v>9988</c:v>
                </c:pt>
                <c:pt idx="774">
                  <c:v>9830</c:v>
                </c:pt>
                <c:pt idx="775">
                  <c:v>9958</c:v>
                </c:pt>
                <c:pt idx="776">
                  <c:v>10008</c:v>
                </c:pt>
                <c:pt idx="777">
                  <c:v>9889</c:v>
                </c:pt>
                <c:pt idx="778">
                  <c:v>9979</c:v>
                </c:pt>
                <c:pt idx="779">
                  <c:v>9966</c:v>
                </c:pt>
                <c:pt idx="780">
                  <c:v>9930</c:v>
                </c:pt>
                <c:pt idx="781">
                  <c:v>10007</c:v>
                </c:pt>
                <c:pt idx="782">
                  <c:v>10011</c:v>
                </c:pt>
                <c:pt idx="783">
                  <c:v>9920</c:v>
                </c:pt>
                <c:pt idx="784">
                  <c:v>10041</c:v>
                </c:pt>
                <c:pt idx="785">
                  <c:v>10049</c:v>
                </c:pt>
                <c:pt idx="786">
                  <c:v>9941</c:v>
                </c:pt>
                <c:pt idx="787">
                  <c:v>10064</c:v>
                </c:pt>
                <c:pt idx="788">
                  <c:v>10021</c:v>
                </c:pt>
                <c:pt idx="789">
                  <c:v>9936</c:v>
                </c:pt>
                <c:pt idx="790">
                  <c:v>10137</c:v>
                </c:pt>
                <c:pt idx="791">
                  <c:v>9831</c:v>
                </c:pt>
                <c:pt idx="792">
                  <c:v>9937</c:v>
                </c:pt>
                <c:pt idx="793">
                  <c:v>10009</c:v>
                </c:pt>
                <c:pt idx="794">
                  <c:v>10001</c:v>
                </c:pt>
                <c:pt idx="795">
                  <c:v>10005</c:v>
                </c:pt>
                <c:pt idx="796">
                  <c:v>10056</c:v>
                </c:pt>
                <c:pt idx="797">
                  <c:v>10164</c:v>
                </c:pt>
                <c:pt idx="798">
                  <c:v>9993</c:v>
                </c:pt>
                <c:pt idx="799">
                  <c:v>10023</c:v>
                </c:pt>
                <c:pt idx="800">
                  <c:v>10029</c:v>
                </c:pt>
                <c:pt idx="801">
                  <c:v>9942</c:v>
                </c:pt>
                <c:pt idx="802">
                  <c:v>10024</c:v>
                </c:pt>
                <c:pt idx="803">
                  <c:v>9881</c:v>
                </c:pt>
                <c:pt idx="804">
                  <c:v>9938</c:v>
                </c:pt>
                <c:pt idx="805">
                  <c:v>9908</c:v>
                </c:pt>
                <c:pt idx="806">
                  <c:v>9975</c:v>
                </c:pt>
                <c:pt idx="807">
                  <c:v>9938</c:v>
                </c:pt>
                <c:pt idx="808">
                  <c:v>10094</c:v>
                </c:pt>
                <c:pt idx="809">
                  <c:v>9947</c:v>
                </c:pt>
                <c:pt idx="810">
                  <c:v>10169</c:v>
                </c:pt>
                <c:pt idx="811">
                  <c:v>10216</c:v>
                </c:pt>
                <c:pt idx="812">
                  <c:v>9954</c:v>
                </c:pt>
                <c:pt idx="813">
                  <c:v>10070</c:v>
                </c:pt>
                <c:pt idx="814">
                  <c:v>10045</c:v>
                </c:pt>
                <c:pt idx="815">
                  <c:v>10212</c:v>
                </c:pt>
                <c:pt idx="816">
                  <c:v>9972</c:v>
                </c:pt>
                <c:pt idx="817">
                  <c:v>9997</c:v>
                </c:pt>
                <c:pt idx="818">
                  <c:v>9982</c:v>
                </c:pt>
                <c:pt idx="819">
                  <c:v>10042</c:v>
                </c:pt>
                <c:pt idx="820">
                  <c:v>10055</c:v>
                </c:pt>
                <c:pt idx="821">
                  <c:v>9965</c:v>
                </c:pt>
                <c:pt idx="822">
                  <c:v>9895</c:v>
                </c:pt>
                <c:pt idx="823">
                  <c:v>9734</c:v>
                </c:pt>
                <c:pt idx="824">
                  <c:v>10000</c:v>
                </c:pt>
                <c:pt idx="825">
                  <c:v>10048</c:v>
                </c:pt>
                <c:pt idx="826">
                  <c:v>10033</c:v>
                </c:pt>
                <c:pt idx="827">
                  <c:v>9961</c:v>
                </c:pt>
                <c:pt idx="828">
                  <c:v>10127</c:v>
                </c:pt>
                <c:pt idx="829">
                  <c:v>9921</c:v>
                </c:pt>
                <c:pt idx="830">
                  <c:v>9856</c:v>
                </c:pt>
                <c:pt idx="831">
                  <c:v>10106</c:v>
                </c:pt>
                <c:pt idx="832">
                  <c:v>10064</c:v>
                </c:pt>
                <c:pt idx="833">
                  <c:v>10044</c:v>
                </c:pt>
                <c:pt idx="834">
                  <c:v>9815</c:v>
                </c:pt>
                <c:pt idx="835">
                  <c:v>10112</c:v>
                </c:pt>
                <c:pt idx="836">
                  <c:v>10059</c:v>
                </c:pt>
                <c:pt idx="837">
                  <c:v>9955</c:v>
                </c:pt>
                <c:pt idx="838">
                  <c:v>10063</c:v>
                </c:pt>
                <c:pt idx="839">
                  <c:v>9834</c:v>
                </c:pt>
                <c:pt idx="840">
                  <c:v>10226</c:v>
                </c:pt>
                <c:pt idx="841">
                  <c:v>9801</c:v>
                </c:pt>
                <c:pt idx="842">
                  <c:v>10124</c:v>
                </c:pt>
                <c:pt idx="843">
                  <c:v>9750</c:v>
                </c:pt>
                <c:pt idx="844">
                  <c:v>10021</c:v>
                </c:pt>
                <c:pt idx="845">
                  <c:v>10212</c:v>
                </c:pt>
                <c:pt idx="846">
                  <c:v>10050</c:v>
                </c:pt>
                <c:pt idx="847">
                  <c:v>10135</c:v>
                </c:pt>
                <c:pt idx="848">
                  <c:v>9985</c:v>
                </c:pt>
                <c:pt idx="849">
                  <c:v>10028</c:v>
                </c:pt>
                <c:pt idx="850">
                  <c:v>10158</c:v>
                </c:pt>
                <c:pt idx="851">
                  <c:v>9813</c:v>
                </c:pt>
                <c:pt idx="852">
                  <c:v>9972</c:v>
                </c:pt>
                <c:pt idx="853">
                  <c:v>9849</c:v>
                </c:pt>
                <c:pt idx="854">
                  <c:v>9979</c:v>
                </c:pt>
                <c:pt idx="855">
                  <c:v>9799</c:v>
                </c:pt>
                <c:pt idx="856">
                  <c:v>10018</c:v>
                </c:pt>
                <c:pt idx="857">
                  <c:v>9921</c:v>
                </c:pt>
                <c:pt idx="858">
                  <c:v>10090</c:v>
                </c:pt>
                <c:pt idx="859">
                  <c:v>9919</c:v>
                </c:pt>
                <c:pt idx="860">
                  <c:v>10200</c:v>
                </c:pt>
                <c:pt idx="861">
                  <c:v>9954</c:v>
                </c:pt>
                <c:pt idx="862">
                  <c:v>9969</c:v>
                </c:pt>
                <c:pt idx="863">
                  <c:v>10092</c:v>
                </c:pt>
                <c:pt idx="864">
                  <c:v>10117</c:v>
                </c:pt>
                <c:pt idx="865">
                  <c:v>9909</c:v>
                </c:pt>
                <c:pt idx="866">
                  <c:v>9974</c:v>
                </c:pt>
                <c:pt idx="867">
                  <c:v>10123</c:v>
                </c:pt>
                <c:pt idx="868">
                  <c:v>10007</c:v>
                </c:pt>
                <c:pt idx="869">
                  <c:v>10072</c:v>
                </c:pt>
                <c:pt idx="870">
                  <c:v>10177</c:v>
                </c:pt>
                <c:pt idx="871">
                  <c:v>10037</c:v>
                </c:pt>
                <c:pt idx="872">
                  <c:v>10065</c:v>
                </c:pt>
                <c:pt idx="873">
                  <c:v>9862</c:v>
                </c:pt>
                <c:pt idx="874">
                  <c:v>10011</c:v>
                </c:pt>
                <c:pt idx="875">
                  <c:v>9988</c:v>
                </c:pt>
                <c:pt idx="876">
                  <c:v>10073</c:v>
                </c:pt>
                <c:pt idx="877">
                  <c:v>10110</c:v>
                </c:pt>
                <c:pt idx="878">
                  <c:v>9907</c:v>
                </c:pt>
                <c:pt idx="879">
                  <c:v>10116</c:v>
                </c:pt>
                <c:pt idx="880">
                  <c:v>10005</c:v>
                </c:pt>
                <c:pt idx="881">
                  <c:v>9945</c:v>
                </c:pt>
                <c:pt idx="882">
                  <c:v>10146</c:v>
                </c:pt>
                <c:pt idx="883">
                  <c:v>9958</c:v>
                </c:pt>
                <c:pt idx="884">
                  <c:v>10185</c:v>
                </c:pt>
                <c:pt idx="885">
                  <c:v>9805</c:v>
                </c:pt>
                <c:pt idx="886">
                  <c:v>10057</c:v>
                </c:pt>
                <c:pt idx="887">
                  <c:v>10012</c:v>
                </c:pt>
                <c:pt idx="888">
                  <c:v>9865</c:v>
                </c:pt>
                <c:pt idx="889">
                  <c:v>9914</c:v>
                </c:pt>
                <c:pt idx="890">
                  <c:v>9983</c:v>
                </c:pt>
                <c:pt idx="891">
                  <c:v>9994</c:v>
                </c:pt>
                <c:pt idx="892">
                  <c:v>10026</c:v>
                </c:pt>
                <c:pt idx="893">
                  <c:v>10031</c:v>
                </c:pt>
                <c:pt idx="894">
                  <c:v>10022</c:v>
                </c:pt>
                <c:pt idx="895">
                  <c:v>9948</c:v>
                </c:pt>
                <c:pt idx="896">
                  <c:v>10020</c:v>
                </c:pt>
                <c:pt idx="897">
                  <c:v>9987</c:v>
                </c:pt>
                <c:pt idx="898">
                  <c:v>9990</c:v>
                </c:pt>
                <c:pt idx="899">
                  <c:v>9842</c:v>
                </c:pt>
                <c:pt idx="900">
                  <c:v>9997</c:v>
                </c:pt>
                <c:pt idx="901">
                  <c:v>9881</c:v>
                </c:pt>
                <c:pt idx="902">
                  <c:v>9886</c:v>
                </c:pt>
                <c:pt idx="903">
                  <c:v>9885</c:v>
                </c:pt>
                <c:pt idx="904">
                  <c:v>10073</c:v>
                </c:pt>
                <c:pt idx="905">
                  <c:v>9998</c:v>
                </c:pt>
                <c:pt idx="906">
                  <c:v>9928</c:v>
                </c:pt>
                <c:pt idx="907">
                  <c:v>10004</c:v>
                </c:pt>
                <c:pt idx="908">
                  <c:v>9987</c:v>
                </c:pt>
                <c:pt idx="909">
                  <c:v>10021</c:v>
                </c:pt>
                <c:pt idx="910">
                  <c:v>10069</c:v>
                </c:pt>
                <c:pt idx="911">
                  <c:v>9970</c:v>
                </c:pt>
                <c:pt idx="912">
                  <c:v>9920</c:v>
                </c:pt>
                <c:pt idx="913">
                  <c:v>9837</c:v>
                </c:pt>
                <c:pt idx="914">
                  <c:v>10009</c:v>
                </c:pt>
                <c:pt idx="915">
                  <c:v>10121</c:v>
                </c:pt>
                <c:pt idx="916">
                  <c:v>10019</c:v>
                </c:pt>
                <c:pt idx="917">
                  <c:v>10112</c:v>
                </c:pt>
                <c:pt idx="918">
                  <c:v>9840</c:v>
                </c:pt>
                <c:pt idx="919">
                  <c:v>10048</c:v>
                </c:pt>
                <c:pt idx="920">
                  <c:v>9830</c:v>
                </c:pt>
                <c:pt idx="921">
                  <c:v>10015</c:v>
                </c:pt>
                <c:pt idx="922">
                  <c:v>10002</c:v>
                </c:pt>
                <c:pt idx="923">
                  <c:v>10165</c:v>
                </c:pt>
                <c:pt idx="924">
                  <c:v>9944</c:v>
                </c:pt>
                <c:pt idx="925">
                  <c:v>9962</c:v>
                </c:pt>
                <c:pt idx="926">
                  <c:v>10230</c:v>
                </c:pt>
                <c:pt idx="927">
                  <c:v>10070</c:v>
                </c:pt>
                <c:pt idx="928">
                  <c:v>10036</c:v>
                </c:pt>
                <c:pt idx="929">
                  <c:v>10266</c:v>
                </c:pt>
                <c:pt idx="930">
                  <c:v>10137</c:v>
                </c:pt>
                <c:pt idx="931">
                  <c:v>9974</c:v>
                </c:pt>
                <c:pt idx="932">
                  <c:v>10214</c:v>
                </c:pt>
                <c:pt idx="933">
                  <c:v>9809</c:v>
                </c:pt>
                <c:pt idx="934">
                  <c:v>10038</c:v>
                </c:pt>
                <c:pt idx="935">
                  <c:v>10166</c:v>
                </c:pt>
                <c:pt idx="936">
                  <c:v>10115</c:v>
                </c:pt>
                <c:pt idx="937">
                  <c:v>10068</c:v>
                </c:pt>
                <c:pt idx="938">
                  <c:v>10013</c:v>
                </c:pt>
                <c:pt idx="939">
                  <c:v>10135</c:v>
                </c:pt>
                <c:pt idx="940">
                  <c:v>9962</c:v>
                </c:pt>
                <c:pt idx="941">
                  <c:v>10150</c:v>
                </c:pt>
                <c:pt idx="942">
                  <c:v>10085</c:v>
                </c:pt>
                <c:pt idx="943">
                  <c:v>10116</c:v>
                </c:pt>
                <c:pt idx="944">
                  <c:v>9981</c:v>
                </c:pt>
                <c:pt idx="945">
                  <c:v>9988</c:v>
                </c:pt>
                <c:pt idx="946">
                  <c:v>9955</c:v>
                </c:pt>
                <c:pt idx="947">
                  <c:v>10015</c:v>
                </c:pt>
                <c:pt idx="948">
                  <c:v>9982</c:v>
                </c:pt>
                <c:pt idx="949">
                  <c:v>9829</c:v>
                </c:pt>
                <c:pt idx="950">
                  <c:v>9996</c:v>
                </c:pt>
                <c:pt idx="951">
                  <c:v>9743</c:v>
                </c:pt>
                <c:pt idx="952">
                  <c:v>9909</c:v>
                </c:pt>
                <c:pt idx="953">
                  <c:v>10123</c:v>
                </c:pt>
                <c:pt idx="954">
                  <c:v>10001</c:v>
                </c:pt>
                <c:pt idx="955">
                  <c:v>9943</c:v>
                </c:pt>
                <c:pt idx="956">
                  <c:v>9900</c:v>
                </c:pt>
                <c:pt idx="957">
                  <c:v>10018</c:v>
                </c:pt>
                <c:pt idx="958">
                  <c:v>10010</c:v>
                </c:pt>
                <c:pt idx="959">
                  <c:v>10130</c:v>
                </c:pt>
                <c:pt idx="960">
                  <c:v>9907</c:v>
                </c:pt>
                <c:pt idx="961">
                  <c:v>9958</c:v>
                </c:pt>
                <c:pt idx="962">
                  <c:v>10074</c:v>
                </c:pt>
                <c:pt idx="963">
                  <c:v>9935</c:v>
                </c:pt>
                <c:pt idx="964">
                  <c:v>9758</c:v>
                </c:pt>
                <c:pt idx="965">
                  <c:v>9920</c:v>
                </c:pt>
                <c:pt idx="966">
                  <c:v>9855</c:v>
                </c:pt>
                <c:pt idx="967">
                  <c:v>9990</c:v>
                </c:pt>
                <c:pt idx="968">
                  <c:v>9994</c:v>
                </c:pt>
                <c:pt idx="969">
                  <c:v>10009</c:v>
                </c:pt>
                <c:pt idx="970">
                  <c:v>9946</c:v>
                </c:pt>
                <c:pt idx="971">
                  <c:v>9935</c:v>
                </c:pt>
                <c:pt idx="972">
                  <c:v>9858</c:v>
                </c:pt>
                <c:pt idx="973">
                  <c:v>10220</c:v>
                </c:pt>
                <c:pt idx="974">
                  <c:v>9920</c:v>
                </c:pt>
                <c:pt idx="975">
                  <c:v>10072</c:v>
                </c:pt>
                <c:pt idx="976">
                  <c:v>10127</c:v>
                </c:pt>
                <c:pt idx="977">
                  <c:v>9985</c:v>
                </c:pt>
                <c:pt idx="978">
                  <c:v>9955</c:v>
                </c:pt>
                <c:pt idx="979">
                  <c:v>10071</c:v>
                </c:pt>
                <c:pt idx="980">
                  <c:v>10094</c:v>
                </c:pt>
                <c:pt idx="981">
                  <c:v>10103</c:v>
                </c:pt>
                <c:pt idx="982">
                  <c:v>9924</c:v>
                </c:pt>
                <c:pt idx="983">
                  <c:v>9912</c:v>
                </c:pt>
                <c:pt idx="984">
                  <c:v>9961</c:v>
                </c:pt>
                <c:pt idx="985">
                  <c:v>9988</c:v>
                </c:pt>
                <c:pt idx="986">
                  <c:v>9796</c:v>
                </c:pt>
                <c:pt idx="987">
                  <c:v>10112</c:v>
                </c:pt>
                <c:pt idx="988">
                  <c:v>10057</c:v>
                </c:pt>
                <c:pt idx="989">
                  <c:v>10043</c:v>
                </c:pt>
                <c:pt idx="990">
                  <c:v>9936</c:v>
                </c:pt>
                <c:pt idx="991">
                  <c:v>9970</c:v>
                </c:pt>
                <c:pt idx="992">
                  <c:v>9862</c:v>
                </c:pt>
                <c:pt idx="993">
                  <c:v>9981</c:v>
                </c:pt>
                <c:pt idx="994">
                  <c:v>9960</c:v>
                </c:pt>
                <c:pt idx="995">
                  <c:v>10102</c:v>
                </c:pt>
                <c:pt idx="996">
                  <c:v>10056</c:v>
                </c:pt>
                <c:pt idx="997">
                  <c:v>10009</c:v>
                </c:pt>
                <c:pt idx="998">
                  <c:v>10291</c:v>
                </c:pt>
                <c:pt idx="999">
                  <c:v>9889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C-435A-8A75-42C7296A9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145248"/>
        <c:axId val="1100133728"/>
      </c:scatterChart>
      <c:valAx>
        <c:axId val="110014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133728"/>
        <c:crosses val="autoZero"/>
        <c:crossBetween val="midCat"/>
      </c:valAx>
      <c:valAx>
        <c:axId val="11001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14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</cx:chartData>
  <cx:chart>
    <cx:title pos="t" align="ctr" overlay="0">
      <cx:tx>
        <cx:txData>
          <cx:v>Win Range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Win Range</a:t>
          </a:r>
        </a:p>
      </cx:txPr>
    </cx:title>
    <cx:plotArea>
      <cx:plotAreaRegion>
        <cx:series layoutId="clusteredColumn" uniqueId="{3A225A7C-C2CB-466F-954D-143CA083A561}">
          <cx:tx>
            <cx:txData>
              <cx:f>_xlchart.v1.3</cx:f>
              <cx:v>Wins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Win Range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Win Range</a:t>
          </a:r>
        </a:p>
      </cx:txPr>
    </cx:title>
    <cx:plotArea>
      <cx:plotAreaRegion>
        <cx:series layoutId="clusteredColumn" uniqueId="{DCAF846B-5AE0-4910-BB39-B7834446833C}">
          <cx:tx>
            <cx:txData>
              <cx:f>_xlchart.v1.0</cx:f>
              <cx:v>Wins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D5632A34-07B2-4C9A-A590-DB398FD69ABE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4762</xdr:rowOff>
    </xdr:from>
    <xdr:to>
      <xdr:col>15</xdr:col>
      <xdr:colOff>1</xdr:colOff>
      <xdr:row>25</xdr:row>
      <xdr:rowOff>9526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FCEC003-56C8-AB8A-601A-9BC74232FB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57575" y="4762"/>
              <a:ext cx="7305676" cy="50911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9525</xdr:colOff>
      <xdr:row>25</xdr:row>
      <xdr:rowOff>138111</xdr:rowOff>
    </xdr:from>
    <xdr:to>
      <xdr:col>14</xdr:col>
      <xdr:colOff>600075</xdr:colOff>
      <xdr:row>53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877089-3388-7756-AB01-3DB2F2C3A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609599</xdr:colOff>
      <xdr:row>54</xdr:row>
      <xdr:rowOff>4761</xdr:rowOff>
    </xdr:from>
    <xdr:to>
      <xdr:col>14</xdr:col>
      <xdr:colOff>600074</xdr:colOff>
      <xdr:row>78</xdr:row>
      <xdr:rowOff>66674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03A0056-CF4C-4C44-F19F-C0E6121A3D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8049" y="10063161"/>
              <a:ext cx="7305675" cy="41767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1"/>
  <sheetViews>
    <sheetView tabSelected="1" topLeftCell="A375" workbookViewId="0">
      <selection activeCell="T62" sqref="T62"/>
    </sheetView>
  </sheetViews>
  <sheetFormatPr defaultRowHeight="13.5" x14ac:dyDescent="0.25"/>
  <cols>
    <col min="1" max="1" width="36.5703125" style="1" bestFit="1" customWidth="1"/>
    <col min="2" max="2" width="6" style="1" bestFit="1" customWidth="1"/>
    <col min="3" max="16384" width="9.140625" style="1"/>
  </cols>
  <sheetData>
    <row r="1" spans="1:2" ht="27" customHeight="1" x14ac:dyDescent="0.25">
      <c r="A1" s="2" t="s">
        <v>1000</v>
      </c>
      <c r="B1" s="2" t="s">
        <v>1001</v>
      </c>
    </row>
    <row r="2" spans="1:2" x14ac:dyDescent="0.25">
      <c r="A2" s="3" t="s">
        <v>0</v>
      </c>
      <c r="B2" s="3">
        <v>10199</v>
      </c>
    </row>
    <row r="3" spans="1:2" x14ac:dyDescent="0.25">
      <c r="A3" s="3" t="s">
        <v>1</v>
      </c>
      <c r="B3" s="3">
        <v>9910</v>
      </c>
    </row>
    <row r="4" spans="1:2" ht="15" customHeight="1" x14ac:dyDescent="0.25">
      <c r="A4" s="3" t="s">
        <v>2</v>
      </c>
      <c r="B4" s="3">
        <v>10092</v>
      </c>
    </row>
    <row r="5" spans="1:2" ht="27" customHeight="1" x14ac:dyDescent="0.25">
      <c r="A5" s="3" t="s">
        <v>3</v>
      </c>
      <c r="B5" s="3">
        <v>10002</v>
      </c>
    </row>
    <row r="6" spans="1:2" x14ac:dyDescent="0.25">
      <c r="A6" s="3" t="s">
        <v>4</v>
      </c>
      <c r="B6" s="3">
        <v>9964</v>
      </c>
    </row>
    <row r="7" spans="1:2" ht="30" customHeight="1" x14ac:dyDescent="0.25">
      <c r="A7" s="3" t="s">
        <v>5</v>
      </c>
      <c r="B7" s="3">
        <v>9897</v>
      </c>
    </row>
    <row r="8" spans="1:2" ht="15" customHeight="1" x14ac:dyDescent="0.25">
      <c r="A8" s="3" t="s">
        <v>6</v>
      </c>
      <c r="B8" s="3">
        <v>9983</v>
      </c>
    </row>
    <row r="9" spans="1:2" ht="27" customHeight="1" x14ac:dyDescent="0.25">
      <c r="A9" s="3" t="s">
        <v>7</v>
      </c>
      <c r="B9" s="3">
        <v>10093</v>
      </c>
    </row>
    <row r="10" spans="1:2" ht="15" customHeight="1" x14ac:dyDescent="0.25">
      <c r="A10" s="3" t="s">
        <v>8</v>
      </c>
      <c r="B10" s="3">
        <v>10015</v>
      </c>
    </row>
    <row r="11" spans="1:2" x14ac:dyDescent="0.25">
      <c r="A11" s="3" t="s">
        <v>9</v>
      </c>
      <c r="B11" s="3">
        <v>9941</v>
      </c>
    </row>
    <row r="12" spans="1:2" ht="15" customHeight="1" x14ac:dyDescent="0.25">
      <c r="A12" s="3" t="s">
        <v>10</v>
      </c>
      <c r="B12" s="3">
        <v>9816</v>
      </c>
    </row>
    <row r="13" spans="1:2" x14ac:dyDescent="0.25">
      <c r="A13" s="3" t="s">
        <v>11</v>
      </c>
      <c r="B13" s="3">
        <v>9828</v>
      </c>
    </row>
    <row r="14" spans="1:2" x14ac:dyDescent="0.25">
      <c r="A14" s="3" t="s">
        <v>12</v>
      </c>
      <c r="B14" s="3">
        <v>9925</v>
      </c>
    </row>
    <row r="15" spans="1:2" x14ac:dyDescent="0.25">
      <c r="A15" s="3" t="s">
        <v>13</v>
      </c>
      <c r="B15" s="3">
        <v>10152</v>
      </c>
    </row>
    <row r="16" spans="1:2" x14ac:dyDescent="0.25">
      <c r="A16" s="3" t="s">
        <v>14</v>
      </c>
      <c r="B16" s="3">
        <v>9888</v>
      </c>
    </row>
    <row r="17" spans="1:2" x14ac:dyDescent="0.25">
      <c r="A17" s="3" t="s">
        <v>15</v>
      </c>
      <c r="B17" s="3">
        <v>9968</v>
      </c>
    </row>
    <row r="18" spans="1:2" x14ac:dyDescent="0.25">
      <c r="A18" s="3" t="s">
        <v>16</v>
      </c>
      <c r="B18" s="3">
        <v>10016</v>
      </c>
    </row>
    <row r="19" spans="1:2" x14ac:dyDescent="0.25">
      <c r="A19" s="3" t="s">
        <v>17</v>
      </c>
      <c r="B19" s="3">
        <v>10007</v>
      </c>
    </row>
    <row r="20" spans="1:2" x14ac:dyDescent="0.25">
      <c r="A20" s="3" t="s">
        <v>18</v>
      </c>
      <c r="B20" s="3">
        <v>9879</v>
      </c>
    </row>
    <row r="21" spans="1:2" x14ac:dyDescent="0.25">
      <c r="A21" s="3" t="s">
        <v>19</v>
      </c>
      <c r="B21" s="3">
        <v>9963</v>
      </c>
    </row>
    <row r="22" spans="1:2" x14ac:dyDescent="0.25">
      <c r="A22" s="3" t="s">
        <v>20</v>
      </c>
      <c r="B22" s="3">
        <v>9971</v>
      </c>
    </row>
    <row r="23" spans="1:2" x14ac:dyDescent="0.25">
      <c r="A23" s="3" t="s">
        <v>21</v>
      </c>
      <c r="B23" s="3">
        <v>9919</v>
      </c>
    </row>
    <row r="24" spans="1:2" x14ac:dyDescent="0.25">
      <c r="A24" s="3" t="s">
        <v>22</v>
      </c>
      <c r="B24" s="3">
        <v>9936</v>
      </c>
    </row>
    <row r="25" spans="1:2" x14ac:dyDescent="0.25">
      <c r="A25" s="3" t="s">
        <v>23</v>
      </c>
      <c r="B25" s="3">
        <v>9939</v>
      </c>
    </row>
    <row r="26" spans="1:2" x14ac:dyDescent="0.25">
      <c r="A26" s="3" t="s">
        <v>24</v>
      </c>
      <c r="B26" s="3">
        <v>10026</v>
      </c>
    </row>
    <row r="27" spans="1:2" x14ac:dyDescent="0.25">
      <c r="A27" s="3" t="s">
        <v>25</v>
      </c>
      <c r="B27" s="3">
        <v>10004</v>
      </c>
    </row>
    <row r="28" spans="1:2" x14ac:dyDescent="0.25">
      <c r="A28" s="3" t="s">
        <v>26</v>
      </c>
      <c r="B28" s="3">
        <v>9920</v>
      </c>
    </row>
    <row r="29" spans="1:2" x14ac:dyDescent="0.25">
      <c r="A29" s="3" t="s">
        <v>27</v>
      </c>
      <c r="B29" s="3">
        <v>10043</v>
      </c>
    </row>
    <row r="30" spans="1:2" x14ac:dyDescent="0.25">
      <c r="A30" s="3" t="s">
        <v>28</v>
      </c>
      <c r="B30" s="3">
        <v>9749</v>
      </c>
    </row>
    <row r="31" spans="1:2" x14ac:dyDescent="0.25">
      <c r="A31" s="3" t="s">
        <v>29</v>
      </c>
      <c r="B31" s="3">
        <v>10039</v>
      </c>
    </row>
    <row r="32" spans="1:2" x14ac:dyDescent="0.25">
      <c r="A32" s="3" t="s">
        <v>30</v>
      </c>
      <c r="B32" s="3">
        <v>9976</v>
      </c>
    </row>
    <row r="33" spans="1:2" x14ac:dyDescent="0.25">
      <c r="A33" s="3" t="s">
        <v>31</v>
      </c>
      <c r="B33" s="3">
        <v>9907</v>
      </c>
    </row>
    <row r="34" spans="1:2" x14ac:dyDescent="0.25">
      <c r="A34" s="3" t="s">
        <v>32</v>
      </c>
      <c r="B34" s="3">
        <v>9965</v>
      </c>
    </row>
    <row r="35" spans="1:2" x14ac:dyDescent="0.25">
      <c r="A35" s="3" t="s">
        <v>33</v>
      </c>
      <c r="B35" s="3">
        <v>9946</v>
      </c>
    </row>
    <row r="36" spans="1:2" x14ac:dyDescent="0.25">
      <c r="A36" s="3" t="s">
        <v>34</v>
      </c>
      <c r="B36" s="3">
        <v>10103</v>
      </c>
    </row>
    <row r="37" spans="1:2" x14ac:dyDescent="0.25">
      <c r="A37" s="3" t="s">
        <v>35</v>
      </c>
      <c r="B37" s="3">
        <v>10043</v>
      </c>
    </row>
    <row r="38" spans="1:2" x14ac:dyDescent="0.25">
      <c r="A38" s="3" t="s">
        <v>36</v>
      </c>
      <c r="B38" s="3">
        <v>9883</v>
      </c>
    </row>
    <row r="39" spans="1:2" x14ac:dyDescent="0.25">
      <c r="A39" s="3" t="s">
        <v>37</v>
      </c>
      <c r="B39" s="3">
        <v>10206</v>
      </c>
    </row>
    <row r="40" spans="1:2" x14ac:dyDescent="0.25">
      <c r="A40" s="3" t="s">
        <v>38</v>
      </c>
      <c r="B40" s="3">
        <v>9935</v>
      </c>
    </row>
    <row r="41" spans="1:2" x14ac:dyDescent="0.25">
      <c r="A41" s="3" t="s">
        <v>39</v>
      </c>
      <c r="B41" s="3">
        <v>10000</v>
      </c>
    </row>
    <row r="42" spans="1:2" x14ac:dyDescent="0.25">
      <c r="A42" s="3" t="s">
        <v>40</v>
      </c>
      <c r="B42" s="3">
        <v>9910</v>
      </c>
    </row>
    <row r="43" spans="1:2" x14ac:dyDescent="0.25">
      <c r="A43" s="3" t="s">
        <v>41</v>
      </c>
      <c r="B43" s="3">
        <v>10327</v>
      </c>
    </row>
    <row r="44" spans="1:2" x14ac:dyDescent="0.25">
      <c r="A44" s="3" t="s">
        <v>42</v>
      </c>
      <c r="B44" s="3">
        <v>9908</v>
      </c>
    </row>
    <row r="45" spans="1:2" x14ac:dyDescent="0.25">
      <c r="A45" s="3" t="s">
        <v>43</v>
      </c>
      <c r="B45" s="3">
        <v>9898</v>
      </c>
    </row>
    <row r="46" spans="1:2" x14ac:dyDescent="0.25">
      <c r="A46" s="3" t="s">
        <v>44</v>
      </c>
      <c r="B46" s="3">
        <v>9935</v>
      </c>
    </row>
    <row r="47" spans="1:2" x14ac:dyDescent="0.25">
      <c r="A47" s="3" t="s">
        <v>45</v>
      </c>
      <c r="B47" s="3">
        <v>9939</v>
      </c>
    </row>
    <row r="48" spans="1:2" x14ac:dyDescent="0.25">
      <c r="A48" s="3" t="s">
        <v>46</v>
      </c>
      <c r="B48" s="3">
        <v>10087</v>
      </c>
    </row>
    <row r="49" spans="1:2" x14ac:dyDescent="0.25">
      <c r="A49" s="3" t="s">
        <v>47</v>
      </c>
      <c r="B49" s="3">
        <v>10025</v>
      </c>
    </row>
    <row r="50" spans="1:2" x14ac:dyDescent="0.25">
      <c r="A50" s="3" t="s">
        <v>48</v>
      </c>
      <c r="B50" s="3">
        <v>9951</v>
      </c>
    </row>
    <row r="51" spans="1:2" x14ac:dyDescent="0.25">
      <c r="A51" s="3" t="s">
        <v>49</v>
      </c>
      <c r="B51" s="3">
        <v>9971</v>
      </c>
    </row>
    <row r="52" spans="1:2" x14ac:dyDescent="0.25">
      <c r="A52" s="3" t="s">
        <v>50</v>
      </c>
      <c r="B52" s="3">
        <v>9992</v>
      </c>
    </row>
    <row r="53" spans="1:2" x14ac:dyDescent="0.25">
      <c r="A53" s="3" t="s">
        <v>51</v>
      </c>
      <c r="B53" s="3">
        <v>9957</v>
      </c>
    </row>
    <row r="54" spans="1:2" x14ac:dyDescent="0.25">
      <c r="A54" s="3" t="s">
        <v>52</v>
      </c>
      <c r="B54" s="3">
        <v>9878</v>
      </c>
    </row>
    <row r="55" spans="1:2" x14ac:dyDescent="0.25">
      <c r="A55" s="3" t="s">
        <v>53</v>
      </c>
      <c r="B55" s="3">
        <v>9937</v>
      </c>
    </row>
    <row r="56" spans="1:2" x14ac:dyDescent="0.25">
      <c r="A56" s="3" t="s">
        <v>54</v>
      </c>
      <c r="B56" s="3">
        <v>9887</v>
      </c>
    </row>
    <row r="57" spans="1:2" x14ac:dyDescent="0.25">
      <c r="A57" s="3" t="s">
        <v>55</v>
      </c>
      <c r="B57" s="3">
        <v>9869</v>
      </c>
    </row>
    <row r="58" spans="1:2" x14ac:dyDescent="0.25">
      <c r="A58" s="3" t="s">
        <v>56</v>
      </c>
      <c r="B58" s="3">
        <v>9956</v>
      </c>
    </row>
    <row r="59" spans="1:2" x14ac:dyDescent="0.25">
      <c r="A59" s="3" t="s">
        <v>57</v>
      </c>
      <c r="B59" s="3">
        <v>9783</v>
      </c>
    </row>
    <row r="60" spans="1:2" x14ac:dyDescent="0.25">
      <c r="A60" s="3" t="s">
        <v>58</v>
      </c>
      <c r="B60" s="3">
        <v>10101</v>
      </c>
    </row>
    <row r="61" spans="1:2" x14ac:dyDescent="0.25">
      <c r="A61" s="3" t="s">
        <v>59</v>
      </c>
      <c r="B61" s="3">
        <v>10044</v>
      </c>
    </row>
    <row r="62" spans="1:2" x14ac:dyDescent="0.25">
      <c r="A62" s="3" t="s">
        <v>60</v>
      </c>
      <c r="B62" s="3">
        <v>10136</v>
      </c>
    </row>
    <row r="63" spans="1:2" x14ac:dyDescent="0.25">
      <c r="A63" s="3" t="s">
        <v>61</v>
      </c>
      <c r="B63" s="3">
        <v>9881</v>
      </c>
    </row>
    <row r="64" spans="1:2" x14ac:dyDescent="0.25">
      <c r="A64" s="3" t="s">
        <v>62</v>
      </c>
      <c r="B64" s="3">
        <v>9951</v>
      </c>
    </row>
    <row r="65" spans="1:2" x14ac:dyDescent="0.25">
      <c r="A65" s="3" t="s">
        <v>63</v>
      </c>
      <c r="B65" s="3">
        <v>10016</v>
      </c>
    </row>
    <row r="66" spans="1:2" x14ac:dyDescent="0.25">
      <c r="A66" s="3" t="s">
        <v>64</v>
      </c>
      <c r="B66" s="3">
        <v>9912</v>
      </c>
    </row>
    <row r="67" spans="1:2" x14ac:dyDescent="0.25">
      <c r="A67" s="3" t="s">
        <v>65</v>
      </c>
      <c r="B67" s="3">
        <v>9941</v>
      </c>
    </row>
    <row r="68" spans="1:2" x14ac:dyDescent="0.25">
      <c r="A68" s="3" t="s">
        <v>66</v>
      </c>
      <c r="B68" s="3">
        <v>10025</v>
      </c>
    </row>
    <row r="69" spans="1:2" x14ac:dyDescent="0.25">
      <c r="A69" s="3" t="s">
        <v>67</v>
      </c>
      <c r="B69" s="3">
        <v>9767</v>
      </c>
    </row>
    <row r="70" spans="1:2" x14ac:dyDescent="0.25">
      <c r="A70" s="3" t="s">
        <v>68</v>
      </c>
      <c r="B70" s="3">
        <v>10013</v>
      </c>
    </row>
    <row r="71" spans="1:2" x14ac:dyDescent="0.25">
      <c r="A71" s="3" t="s">
        <v>69</v>
      </c>
      <c r="B71" s="3">
        <v>9916</v>
      </c>
    </row>
    <row r="72" spans="1:2" x14ac:dyDescent="0.25">
      <c r="A72" s="3" t="s">
        <v>70</v>
      </c>
      <c r="B72" s="3">
        <v>10045</v>
      </c>
    </row>
    <row r="73" spans="1:2" x14ac:dyDescent="0.25">
      <c r="A73" s="3" t="s">
        <v>71</v>
      </c>
      <c r="B73" s="3">
        <v>10110</v>
      </c>
    </row>
    <row r="74" spans="1:2" x14ac:dyDescent="0.25">
      <c r="A74" s="3" t="s">
        <v>72</v>
      </c>
      <c r="B74" s="3">
        <v>10046</v>
      </c>
    </row>
    <row r="75" spans="1:2" x14ac:dyDescent="0.25">
      <c r="A75" s="3" t="s">
        <v>73</v>
      </c>
      <c r="B75" s="3">
        <v>10159</v>
      </c>
    </row>
    <row r="76" spans="1:2" x14ac:dyDescent="0.25">
      <c r="A76" s="3" t="s">
        <v>74</v>
      </c>
      <c r="B76" s="3">
        <v>10031</v>
      </c>
    </row>
    <row r="77" spans="1:2" x14ac:dyDescent="0.25">
      <c r="A77" s="3" t="s">
        <v>75</v>
      </c>
      <c r="B77" s="3">
        <v>9992</v>
      </c>
    </row>
    <row r="78" spans="1:2" x14ac:dyDescent="0.25">
      <c r="A78" s="3" t="s">
        <v>76</v>
      </c>
      <c r="B78" s="3">
        <v>9961</v>
      </c>
    </row>
    <row r="79" spans="1:2" x14ac:dyDescent="0.25">
      <c r="A79" s="3" t="s">
        <v>77</v>
      </c>
      <c r="B79" s="3">
        <v>9927</v>
      </c>
    </row>
    <row r="80" spans="1:2" x14ac:dyDescent="0.25">
      <c r="A80" s="3" t="s">
        <v>78</v>
      </c>
      <c r="B80" s="3">
        <v>9859</v>
      </c>
    </row>
    <row r="81" spans="1:2" x14ac:dyDescent="0.25">
      <c r="A81" s="3" t="s">
        <v>79</v>
      </c>
      <c r="B81" s="3">
        <v>10093</v>
      </c>
    </row>
    <row r="82" spans="1:2" x14ac:dyDescent="0.25">
      <c r="A82" s="3" t="s">
        <v>80</v>
      </c>
      <c r="B82" s="3">
        <v>10060</v>
      </c>
    </row>
    <row r="83" spans="1:2" x14ac:dyDescent="0.25">
      <c r="A83" s="3" t="s">
        <v>81</v>
      </c>
      <c r="B83" s="3">
        <v>9855</v>
      </c>
    </row>
    <row r="84" spans="1:2" x14ac:dyDescent="0.25">
      <c r="A84" s="3" t="s">
        <v>82</v>
      </c>
      <c r="B84" s="3">
        <v>10177</v>
      </c>
    </row>
    <row r="85" spans="1:2" x14ac:dyDescent="0.25">
      <c r="A85" s="3" t="s">
        <v>83</v>
      </c>
      <c r="B85" s="3">
        <v>9874</v>
      </c>
    </row>
    <row r="86" spans="1:2" x14ac:dyDescent="0.25">
      <c r="A86" s="3" t="s">
        <v>84</v>
      </c>
      <c r="B86" s="3">
        <v>9961</v>
      </c>
    </row>
    <row r="87" spans="1:2" x14ac:dyDescent="0.25">
      <c r="A87" s="3" t="s">
        <v>85</v>
      </c>
      <c r="B87" s="3">
        <v>10040</v>
      </c>
    </row>
    <row r="88" spans="1:2" x14ac:dyDescent="0.25">
      <c r="A88" s="3" t="s">
        <v>86</v>
      </c>
      <c r="B88" s="3">
        <v>9962</v>
      </c>
    </row>
    <row r="89" spans="1:2" x14ac:dyDescent="0.25">
      <c r="A89" s="3" t="s">
        <v>87</v>
      </c>
      <c r="B89" s="3">
        <v>9912</v>
      </c>
    </row>
    <row r="90" spans="1:2" x14ac:dyDescent="0.25">
      <c r="A90" s="3" t="s">
        <v>88</v>
      </c>
      <c r="B90" s="3">
        <v>10180</v>
      </c>
    </row>
    <row r="91" spans="1:2" x14ac:dyDescent="0.25">
      <c r="A91" s="3" t="s">
        <v>89</v>
      </c>
      <c r="B91" s="3">
        <v>9934</v>
      </c>
    </row>
    <row r="92" spans="1:2" x14ac:dyDescent="0.25">
      <c r="A92" s="3" t="s">
        <v>90</v>
      </c>
      <c r="B92" s="3">
        <v>10008</v>
      </c>
    </row>
    <row r="93" spans="1:2" x14ac:dyDescent="0.25">
      <c r="A93" s="3" t="s">
        <v>91</v>
      </c>
      <c r="B93" s="3">
        <v>10045</v>
      </c>
    </row>
    <row r="94" spans="1:2" x14ac:dyDescent="0.25">
      <c r="A94" s="3" t="s">
        <v>92</v>
      </c>
      <c r="B94" s="3">
        <v>9914</v>
      </c>
    </row>
    <row r="95" spans="1:2" x14ac:dyDescent="0.25">
      <c r="A95" s="3" t="s">
        <v>93</v>
      </c>
      <c r="B95" s="3">
        <v>9885</v>
      </c>
    </row>
    <row r="96" spans="1:2" x14ac:dyDescent="0.25">
      <c r="A96" s="3" t="s">
        <v>94</v>
      </c>
      <c r="B96" s="3">
        <v>10121</v>
      </c>
    </row>
    <row r="97" spans="1:2" x14ac:dyDescent="0.25">
      <c r="A97" s="3" t="s">
        <v>95</v>
      </c>
      <c r="B97" s="3">
        <v>10051</v>
      </c>
    </row>
    <row r="98" spans="1:2" x14ac:dyDescent="0.25">
      <c r="A98" s="3" t="s">
        <v>96</v>
      </c>
      <c r="B98" s="3">
        <v>9932</v>
      </c>
    </row>
    <row r="99" spans="1:2" x14ac:dyDescent="0.25">
      <c r="A99" s="3" t="s">
        <v>97</v>
      </c>
      <c r="B99" s="3">
        <v>10057</v>
      </c>
    </row>
    <row r="100" spans="1:2" x14ac:dyDescent="0.25">
      <c r="A100" s="3" t="s">
        <v>98</v>
      </c>
      <c r="B100" s="3">
        <v>9991</v>
      </c>
    </row>
    <row r="101" spans="1:2" x14ac:dyDescent="0.25">
      <c r="A101" s="3" t="s">
        <v>99</v>
      </c>
      <c r="B101" s="3">
        <v>9938</v>
      </c>
    </row>
    <row r="102" spans="1:2" x14ac:dyDescent="0.25">
      <c r="A102" s="3" t="s">
        <v>100</v>
      </c>
      <c r="B102" s="3">
        <v>10024</v>
      </c>
    </row>
    <row r="103" spans="1:2" x14ac:dyDescent="0.25">
      <c r="A103" s="3" t="s">
        <v>101</v>
      </c>
      <c r="B103" s="3">
        <v>10144</v>
      </c>
    </row>
    <row r="104" spans="1:2" x14ac:dyDescent="0.25">
      <c r="A104" s="3" t="s">
        <v>102</v>
      </c>
      <c r="B104" s="3">
        <v>9888</v>
      </c>
    </row>
    <row r="105" spans="1:2" x14ac:dyDescent="0.25">
      <c r="A105" s="3" t="s">
        <v>103</v>
      </c>
      <c r="B105" s="3">
        <v>10113</v>
      </c>
    </row>
    <row r="106" spans="1:2" x14ac:dyDescent="0.25">
      <c r="A106" s="3" t="s">
        <v>104</v>
      </c>
      <c r="B106" s="3">
        <v>9878</v>
      </c>
    </row>
    <row r="107" spans="1:2" x14ac:dyDescent="0.25">
      <c r="A107" s="3" t="s">
        <v>105</v>
      </c>
      <c r="B107" s="3">
        <v>10070</v>
      </c>
    </row>
    <row r="108" spans="1:2" x14ac:dyDescent="0.25">
      <c r="A108" s="3" t="s">
        <v>106</v>
      </c>
      <c r="B108" s="3">
        <v>10065</v>
      </c>
    </row>
    <row r="109" spans="1:2" x14ac:dyDescent="0.25">
      <c r="A109" s="3" t="s">
        <v>107</v>
      </c>
      <c r="B109" s="3">
        <v>9998</v>
      </c>
    </row>
    <row r="110" spans="1:2" x14ac:dyDescent="0.25">
      <c r="A110" s="3" t="s">
        <v>108</v>
      </c>
      <c r="B110" s="3">
        <v>10078</v>
      </c>
    </row>
    <row r="111" spans="1:2" x14ac:dyDescent="0.25">
      <c r="A111" s="3" t="s">
        <v>109</v>
      </c>
      <c r="B111" s="3">
        <v>9968</v>
      </c>
    </row>
    <row r="112" spans="1:2" x14ac:dyDescent="0.25">
      <c r="A112" s="3" t="s">
        <v>110</v>
      </c>
      <c r="B112" s="3">
        <v>10052</v>
      </c>
    </row>
    <row r="113" spans="1:2" x14ac:dyDescent="0.25">
      <c r="A113" s="3" t="s">
        <v>111</v>
      </c>
      <c r="B113" s="3">
        <v>9936</v>
      </c>
    </row>
    <row r="114" spans="1:2" x14ac:dyDescent="0.25">
      <c r="A114" s="3" t="s">
        <v>112</v>
      </c>
      <c r="B114" s="3">
        <v>9833</v>
      </c>
    </row>
    <row r="115" spans="1:2" x14ac:dyDescent="0.25">
      <c r="A115" s="3" t="s">
        <v>113</v>
      </c>
      <c r="B115" s="3">
        <v>10116</v>
      </c>
    </row>
    <row r="116" spans="1:2" x14ac:dyDescent="0.25">
      <c r="A116" s="3" t="s">
        <v>114</v>
      </c>
      <c r="B116" s="3">
        <v>9936</v>
      </c>
    </row>
    <row r="117" spans="1:2" x14ac:dyDescent="0.25">
      <c r="A117" s="3" t="s">
        <v>115</v>
      </c>
      <c r="B117" s="3">
        <v>9921</v>
      </c>
    </row>
    <row r="118" spans="1:2" x14ac:dyDescent="0.25">
      <c r="A118" s="3" t="s">
        <v>116</v>
      </c>
      <c r="B118" s="3">
        <v>9976</v>
      </c>
    </row>
    <row r="119" spans="1:2" x14ac:dyDescent="0.25">
      <c r="A119" s="3" t="s">
        <v>117</v>
      </c>
      <c r="B119" s="3">
        <v>9961</v>
      </c>
    </row>
    <row r="120" spans="1:2" x14ac:dyDescent="0.25">
      <c r="A120" s="3" t="s">
        <v>118</v>
      </c>
      <c r="B120" s="3">
        <v>9881</v>
      </c>
    </row>
    <row r="121" spans="1:2" x14ac:dyDescent="0.25">
      <c r="A121" s="3" t="s">
        <v>119</v>
      </c>
      <c r="B121" s="3">
        <v>9962</v>
      </c>
    </row>
    <row r="122" spans="1:2" x14ac:dyDescent="0.25">
      <c r="A122" s="3" t="s">
        <v>120</v>
      </c>
      <c r="B122" s="3">
        <v>9889</v>
      </c>
    </row>
    <row r="123" spans="1:2" x14ac:dyDescent="0.25">
      <c r="A123" s="3" t="s">
        <v>121</v>
      </c>
      <c r="B123" s="3">
        <v>10021</v>
      </c>
    </row>
    <row r="124" spans="1:2" x14ac:dyDescent="0.25">
      <c r="A124" s="3" t="s">
        <v>122</v>
      </c>
      <c r="B124" s="3">
        <v>9906</v>
      </c>
    </row>
    <row r="125" spans="1:2" x14ac:dyDescent="0.25">
      <c r="A125" s="3" t="s">
        <v>123</v>
      </c>
      <c r="B125" s="3">
        <v>10132</v>
      </c>
    </row>
    <row r="126" spans="1:2" x14ac:dyDescent="0.25">
      <c r="A126" s="3" t="s">
        <v>124</v>
      </c>
      <c r="B126" s="3">
        <v>10123</v>
      </c>
    </row>
    <row r="127" spans="1:2" x14ac:dyDescent="0.25">
      <c r="A127" s="3" t="s">
        <v>125</v>
      </c>
      <c r="B127" s="3">
        <v>10322</v>
      </c>
    </row>
    <row r="128" spans="1:2" x14ac:dyDescent="0.25">
      <c r="A128" s="3" t="s">
        <v>126</v>
      </c>
      <c r="B128" s="3">
        <v>9907</v>
      </c>
    </row>
    <row r="129" spans="1:2" x14ac:dyDescent="0.25">
      <c r="A129" s="3" t="s">
        <v>127</v>
      </c>
      <c r="B129" s="3">
        <v>10055</v>
      </c>
    </row>
    <row r="130" spans="1:2" x14ac:dyDescent="0.25">
      <c r="A130" s="3" t="s">
        <v>128</v>
      </c>
      <c r="B130" s="3">
        <v>10132</v>
      </c>
    </row>
    <row r="131" spans="1:2" x14ac:dyDescent="0.25">
      <c r="A131" s="3" t="s">
        <v>129</v>
      </c>
      <c r="B131" s="3">
        <v>9946</v>
      </c>
    </row>
    <row r="132" spans="1:2" x14ac:dyDescent="0.25">
      <c r="A132" s="3" t="s">
        <v>130</v>
      </c>
      <c r="B132" s="3">
        <v>10000</v>
      </c>
    </row>
    <row r="133" spans="1:2" x14ac:dyDescent="0.25">
      <c r="A133" s="3" t="s">
        <v>131</v>
      </c>
      <c r="B133" s="3">
        <v>9898</v>
      </c>
    </row>
    <row r="134" spans="1:2" x14ac:dyDescent="0.25">
      <c r="A134" s="3" t="s">
        <v>132</v>
      </c>
      <c r="B134" s="3">
        <v>9976</v>
      </c>
    </row>
    <row r="135" spans="1:2" x14ac:dyDescent="0.25">
      <c r="A135" s="3" t="s">
        <v>133</v>
      </c>
      <c r="B135" s="3">
        <v>9869</v>
      </c>
    </row>
    <row r="136" spans="1:2" x14ac:dyDescent="0.25">
      <c r="A136" s="3" t="s">
        <v>134</v>
      </c>
      <c r="B136" s="3">
        <v>9905</v>
      </c>
    </row>
    <row r="137" spans="1:2" x14ac:dyDescent="0.25">
      <c r="A137" s="3" t="s">
        <v>135</v>
      </c>
      <c r="B137" s="3">
        <v>9928</v>
      </c>
    </row>
    <row r="138" spans="1:2" x14ac:dyDescent="0.25">
      <c r="A138" s="3" t="s">
        <v>136</v>
      </c>
      <c r="B138" s="3">
        <v>10064</v>
      </c>
    </row>
    <row r="139" spans="1:2" x14ac:dyDescent="0.25">
      <c r="A139" s="3" t="s">
        <v>137</v>
      </c>
      <c r="B139" s="3">
        <v>10027</v>
      </c>
    </row>
    <row r="140" spans="1:2" x14ac:dyDescent="0.25">
      <c r="A140" s="3" t="s">
        <v>138</v>
      </c>
      <c r="B140" s="3">
        <v>10151</v>
      </c>
    </row>
    <row r="141" spans="1:2" x14ac:dyDescent="0.25">
      <c r="A141" s="3" t="s">
        <v>139</v>
      </c>
      <c r="B141" s="3">
        <v>10015</v>
      </c>
    </row>
    <row r="142" spans="1:2" x14ac:dyDescent="0.25">
      <c r="A142" s="3" t="s">
        <v>140</v>
      </c>
      <c r="B142" s="3">
        <v>10028</v>
      </c>
    </row>
    <row r="143" spans="1:2" x14ac:dyDescent="0.25">
      <c r="A143" s="3" t="s">
        <v>141</v>
      </c>
      <c r="B143" s="3">
        <v>9900</v>
      </c>
    </row>
    <row r="144" spans="1:2" x14ac:dyDescent="0.25">
      <c r="A144" s="3" t="s">
        <v>142</v>
      </c>
      <c r="B144" s="3">
        <v>9755</v>
      </c>
    </row>
    <row r="145" spans="1:2" x14ac:dyDescent="0.25">
      <c r="A145" s="3" t="s">
        <v>143</v>
      </c>
      <c r="B145" s="3">
        <v>9890</v>
      </c>
    </row>
    <row r="146" spans="1:2" x14ac:dyDescent="0.25">
      <c r="A146" s="3" t="s">
        <v>144</v>
      </c>
      <c r="B146" s="3">
        <v>10132</v>
      </c>
    </row>
    <row r="147" spans="1:2" x14ac:dyDescent="0.25">
      <c r="A147" s="3" t="s">
        <v>145</v>
      </c>
      <c r="B147" s="3">
        <v>9915</v>
      </c>
    </row>
    <row r="148" spans="1:2" x14ac:dyDescent="0.25">
      <c r="A148" s="3" t="s">
        <v>146</v>
      </c>
      <c r="B148" s="3">
        <v>9988</v>
      </c>
    </row>
    <row r="149" spans="1:2" x14ac:dyDescent="0.25">
      <c r="A149" s="3" t="s">
        <v>147</v>
      </c>
      <c r="B149" s="3">
        <v>10034</v>
      </c>
    </row>
    <row r="150" spans="1:2" x14ac:dyDescent="0.25">
      <c r="A150" s="3" t="s">
        <v>148</v>
      </c>
      <c r="B150" s="3">
        <v>10091</v>
      </c>
    </row>
    <row r="151" spans="1:2" x14ac:dyDescent="0.25">
      <c r="A151" s="3" t="s">
        <v>149</v>
      </c>
      <c r="B151" s="3">
        <v>9847</v>
      </c>
    </row>
    <row r="152" spans="1:2" x14ac:dyDescent="0.25">
      <c r="A152" s="3" t="s">
        <v>150</v>
      </c>
      <c r="B152" s="3">
        <v>10134</v>
      </c>
    </row>
    <row r="153" spans="1:2" x14ac:dyDescent="0.25">
      <c r="A153" s="3" t="s">
        <v>151</v>
      </c>
      <c r="B153" s="3">
        <v>9993</v>
      </c>
    </row>
    <row r="154" spans="1:2" x14ac:dyDescent="0.25">
      <c r="A154" s="3" t="s">
        <v>152</v>
      </c>
      <c r="B154" s="3">
        <v>10089</v>
      </c>
    </row>
    <row r="155" spans="1:2" x14ac:dyDescent="0.25">
      <c r="A155" s="3" t="s">
        <v>153</v>
      </c>
      <c r="B155" s="3">
        <v>9981</v>
      </c>
    </row>
    <row r="156" spans="1:2" x14ac:dyDescent="0.25">
      <c r="A156" s="3" t="s">
        <v>154</v>
      </c>
      <c r="B156" s="3">
        <v>9934</v>
      </c>
    </row>
    <row r="157" spans="1:2" x14ac:dyDescent="0.25">
      <c r="A157" s="3" t="s">
        <v>155</v>
      </c>
      <c r="B157" s="3">
        <v>10096</v>
      </c>
    </row>
    <row r="158" spans="1:2" x14ac:dyDescent="0.25">
      <c r="A158" s="3" t="s">
        <v>156</v>
      </c>
      <c r="B158" s="3">
        <v>9973</v>
      </c>
    </row>
    <row r="159" spans="1:2" x14ac:dyDescent="0.25">
      <c r="A159" s="3" t="s">
        <v>157</v>
      </c>
      <c r="B159" s="3">
        <v>10135</v>
      </c>
    </row>
    <row r="160" spans="1:2" x14ac:dyDescent="0.25">
      <c r="A160" s="3" t="s">
        <v>158</v>
      </c>
      <c r="B160" s="3">
        <v>10037</v>
      </c>
    </row>
    <row r="161" spans="1:2" x14ac:dyDescent="0.25">
      <c r="A161" s="3" t="s">
        <v>159</v>
      </c>
      <c r="B161" s="3">
        <v>10074</v>
      </c>
    </row>
    <row r="162" spans="1:2" x14ac:dyDescent="0.25">
      <c r="A162" s="3" t="s">
        <v>160</v>
      </c>
      <c r="B162" s="3">
        <v>10137</v>
      </c>
    </row>
    <row r="163" spans="1:2" x14ac:dyDescent="0.25">
      <c r="A163" s="3" t="s">
        <v>161</v>
      </c>
      <c r="B163" s="3">
        <v>10031</v>
      </c>
    </row>
    <row r="164" spans="1:2" x14ac:dyDescent="0.25">
      <c r="A164" s="3" t="s">
        <v>162</v>
      </c>
      <c r="B164" s="3">
        <v>10029</v>
      </c>
    </row>
    <row r="165" spans="1:2" x14ac:dyDescent="0.25">
      <c r="A165" s="3" t="s">
        <v>163</v>
      </c>
      <c r="B165" s="3">
        <v>9873</v>
      </c>
    </row>
    <row r="166" spans="1:2" x14ac:dyDescent="0.25">
      <c r="A166" s="3" t="s">
        <v>164</v>
      </c>
      <c r="B166" s="3">
        <v>10082</v>
      </c>
    </row>
    <row r="167" spans="1:2" x14ac:dyDescent="0.25">
      <c r="A167" s="3" t="s">
        <v>165</v>
      </c>
      <c r="B167" s="3">
        <v>9858</v>
      </c>
    </row>
    <row r="168" spans="1:2" x14ac:dyDescent="0.25">
      <c r="A168" s="3" t="s">
        <v>166</v>
      </c>
      <c r="B168" s="3">
        <v>9974</v>
      </c>
    </row>
    <row r="169" spans="1:2" x14ac:dyDescent="0.25">
      <c r="A169" s="3" t="s">
        <v>167</v>
      </c>
      <c r="B169" s="3">
        <v>10017</v>
      </c>
    </row>
    <row r="170" spans="1:2" x14ac:dyDescent="0.25">
      <c r="A170" s="3" t="s">
        <v>168</v>
      </c>
      <c r="B170" s="3">
        <v>10008</v>
      </c>
    </row>
    <row r="171" spans="1:2" x14ac:dyDescent="0.25">
      <c r="A171" s="3" t="s">
        <v>169</v>
      </c>
      <c r="B171" s="3">
        <v>9930</v>
      </c>
    </row>
    <row r="172" spans="1:2" x14ac:dyDescent="0.25">
      <c r="A172" s="3" t="s">
        <v>170</v>
      </c>
      <c r="B172" s="3">
        <v>10058</v>
      </c>
    </row>
    <row r="173" spans="1:2" x14ac:dyDescent="0.25">
      <c r="A173" s="3" t="s">
        <v>171</v>
      </c>
      <c r="B173" s="3">
        <v>10090</v>
      </c>
    </row>
    <row r="174" spans="1:2" x14ac:dyDescent="0.25">
      <c r="A174" s="3" t="s">
        <v>172</v>
      </c>
      <c r="B174" s="3">
        <v>10064</v>
      </c>
    </row>
    <row r="175" spans="1:2" x14ac:dyDescent="0.25">
      <c r="A175" s="3" t="s">
        <v>173</v>
      </c>
      <c r="B175" s="3">
        <v>10000</v>
      </c>
    </row>
    <row r="176" spans="1:2" x14ac:dyDescent="0.25">
      <c r="A176" s="3" t="s">
        <v>174</v>
      </c>
      <c r="B176" s="3">
        <v>10054</v>
      </c>
    </row>
    <row r="177" spans="1:2" x14ac:dyDescent="0.25">
      <c r="A177" s="3" t="s">
        <v>175</v>
      </c>
      <c r="B177" s="3">
        <v>10155</v>
      </c>
    </row>
    <row r="178" spans="1:2" x14ac:dyDescent="0.25">
      <c r="A178" s="3" t="s">
        <v>176</v>
      </c>
      <c r="B178" s="3">
        <v>10038</v>
      </c>
    </row>
    <row r="179" spans="1:2" x14ac:dyDescent="0.25">
      <c r="A179" s="3" t="s">
        <v>177</v>
      </c>
      <c r="B179" s="3">
        <v>9946</v>
      </c>
    </row>
    <row r="180" spans="1:2" x14ac:dyDescent="0.25">
      <c r="A180" s="3" t="s">
        <v>178</v>
      </c>
      <c r="B180" s="3">
        <v>10062</v>
      </c>
    </row>
    <row r="181" spans="1:2" x14ac:dyDescent="0.25">
      <c r="A181" s="3" t="s">
        <v>179</v>
      </c>
      <c r="B181" s="3">
        <v>9868</v>
      </c>
    </row>
    <row r="182" spans="1:2" x14ac:dyDescent="0.25">
      <c r="A182" s="3" t="s">
        <v>180</v>
      </c>
      <c r="B182" s="3">
        <v>9889</v>
      </c>
    </row>
    <row r="183" spans="1:2" x14ac:dyDescent="0.25">
      <c r="A183" s="3" t="s">
        <v>181</v>
      </c>
      <c r="B183" s="3">
        <v>10040</v>
      </c>
    </row>
    <row r="184" spans="1:2" x14ac:dyDescent="0.25">
      <c r="A184" s="3" t="s">
        <v>182</v>
      </c>
      <c r="B184" s="3">
        <v>9804</v>
      </c>
    </row>
    <row r="185" spans="1:2" x14ac:dyDescent="0.25">
      <c r="A185" s="3" t="s">
        <v>183</v>
      </c>
      <c r="B185" s="3">
        <v>9900</v>
      </c>
    </row>
    <row r="186" spans="1:2" x14ac:dyDescent="0.25">
      <c r="A186" s="3" t="s">
        <v>184</v>
      </c>
      <c r="B186" s="3">
        <v>9875</v>
      </c>
    </row>
    <row r="187" spans="1:2" x14ac:dyDescent="0.25">
      <c r="A187" s="3" t="s">
        <v>185</v>
      </c>
      <c r="B187" s="3">
        <v>9984</v>
      </c>
    </row>
    <row r="188" spans="1:2" x14ac:dyDescent="0.25">
      <c r="A188" s="3" t="s">
        <v>186</v>
      </c>
      <c r="B188" s="3">
        <v>10010</v>
      </c>
    </row>
    <row r="189" spans="1:2" x14ac:dyDescent="0.25">
      <c r="A189" s="3" t="s">
        <v>187</v>
      </c>
      <c r="B189" s="3">
        <v>9941</v>
      </c>
    </row>
    <row r="190" spans="1:2" x14ac:dyDescent="0.25">
      <c r="A190" s="3" t="s">
        <v>188</v>
      </c>
      <c r="B190" s="3">
        <v>9867</v>
      </c>
    </row>
    <row r="191" spans="1:2" x14ac:dyDescent="0.25">
      <c r="A191" s="3" t="s">
        <v>189</v>
      </c>
      <c r="B191" s="3">
        <v>10120</v>
      </c>
    </row>
    <row r="192" spans="1:2" ht="27" x14ac:dyDescent="0.25">
      <c r="A192" s="3" t="s">
        <v>190</v>
      </c>
      <c r="B192" s="3">
        <v>10122</v>
      </c>
    </row>
    <row r="193" spans="1:2" x14ac:dyDescent="0.25">
      <c r="A193" s="3" t="s">
        <v>191</v>
      </c>
      <c r="B193" s="3">
        <v>9845</v>
      </c>
    </row>
    <row r="194" spans="1:2" x14ac:dyDescent="0.25">
      <c r="A194" s="3" t="s">
        <v>192</v>
      </c>
      <c r="B194" s="3">
        <v>9975</v>
      </c>
    </row>
    <row r="195" spans="1:2" x14ac:dyDescent="0.25">
      <c r="A195" s="3" t="s">
        <v>193</v>
      </c>
      <c r="B195" s="3">
        <v>10191</v>
      </c>
    </row>
    <row r="196" spans="1:2" x14ac:dyDescent="0.25">
      <c r="A196" s="3" t="s">
        <v>194</v>
      </c>
      <c r="B196" s="3">
        <v>10174</v>
      </c>
    </row>
    <row r="197" spans="1:2" x14ac:dyDescent="0.25">
      <c r="A197" s="3" t="s">
        <v>195</v>
      </c>
      <c r="B197" s="3">
        <v>10173</v>
      </c>
    </row>
    <row r="198" spans="1:2" x14ac:dyDescent="0.25">
      <c r="A198" s="3" t="s">
        <v>196</v>
      </c>
      <c r="B198" s="3">
        <v>9955</v>
      </c>
    </row>
    <row r="199" spans="1:2" x14ac:dyDescent="0.25">
      <c r="A199" s="3" t="s">
        <v>197</v>
      </c>
      <c r="B199" s="3">
        <v>10024</v>
      </c>
    </row>
    <row r="200" spans="1:2" x14ac:dyDescent="0.25">
      <c r="A200" s="3" t="s">
        <v>198</v>
      </c>
      <c r="B200" s="3">
        <v>9883</v>
      </c>
    </row>
    <row r="201" spans="1:2" x14ac:dyDescent="0.25">
      <c r="A201" s="3" t="s">
        <v>199</v>
      </c>
      <c r="B201" s="3">
        <v>10092</v>
      </c>
    </row>
    <row r="202" spans="1:2" x14ac:dyDescent="0.25">
      <c r="A202" s="3" t="s">
        <v>200</v>
      </c>
      <c r="B202" s="3">
        <v>10015</v>
      </c>
    </row>
    <row r="203" spans="1:2" x14ac:dyDescent="0.25">
      <c r="A203" s="3" t="s">
        <v>201</v>
      </c>
      <c r="B203" s="3">
        <v>10001</v>
      </c>
    </row>
    <row r="204" spans="1:2" x14ac:dyDescent="0.25">
      <c r="A204" s="3" t="s">
        <v>202</v>
      </c>
      <c r="B204" s="3">
        <v>9972</v>
      </c>
    </row>
    <row r="205" spans="1:2" x14ac:dyDescent="0.25">
      <c r="A205" s="3" t="s">
        <v>203</v>
      </c>
      <c r="B205" s="3">
        <v>10035</v>
      </c>
    </row>
    <row r="206" spans="1:2" x14ac:dyDescent="0.25">
      <c r="A206" s="3" t="s">
        <v>204</v>
      </c>
      <c r="B206" s="3">
        <v>9841</v>
      </c>
    </row>
    <row r="207" spans="1:2" x14ac:dyDescent="0.25">
      <c r="A207" s="3" t="s">
        <v>205</v>
      </c>
      <c r="B207" s="3">
        <v>10198</v>
      </c>
    </row>
    <row r="208" spans="1:2" x14ac:dyDescent="0.25">
      <c r="A208" s="3" t="s">
        <v>206</v>
      </c>
      <c r="B208" s="3">
        <v>9871</v>
      </c>
    </row>
    <row r="209" spans="1:2" x14ac:dyDescent="0.25">
      <c r="A209" s="3" t="s">
        <v>207</v>
      </c>
      <c r="B209" s="3">
        <v>9979</v>
      </c>
    </row>
    <row r="210" spans="1:2" x14ac:dyDescent="0.25">
      <c r="A210" s="3" t="s">
        <v>208</v>
      </c>
      <c r="B210" s="3">
        <v>9960</v>
      </c>
    </row>
    <row r="211" spans="1:2" x14ac:dyDescent="0.25">
      <c r="A211" s="3" t="s">
        <v>209</v>
      </c>
      <c r="B211" s="3">
        <v>10064</v>
      </c>
    </row>
    <row r="212" spans="1:2" x14ac:dyDescent="0.25">
      <c r="A212" s="3" t="s">
        <v>210</v>
      </c>
      <c r="B212" s="3">
        <v>9945</v>
      </c>
    </row>
    <row r="213" spans="1:2" x14ac:dyDescent="0.25">
      <c r="A213" s="3" t="s">
        <v>211</v>
      </c>
      <c r="B213" s="3">
        <v>9958</v>
      </c>
    </row>
    <row r="214" spans="1:2" x14ac:dyDescent="0.25">
      <c r="A214" s="3" t="s">
        <v>212</v>
      </c>
      <c r="B214" s="3">
        <v>10163</v>
      </c>
    </row>
    <row r="215" spans="1:2" x14ac:dyDescent="0.25">
      <c r="A215" s="3" t="s">
        <v>213</v>
      </c>
      <c r="B215" s="3">
        <v>10034</v>
      </c>
    </row>
    <row r="216" spans="1:2" x14ac:dyDescent="0.25">
      <c r="A216" s="3" t="s">
        <v>214</v>
      </c>
      <c r="B216" s="3">
        <v>10064</v>
      </c>
    </row>
    <row r="217" spans="1:2" x14ac:dyDescent="0.25">
      <c r="A217" s="3" t="s">
        <v>215</v>
      </c>
      <c r="B217" s="3">
        <v>9909</v>
      </c>
    </row>
    <row r="218" spans="1:2" x14ac:dyDescent="0.25">
      <c r="A218" s="3" t="s">
        <v>216</v>
      </c>
      <c r="B218" s="3">
        <v>9828</v>
      </c>
    </row>
    <row r="219" spans="1:2" x14ac:dyDescent="0.25">
      <c r="A219" s="3" t="s">
        <v>217</v>
      </c>
      <c r="B219" s="3">
        <v>9989</v>
      </c>
    </row>
    <row r="220" spans="1:2" x14ac:dyDescent="0.25">
      <c r="A220" s="3" t="s">
        <v>218</v>
      </c>
      <c r="B220" s="3">
        <v>9965</v>
      </c>
    </row>
    <row r="221" spans="1:2" x14ac:dyDescent="0.25">
      <c r="A221" s="3" t="s">
        <v>219</v>
      </c>
      <c r="B221" s="3">
        <v>9919</v>
      </c>
    </row>
    <row r="222" spans="1:2" x14ac:dyDescent="0.25">
      <c r="A222" s="3" t="s">
        <v>220</v>
      </c>
      <c r="B222" s="3">
        <v>10251</v>
      </c>
    </row>
    <row r="223" spans="1:2" x14ac:dyDescent="0.25">
      <c r="A223" s="3" t="s">
        <v>221</v>
      </c>
      <c r="B223" s="3">
        <v>9971</v>
      </c>
    </row>
    <row r="224" spans="1:2" x14ac:dyDescent="0.25">
      <c r="A224" s="3" t="s">
        <v>222</v>
      </c>
      <c r="B224" s="3">
        <v>10194</v>
      </c>
    </row>
    <row r="225" spans="1:2" x14ac:dyDescent="0.25">
      <c r="A225" s="3" t="s">
        <v>223</v>
      </c>
      <c r="B225" s="3">
        <v>10084</v>
      </c>
    </row>
    <row r="226" spans="1:2" x14ac:dyDescent="0.25">
      <c r="A226" s="3" t="s">
        <v>224</v>
      </c>
      <c r="B226" s="3">
        <v>10001</v>
      </c>
    </row>
    <row r="227" spans="1:2" x14ac:dyDescent="0.25">
      <c r="A227" s="3" t="s">
        <v>225</v>
      </c>
      <c r="B227" s="3">
        <v>9932</v>
      </c>
    </row>
    <row r="228" spans="1:2" x14ac:dyDescent="0.25">
      <c r="A228" s="3" t="s">
        <v>226</v>
      </c>
      <c r="B228" s="3">
        <v>10096</v>
      </c>
    </row>
    <row r="229" spans="1:2" x14ac:dyDescent="0.25">
      <c r="A229" s="3" t="s">
        <v>227</v>
      </c>
      <c r="B229" s="3">
        <v>10069</v>
      </c>
    </row>
    <row r="230" spans="1:2" x14ac:dyDescent="0.25">
      <c r="A230" s="3" t="s">
        <v>228</v>
      </c>
      <c r="B230" s="3">
        <v>10099</v>
      </c>
    </row>
    <row r="231" spans="1:2" x14ac:dyDescent="0.25">
      <c r="A231" s="3" t="s">
        <v>229</v>
      </c>
      <c r="B231" s="3">
        <v>10052</v>
      </c>
    </row>
    <row r="232" spans="1:2" x14ac:dyDescent="0.25">
      <c r="A232" s="3" t="s">
        <v>230</v>
      </c>
      <c r="B232" s="3">
        <v>10123</v>
      </c>
    </row>
    <row r="233" spans="1:2" x14ac:dyDescent="0.25">
      <c r="A233" s="3" t="s">
        <v>231</v>
      </c>
      <c r="B233" s="3">
        <v>10068</v>
      </c>
    </row>
    <row r="234" spans="1:2" x14ac:dyDescent="0.25">
      <c r="A234" s="3" t="s">
        <v>232</v>
      </c>
      <c r="B234" s="3">
        <v>9883</v>
      </c>
    </row>
    <row r="235" spans="1:2" x14ac:dyDescent="0.25">
      <c r="A235" s="3" t="s">
        <v>233</v>
      </c>
      <c r="B235" s="3">
        <v>9802</v>
      </c>
    </row>
    <row r="236" spans="1:2" x14ac:dyDescent="0.25">
      <c r="A236" s="3" t="s">
        <v>234</v>
      </c>
      <c r="B236" s="3">
        <v>10030</v>
      </c>
    </row>
    <row r="237" spans="1:2" x14ac:dyDescent="0.25">
      <c r="A237" s="3" t="s">
        <v>235</v>
      </c>
      <c r="B237" s="3">
        <v>10036</v>
      </c>
    </row>
    <row r="238" spans="1:2" x14ac:dyDescent="0.25">
      <c r="A238" s="3" t="s">
        <v>236</v>
      </c>
      <c r="B238" s="3">
        <v>10029</v>
      </c>
    </row>
    <row r="239" spans="1:2" x14ac:dyDescent="0.25">
      <c r="A239" s="3" t="s">
        <v>237</v>
      </c>
      <c r="B239" s="3">
        <v>9769</v>
      </c>
    </row>
    <row r="240" spans="1:2" x14ac:dyDescent="0.25">
      <c r="A240" s="3" t="s">
        <v>238</v>
      </c>
      <c r="B240" s="3">
        <v>10038</v>
      </c>
    </row>
    <row r="241" spans="1:2" x14ac:dyDescent="0.25">
      <c r="A241" s="3" t="s">
        <v>239</v>
      </c>
      <c r="B241" s="3">
        <v>10050</v>
      </c>
    </row>
    <row r="242" spans="1:2" ht="27" x14ac:dyDescent="0.25">
      <c r="A242" s="3" t="s">
        <v>240</v>
      </c>
      <c r="B242" s="3">
        <v>9917</v>
      </c>
    </row>
    <row r="243" spans="1:2" x14ac:dyDescent="0.25">
      <c r="A243" s="3" t="s">
        <v>241</v>
      </c>
      <c r="B243" s="3">
        <v>9836</v>
      </c>
    </row>
    <row r="244" spans="1:2" x14ac:dyDescent="0.25">
      <c r="A244" s="3" t="s">
        <v>242</v>
      </c>
      <c r="B244" s="3">
        <v>9922</v>
      </c>
    </row>
    <row r="245" spans="1:2" x14ac:dyDescent="0.25">
      <c r="A245" s="3" t="s">
        <v>243</v>
      </c>
      <c r="B245" s="3">
        <v>9993</v>
      </c>
    </row>
    <row r="246" spans="1:2" x14ac:dyDescent="0.25">
      <c r="A246" s="3" t="s">
        <v>244</v>
      </c>
      <c r="B246" s="3">
        <v>9930</v>
      </c>
    </row>
    <row r="247" spans="1:2" x14ac:dyDescent="0.25">
      <c r="A247" s="3" t="s">
        <v>245</v>
      </c>
      <c r="B247" s="3">
        <v>9902</v>
      </c>
    </row>
    <row r="248" spans="1:2" x14ac:dyDescent="0.25">
      <c r="A248" s="3" t="s">
        <v>246</v>
      </c>
      <c r="B248" s="3">
        <v>10120</v>
      </c>
    </row>
    <row r="249" spans="1:2" x14ac:dyDescent="0.25">
      <c r="A249" s="3" t="s">
        <v>247</v>
      </c>
      <c r="B249" s="3">
        <v>9940</v>
      </c>
    </row>
    <row r="250" spans="1:2" x14ac:dyDescent="0.25">
      <c r="A250" s="3" t="s">
        <v>248</v>
      </c>
      <c r="B250" s="3">
        <v>10048</v>
      </c>
    </row>
    <row r="251" spans="1:2" x14ac:dyDescent="0.25">
      <c r="A251" s="3" t="s">
        <v>249</v>
      </c>
      <c r="B251" s="3">
        <v>10032</v>
      </c>
    </row>
    <row r="252" spans="1:2" x14ac:dyDescent="0.25">
      <c r="A252" s="3" t="s">
        <v>250</v>
      </c>
      <c r="B252" s="3">
        <v>10004</v>
      </c>
    </row>
    <row r="253" spans="1:2" x14ac:dyDescent="0.25">
      <c r="A253" s="3" t="s">
        <v>251</v>
      </c>
      <c r="B253" s="3">
        <v>9988</v>
      </c>
    </row>
    <row r="254" spans="1:2" x14ac:dyDescent="0.25">
      <c r="A254" s="3" t="s">
        <v>252</v>
      </c>
      <c r="B254" s="3">
        <v>9931</v>
      </c>
    </row>
    <row r="255" spans="1:2" x14ac:dyDescent="0.25">
      <c r="A255" s="3" t="s">
        <v>253</v>
      </c>
      <c r="B255" s="3">
        <v>9932</v>
      </c>
    </row>
    <row r="256" spans="1:2" x14ac:dyDescent="0.25">
      <c r="A256" s="3" t="s">
        <v>254</v>
      </c>
      <c r="B256" s="3">
        <v>9980</v>
      </c>
    </row>
    <row r="257" spans="1:2" x14ac:dyDescent="0.25">
      <c r="A257" s="3" t="s">
        <v>255</v>
      </c>
      <c r="B257" s="3">
        <v>9995</v>
      </c>
    </row>
    <row r="258" spans="1:2" ht="27" x14ac:dyDescent="0.25">
      <c r="A258" s="3" t="s">
        <v>256</v>
      </c>
      <c r="B258" s="3">
        <v>10107</v>
      </c>
    </row>
    <row r="259" spans="1:2" x14ac:dyDescent="0.25">
      <c r="A259" s="3" t="s">
        <v>257</v>
      </c>
      <c r="B259" s="3">
        <v>10075</v>
      </c>
    </row>
    <row r="260" spans="1:2" x14ac:dyDescent="0.25">
      <c r="A260" s="3" t="s">
        <v>258</v>
      </c>
      <c r="B260" s="3">
        <v>10009</v>
      </c>
    </row>
    <row r="261" spans="1:2" x14ac:dyDescent="0.25">
      <c r="A261" s="3" t="s">
        <v>259</v>
      </c>
      <c r="B261" s="3">
        <v>9960</v>
      </c>
    </row>
    <row r="262" spans="1:2" x14ac:dyDescent="0.25">
      <c r="A262" s="3" t="s">
        <v>260</v>
      </c>
      <c r="B262" s="3">
        <v>10274</v>
      </c>
    </row>
    <row r="263" spans="1:2" ht="27" x14ac:dyDescent="0.25">
      <c r="A263" s="3" t="s">
        <v>261</v>
      </c>
      <c r="B263" s="3">
        <v>9967</v>
      </c>
    </row>
    <row r="264" spans="1:2" x14ac:dyDescent="0.25">
      <c r="A264" s="3" t="s">
        <v>262</v>
      </c>
      <c r="B264" s="3">
        <v>10071</v>
      </c>
    </row>
    <row r="265" spans="1:2" x14ac:dyDescent="0.25">
      <c r="A265" s="3" t="s">
        <v>263</v>
      </c>
      <c r="B265" s="3">
        <v>10127</v>
      </c>
    </row>
    <row r="266" spans="1:2" x14ac:dyDescent="0.25">
      <c r="A266" s="3" t="s">
        <v>264</v>
      </c>
      <c r="B266" s="3">
        <v>9968</v>
      </c>
    </row>
    <row r="267" spans="1:2" x14ac:dyDescent="0.25">
      <c r="A267" s="3" t="s">
        <v>265</v>
      </c>
      <c r="B267" s="3">
        <v>10020</v>
      </c>
    </row>
    <row r="268" spans="1:2" x14ac:dyDescent="0.25">
      <c r="A268" s="3" t="s">
        <v>266</v>
      </c>
      <c r="B268" s="3">
        <v>10008</v>
      </c>
    </row>
    <row r="269" spans="1:2" x14ac:dyDescent="0.25">
      <c r="A269" s="3" t="s">
        <v>267</v>
      </c>
      <c r="B269" s="3">
        <v>9923</v>
      </c>
    </row>
    <row r="270" spans="1:2" x14ac:dyDescent="0.25">
      <c r="A270" s="3" t="s">
        <v>268</v>
      </c>
      <c r="B270" s="3">
        <v>9919</v>
      </c>
    </row>
    <row r="271" spans="1:2" x14ac:dyDescent="0.25">
      <c r="A271" s="3" t="s">
        <v>269</v>
      </c>
      <c r="B271" s="3">
        <v>9961</v>
      </c>
    </row>
    <row r="272" spans="1:2" x14ac:dyDescent="0.25">
      <c r="A272" s="3" t="s">
        <v>270</v>
      </c>
      <c r="B272" s="3">
        <v>10105</v>
      </c>
    </row>
    <row r="273" spans="1:2" x14ac:dyDescent="0.25">
      <c r="A273" s="3" t="s">
        <v>271</v>
      </c>
      <c r="B273" s="3">
        <v>10094</v>
      </c>
    </row>
    <row r="274" spans="1:2" x14ac:dyDescent="0.25">
      <c r="A274" s="3" t="s">
        <v>272</v>
      </c>
      <c r="B274" s="3">
        <v>9877</v>
      </c>
    </row>
    <row r="275" spans="1:2" x14ac:dyDescent="0.25">
      <c r="A275" s="3" t="s">
        <v>273</v>
      </c>
      <c r="B275" s="3">
        <v>9852</v>
      </c>
    </row>
    <row r="276" spans="1:2" x14ac:dyDescent="0.25">
      <c r="A276" s="3" t="s">
        <v>274</v>
      </c>
      <c r="B276" s="3">
        <v>10180</v>
      </c>
    </row>
    <row r="277" spans="1:2" x14ac:dyDescent="0.25">
      <c r="A277" s="3" t="s">
        <v>275</v>
      </c>
      <c r="B277" s="3">
        <v>10028</v>
      </c>
    </row>
    <row r="278" spans="1:2" x14ac:dyDescent="0.25">
      <c r="A278" s="3" t="s">
        <v>276</v>
      </c>
      <c r="B278" s="3">
        <v>9789</v>
      </c>
    </row>
    <row r="279" spans="1:2" x14ac:dyDescent="0.25">
      <c r="A279" s="3" t="s">
        <v>277</v>
      </c>
      <c r="B279" s="3">
        <v>10043</v>
      </c>
    </row>
    <row r="280" spans="1:2" x14ac:dyDescent="0.25">
      <c r="A280" s="3" t="s">
        <v>278</v>
      </c>
      <c r="B280" s="3">
        <v>9991</v>
      </c>
    </row>
    <row r="281" spans="1:2" x14ac:dyDescent="0.25">
      <c r="A281" s="3" t="s">
        <v>279</v>
      </c>
      <c r="B281" s="3">
        <v>10025</v>
      </c>
    </row>
    <row r="282" spans="1:2" x14ac:dyDescent="0.25">
      <c r="A282" s="3" t="s">
        <v>280</v>
      </c>
      <c r="B282" s="3">
        <v>9930</v>
      </c>
    </row>
    <row r="283" spans="1:2" x14ac:dyDescent="0.25">
      <c r="A283" s="3" t="s">
        <v>281</v>
      </c>
      <c r="B283" s="3">
        <v>10022</v>
      </c>
    </row>
    <row r="284" spans="1:2" x14ac:dyDescent="0.25">
      <c r="A284" s="3" t="s">
        <v>282</v>
      </c>
      <c r="B284" s="3">
        <v>9963</v>
      </c>
    </row>
    <row r="285" spans="1:2" x14ac:dyDescent="0.25">
      <c r="A285" s="3" t="s">
        <v>283</v>
      </c>
      <c r="B285" s="3">
        <v>9982</v>
      </c>
    </row>
    <row r="286" spans="1:2" x14ac:dyDescent="0.25">
      <c r="A286" s="3" t="s">
        <v>284</v>
      </c>
      <c r="B286" s="3">
        <v>10097</v>
      </c>
    </row>
    <row r="287" spans="1:2" x14ac:dyDescent="0.25">
      <c r="A287" s="3" t="s">
        <v>285</v>
      </c>
      <c r="B287" s="3">
        <v>9959</v>
      </c>
    </row>
    <row r="288" spans="1:2" x14ac:dyDescent="0.25">
      <c r="A288" s="3" t="s">
        <v>286</v>
      </c>
      <c r="B288" s="3">
        <v>9836</v>
      </c>
    </row>
    <row r="289" spans="1:2" x14ac:dyDescent="0.25">
      <c r="A289" s="3" t="s">
        <v>287</v>
      </c>
      <c r="B289" s="3">
        <v>10055</v>
      </c>
    </row>
    <row r="290" spans="1:2" x14ac:dyDescent="0.25">
      <c r="A290" s="3" t="s">
        <v>288</v>
      </c>
      <c r="B290" s="3">
        <v>10000</v>
      </c>
    </row>
    <row r="291" spans="1:2" x14ac:dyDescent="0.25">
      <c r="A291" s="3" t="s">
        <v>289</v>
      </c>
      <c r="B291" s="3">
        <v>9965</v>
      </c>
    </row>
    <row r="292" spans="1:2" x14ac:dyDescent="0.25">
      <c r="A292" s="3" t="s">
        <v>290</v>
      </c>
      <c r="B292" s="3">
        <v>10098</v>
      </c>
    </row>
    <row r="293" spans="1:2" x14ac:dyDescent="0.25">
      <c r="A293" s="3" t="s">
        <v>291</v>
      </c>
      <c r="B293" s="3">
        <v>10083</v>
      </c>
    </row>
    <row r="294" spans="1:2" x14ac:dyDescent="0.25">
      <c r="A294" s="3" t="s">
        <v>292</v>
      </c>
      <c r="B294" s="3">
        <v>9958</v>
      </c>
    </row>
    <row r="295" spans="1:2" x14ac:dyDescent="0.25">
      <c r="A295" s="3" t="s">
        <v>293</v>
      </c>
      <c r="B295" s="3">
        <v>10131</v>
      </c>
    </row>
    <row r="296" spans="1:2" x14ac:dyDescent="0.25">
      <c r="A296" s="3" t="s">
        <v>294</v>
      </c>
      <c r="B296" s="3">
        <v>10117</v>
      </c>
    </row>
    <row r="297" spans="1:2" x14ac:dyDescent="0.25">
      <c r="A297" s="3" t="s">
        <v>295</v>
      </c>
      <c r="B297" s="3">
        <v>9836</v>
      </c>
    </row>
    <row r="298" spans="1:2" x14ac:dyDescent="0.25">
      <c r="A298" s="3" t="s">
        <v>296</v>
      </c>
      <c r="B298" s="3">
        <v>10071</v>
      </c>
    </row>
    <row r="299" spans="1:2" x14ac:dyDescent="0.25">
      <c r="A299" s="3" t="s">
        <v>297</v>
      </c>
      <c r="B299" s="3">
        <v>9919</v>
      </c>
    </row>
    <row r="300" spans="1:2" x14ac:dyDescent="0.25">
      <c r="A300" s="3" t="s">
        <v>298</v>
      </c>
      <c r="B300" s="3">
        <v>10021</v>
      </c>
    </row>
    <row r="301" spans="1:2" x14ac:dyDescent="0.25">
      <c r="A301" s="3" t="s">
        <v>299</v>
      </c>
      <c r="B301" s="3">
        <v>9953</v>
      </c>
    </row>
    <row r="302" spans="1:2" x14ac:dyDescent="0.25">
      <c r="A302" s="3" t="s">
        <v>300</v>
      </c>
      <c r="B302" s="3">
        <v>10091</v>
      </c>
    </row>
    <row r="303" spans="1:2" x14ac:dyDescent="0.25">
      <c r="A303" s="3" t="s">
        <v>301</v>
      </c>
      <c r="B303" s="3">
        <v>10073</v>
      </c>
    </row>
    <row r="304" spans="1:2" x14ac:dyDescent="0.25">
      <c r="A304" s="3" t="s">
        <v>302</v>
      </c>
      <c r="B304" s="3">
        <v>9916</v>
      </c>
    </row>
    <row r="305" spans="1:2" x14ac:dyDescent="0.25">
      <c r="A305" s="3" t="s">
        <v>303</v>
      </c>
      <c r="B305" s="3">
        <v>9953</v>
      </c>
    </row>
    <row r="306" spans="1:2" x14ac:dyDescent="0.25">
      <c r="A306" s="3" t="s">
        <v>304</v>
      </c>
      <c r="B306" s="3">
        <v>9895</v>
      </c>
    </row>
    <row r="307" spans="1:2" x14ac:dyDescent="0.25">
      <c r="A307" s="3" t="s">
        <v>305</v>
      </c>
      <c r="B307" s="3">
        <v>10084</v>
      </c>
    </row>
    <row r="308" spans="1:2" x14ac:dyDescent="0.25">
      <c r="A308" s="3" t="s">
        <v>306</v>
      </c>
      <c r="B308" s="3">
        <v>10089</v>
      </c>
    </row>
    <row r="309" spans="1:2" x14ac:dyDescent="0.25">
      <c r="A309" s="3" t="s">
        <v>307</v>
      </c>
      <c r="B309" s="3">
        <v>10063</v>
      </c>
    </row>
    <row r="310" spans="1:2" x14ac:dyDescent="0.25">
      <c r="A310" s="3" t="s">
        <v>308</v>
      </c>
      <c r="B310" s="3">
        <v>9956</v>
      </c>
    </row>
    <row r="311" spans="1:2" x14ac:dyDescent="0.25">
      <c r="A311" s="3" t="s">
        <v>309</v>
      </c>
      <c r="B311" s="3">
        <v>10016</v>
      </c>
    </row>
    <row r="312" spans="1:2" x14ac:dyDescent="0.25">
      <c r="A312" s="3" t="s">
        <v>310</v>
      </c>
      <c r="B312" s="3">
        <v>10029</v>
      </c>
    </row>
    <row r="313" spans="1:2" x14ac:dyDescent="0.25">
      <c r="A313" s="3" t="s">
        <v>311</v>
      </c>
      <c r="B313" s="3">
        <v>10107</v>
      </c>
    </row>
    <row r="314" spans="1:2" x14ac:dyDescent="0.25">
      <c r="A314" s="3" t="s">
        <v>312</v>
      </c>
      <c r="B314" s="3">
        <v>9943</v>
      </c>
    </row>
    <row r="315" spans="1:2" x14ac:dyDescent="0.25">
      <c r="A315" s="3" t="s">
        <v>313</v>
      </c>
      <c r="B315" s="3">
        <v>9999</v>
      </c>
    </row>
    <row r="316" spans="1:2" x14ac:dyDescent="0.25">
      <c r="A316" s="3" t="s">
        <v>314</v>
      </c>
      <c r="B316" s="3">
        <v>10039</v>
      </c>
    </row>
    <row r="317" spans="1:2" x14ac:dyDescent="0.25">
      <c r="A317" s="3" t="s">
        <v>315</v>
      </c>
      <c r="B317" s="3">
        <v>9997</v>
      </c>
    </row>
    <row r="318" spans="1:2" x14ac:dyDescent="0.25">
      <c r="A318" s="3" t="s">
        <v>316</v>
      </c>
      <c r="B318" s="3">
        <v>9877</v>
      </c>
    </row>
    <row r="319" spans="1:2" x14ac:dyDescent="0.25">
      <c r="A319" s="3" t="s">
        <v>317</v>
      </c>
      <c r="B319" s="3">
        <v>9885</v>
      </c>
    </row>
    <row r="320" spans="1:2" x14ac:dyDescent="0.25">
      <c r="A320" s="3" t="s">
        <v>318</v>
      </c>
      <c r="B320" s="3">
        <v>9974</v>
      </c>
    </row>
    <row r="321" spans="1:2" x14ac:dyDescent="0.25">
      <c r="A321" s="3" t="s">
        <v>319</v>
      </c>
      <c r="B321" s="3">
        <v>10068</v>
      </c>
    </row>
    <row r="322" spans="1:2" x14ac:dyDescent="0.25">
      <c r="A322" s="3" t="s">
        <v>320</v>
      </c>
      <c r="B322" s="3">
        <v>10013</v>
      </c>
    </row>
    <row r="323" spans="1:2" x14ac:dyDescent="0.25">
      <c r="A323" s="3" t="s">
        <v>321</v>
      </c>
      <c r="B323" s="3">
        <v>10017</v>
      </c>
    </row>
    <row r="324" spans="1:2" x14ac:dyDescent="0.25">
      <c r="A324" s="3" t="s">
        <v>322</v>
      </c>
      <c r="B324" s="3">
        <v>9961</v>
      </c>
    </row>
    <row r="325" spans="1:2" x14ac:dyDescent="0.25">
      <c r="A325" s="3" t="s">
        <v>323</v>
      </c>
      <c r="B325" s="3">
        <v>10120</v>
      </c>
    </row>
    <row r="326" spans="1:2" x14ac:dyDescent="0.25">
      <c r="A326" s="3" t="s">
        <v>324</v>
      </c>
      <c r="B326" s="3">
        <v>10080</v>
      </c>
    </row>
    <row r="327" spans="1:2" x14ac:dyDescent="0.25">
      <c r="A327" s="3" t="s">
        <v>325</v>
      </c>
      <c r="B327" s="3">
        <v>10010</v>
      </c>
    </row>
    <row r="328" spans="1:2" x14ac:dyDescent="0.25">
      <c r="A328" s="3" t="s">
        <v>326</v>
      </c>
      <c r="B328" s="3">
        <v>10009</v>
      </c>
    </row>
    <row r="329" spans="1:2" x14ac:dyDescent="0.25">
      <c r="A329" s="3" t="s">
        <v>327</v>
      </c>
      <c r="B329" s="3">
        <v>10018</v>
      </c>
    </row>
    <row r="330" spans="1:2" x14ac:dyDescent="0.25">
      <c r="A330" s="3" t="s">
        <v>328</v>
      </c>
      <c r="B330" s="3">
        <v>9924</v>
      </c>
    </row>
    <row r="331" spans="1:2" x14ac:dyDescent="0.25">
      <c r="A331" s="3" t="s">
        <v>329</v>
      </c>
      <c r="B331" s="3">
        <v>10073</v>
      </c>
    </row>
    <row r="332" spans="1:2" x14ac:dyDescent="0.25">
      <c r="A332" s="3" t="s">
        <v>330</v>
      </c>
      <c r="B332" s="3">
        <v>10136</v>
      </c>
    </row>
    <row r="333" spans="1:2" x14ac:dyDescent="0.25">
      <c r="A333" s="3" t="s">
        <v>331</v>
      </c>
      <c r="B333" s="3">
        <v>10031</v>
      </c>
    </row>
    <row r="334" spans="1:2" x14ac:dyDescent="0.25">
      <c r="A334" s="3" t="s">
        <v>332</v>
      </c>
      <c r="B334" s="3">
        <v>10089</v>
      </c>
    </row>
    <row r="335" spans="1:2" x14ac:dyDescent="0.25">
      <c r="A335" s="3" t="s">
        <v>333</v>
      </c>
      <c r="B335" s="3">
        <v>9788</v>
      </c>
    </row>
    <row r="336" spans="1:2" x14ac:dyDescent="0.25">
      <c r="A336" s="3" t="s">
        <v>334</v>
      </c>
      <c r="B336" s="3">
        <v>9978</v>
      </c>
    </row>
    <row r="337" spans="1:2" x14ac:dyDescent="0.25">
      <c r="A337" s="3" t="s">
        <v>335</v>
      </c>
      <c r="B337" s="3">
        <v>10228</v>
      </c>
    </row>
    <row r="338" spans="1:2" x14ac:dyDescent="0.25">
      <c r="A338" s="3" t="s">
        <v>336</v>
      </c>
      <c r="B338" s="3">
        <v>9931</v>
      </c>
    </row>
    <row r="339" spans="1:2" x14ac:dyDescent="0.25">
      <c r="A339" s="3" t="s">
        <v>337</v>
      </c>
      <c r="B339" s="3">
        <v>9826</v>
      </c>
    </row>
    <row r="340" spans="1:2" x14ac:dyDescent="0.25">
      <c r="A340" s="3" t="s">
        <v>338</v>
      </c>
      <c r="B340" s="3">
        <v>9981</v>
      </c>
    </row>
    <row r="341" spans="1:2" x14ac:dyDescent="0.25">
      <c r="A341" s="3" t="s">
        <v>339</v>
      </c>
      <c r="B341" s="3">
        <v>10015</v>
      </c>
    </row>
    <row r="342" spans="1:2" x14ac:dyDescent="0.25">
      <c r="A342" s="3" t="s">
        <v>340</v>
      </c>
      <c r="B342" s="3">
        <v>9918</v>
      </c>
    </row>
    <row r="343" spans="1:2" x14ac:dyDescent="0.25">
      <c r="A343" s="3" t="s">
        <v>341</v>
      </c>
      <c r="B343" s="3">
        <v>10053</v>
      </c>
    </row>
    <row r="344" spans="1:2" x14ac:dyDescent="0.25">
      <c r="A344" s="3" t="s">
        <v>342</v>
      </c>
      <c r="B344" s="3">
        <v>10159</v>
      </c>
    </row>
    <row r="345" spans="1:2" x14ac:dyDescent="0.25">
      <c r="A345" s="3" t="s">
        <v>343</v>
      </c>
      <c r="B345" s="3">
        <v>9913</v>
      </c>
    </row>
    <row r="346" spans="1:2" x14ac:dyDescent="0.25">
      <c r="A346" s="3" t="s">
        <v>344</v>
      </c>
      <c r="B346" s="3">
        <v>10184</v>
      </c>
    </row>
    <row r="347" spans="1:2" x14ac:dyDescent="0.25">
      <c r="A347" s="3" t="s">
        <v>345</v>
      </c>
      <c r="B347" s="3">
        <v>9934</v>
      </c>
    </row>
    <row r="348" spans="1:2" x14ac:dyDescent="0.25">
      <c r="A348" s="3" t="s">
        <v>346</v>
      </c>
      <c r="B348" s="3">
        <v>9937</v>
      </c>
    </row>
    <row r="349" spans="1:2" x14ac:dyDescent="0.25">
      <c r="A349" s="3" t="s">
        <v>347</v>
      </c>
      <c r="B349" s="3">
        <v>10183</v>
      </c>
    </row>
    <row r="350" spans="1:2" x14ac:dyDescent="0.25">
      <c r="A350" s="3" t="s">
        <v>348</v>
      </c>
      <c r="B350" s="3">
        <v>9940</v>
      </c>
    </row>
    <row r="351" spans="1:2" x14ac:dyDescent="0.25">
      <c r="A351" s="3" t="s">
        <v>349</v>
      </c>
      <c r="B351" s="3">
        <v>9923</v>
      </c>
    </row>
    <row r="352" spans="1:2" x14ac:dyDescent="0.25">
      <c r="A352" s="3" t="s">
        <v>350</v>
      </c>
      <c r="B352" s="3">
        <v>10106</v>
      </c>
    </row>
    <row r="353" spans="1:2" x14ac:dyDescent="0.25">
      <c r="A353" s="3" t="s">
        <v>351</v>
      </c>
      <c r="B353" s="3">
        <v>10030</v>
      </c>
    </row>
    <row r="354" spans="1:2" x14ac:dyDescent="0.25">
      <c r="A354" s="3" t="s">
        <v>352</v>
      </c>
      <c r="B354" s="3">
        <v>10185</v>
      </c>
    </row>
    <row r="355" spans="1:2" x14ac:dyDescent="0.25">
      <c r="A355" s="3" t="s">
        <v>353</v>
      </c>
      <c r="B355" s="3">
        <v>10031</v>
      </c>
    </row>
    <row r="356" spans="1:2" ht="27" x14ac:dyDescent="0.25">
      <c r="A356" s="3" t="s">
        <v>354</v>
      </c>
      <c r="B356" s="3">
        <v>9987</v>
      </c>
    </row>
    <row r="357" spans="1:2" x14ac:dyDescent="0.25">
      <c r="A357" s="3" t="s">
        <v>355</v>
      </c>
      <c r="B357" s="3">
        <v>10087</v>
      </c>
    </row>
    <row r="358" spans="1:2" x14ac:dyDescent="0.25">
      <c r="A358" s="3" t="s">
        <v>356</v>
      </c>
      <c r="B358" s="3">
        <v>9959</v>
      </c>
    </row>
    <row r="359" spans="1:2" x14ac:dyDescent="0.25">
      <c r="A359" s="3" t="s">
        <v>357</v>
      </c>
      <c r="B359" s="3">
        <v>10108</v>
      </c>
    </row>
    <row r="360" spans="1:2" x14ac:dyDescent="0.25">
      <c r="A360" s="3" t="s">
        <v>358</v>
      </c>
      <c r="B360" s="3">
        <v>10282</v>
      </c>
    </row>
    <row r="361" spans="1:2" x14ac:dyDescent="0.25">
      <c r="A361" s="3" t="s">
        <v>359</v>
      </c>
      <c r="B361" s="3">
        <v>10000</v>
      </c>
    </row>
    <row r="362" spans="1:2" x14ac:dyDescent="0.25">
      <c r="A362" s="3" t="s">
        <v>360</v>
      </c>
      <c r="B362" s="3">
        <v>10060</v>
      </c>
    </row>
    <row r="363" spans="1:2" x14ac:dyDescent="0.25">
      <c r="A363" s="3" t="s">
        <v>361</v>
      </c>
      <c r="B363" s="3">
        <v>9885</v>
      </c>
    </row>
    <row r="364" spans="1:2" x14ac:dyDescent="0.25">
      <c r="A364" s="3" t="s">
        <v>362</v>
      </c>
      <c r="B364" s="3">
        <v>10044</v>
      </c>
    </row>
    <row r="365" spans="1:2" x14ac:dyDescent="0.25">
      <c r="A365" s="3" t="s">
        <v>363</v>
      </c>
      <c r="B365" s="3">
        <v>10019</v>
      </c>
    </row>
    <row r="366" spans="1:2" x14ac:dyDescent="0.25">
      <c r="A366" s="3" t="s">
        <v>364</v>
      </c>
      <c r="B366" s="3">
        <v>10080</v>
      </c>
    </row>
    <row r="367" spans="1:2" x14ac:dyDescent="0.25">
      <c r="A367" s="3" t="s">
        <v>365</v>
      </c>
      <c r="B367" s="3">
        <v>10081</v>
      </c>
    </row>
    <row r="368" spans="1:2" x14ac:dyDescent="0.25">
      <c r="A368" s="3" t="s">
        <v>366</v>
      </c>
      <c r="B368" s="3">
        <v>9799</v>
      </c>
    </row>
    <row r="369" spans="1:2" x14ac:dyDescent="0.25">
      <c r="A369" s="3" t="s">
        <v>367</v>
      </c>
      <c r="B369" s="3">
        <v>9855</v>
      </c>
    </row>
    <row r="370" spans="1:2" x14ac:dyDescent="0.25">
      <c r="A370" s="3" t="s">
        <v>368</v>
      </c>
      <c r="B370" s="3">
        <v>10034</v>
      </c>
    </row>
    <row r="371" spans="1:2" x14ac:dyDescent="0.25">
      <c r="A371" s="3" t="s">
        <v>369</v>
      </c>
      <c r="B371" s="3">
        <v>9907</v>
      </c>
    </row>
    <row r="372" spans="1:2" x14ac:dyDescent="0.25">
      <c r="A372" s="3" t="s">
        <v>370</v>
      </c>
      <c r="B372" s="3">
        <v>9823</v>
      </c>
    </row>
    <row r="373" spans="1:2" x14ac:dyDescent="0.25">
      <c r="A373" s="3" t="s">
        <v>371</v>
      </c>
      <c r="B373" s="3">
        <v>9991</v>
      </c>
    </row>
    <row r="374" spans="1:2" x14ac:dyDescent="0.25">
      <c r="A374" s="3" t="s">
        <v>372</v>
      </c>
      <c r="B374" s="3">
        <v>9981</v>
      </c>
    </row>
    <row r="375" spans="1:2" x14ac:dyDescent="0.25">
      <c r="A375" s="3" t="s">
        <v>373</v>
      </c>
      <c r="B375" s="3">
        <v>10026</v>
      </c>
    </row>
    <row r="376" spans="1:2" x14ac:dyDescent="0.25">
      <c r="A376" s="3" t="s">
        <v>374</v>
      </c>
      <c r="B376" s="3">
        <v>10080</v>
      </c>
    </row>
    <row r="377" spans="1:2" x14ac:dyDescent="0.25">
      <c r="A377" s="3" t="s">
        <v>375</v>
      </c>
      <c r="B377" s="3">
        <v>10042</v>
      </c>
    </row>
    <row r="378" spans="1:2" x14ac:dyDescent="0.25">
      <c r="A378" s="3" t="s">
        <v>376</v>
      </c>
      <c r="B378" s="3">
        <v>10047</v>
      </c>
    </row>
    <row r="379" spans="1:2" x14ac:dyDescent="0.25">
      <c r="A379" s="3" t="s">
        <v>377</v>
      </c>
      <c r="B379" s="3">
        <v>10054</v>
      </c>
    </row>
    <row r="380" spans="1:2" x14ac:dyDescent="0.25">
      <c r="A380" s="3" t="s">
        <v>378</v>
      </c>
      <c r="B380" s="3">
        <v>10200</v>
      </c>
    </row>
    <row r="381" spans="1:2" x14ac:dyDescent="0.25">
      <c r="A381" s="3" t="s">
        <v>379</v>
      </c>
      <c r="B381" s="3">
        <v>10179</v>
      </c>
    </row>
    <row r="382" spans="1:2" x14ac:dyDescent="0.25">
      <c r="A382" s="3" t="s">
        <v>380</v>
      </c>
      <c r="B382" s="3">
        <v>10065</v>
      </c>
    </row>
    <row r="383" spans="1:2" x14ac:dyDescent="0.25">
      <c r="A383" s="3" t="s">
        <v>381</v>
      </c>
      <c r="B383" s="3">
        <v>9990</v>
      </c>
    </row>
    <row r="384" spans="1:2" x14ac:dyDescent="0.25">
      <c r="A384" s="3" t="s">
        <v>382</v>
      </c>
      <c r="B384" s="3">
        <v>9845</v>
      </c>
    </row>
    <row r="385" spans="1:2" x14ac:dyDescent="0.25">
      <c r="A385" s="3" t="s">
        <v>383</v>
      </c>
      <c r="B385" s="3">
        <v>10010</v>
      </c>
    </row>
    <row r="386" spans="1:2" x14ac:dyDescent="0.25">
      <c r="A386" s="3" t="s">
        <v>384</v>
      </c>
      <c r="B386" s="3">
        <v>9986</v>
      </c>
    </row>
    <row r="387" spans="1:2" x14ac:dyDescent="0.25">
      <c r="A387" s="3" t="s">
        <v>385</v>
      </c>
      <c r="B387" s="3">
        <v>9938</v>
      </c>
    </row>
    <row r="388" spans="1:2" x14ac:dyDescent="0.25">
      <c r="A388" s="3" t="s">
        <v>386</v>
      </c>
      <c r="B388" s="3">
        <v>10151</v>
      </c>
    </row>
    <row r="389" spans="1:2" x14ac:dyDescent="0.25">
      <c r="A389" s="3" t="s">
        <v>387</v>
      </c>
      <c r="B389" s="3">
        <v>9830</v>
      </c>
    </row>
    <row r="390" spans="1:2" x14ac:dyDescent="0.25">
      <c r="A390" s="3" t="s">
        <v>388</v>
      </c>
      <c r="B390" s="3">
        <v>10137</v>
      </c>
    </row>
    <row r="391" spans="1:2" x14ac:dyDescent="0.25">
      <c r="A391" s="3" t="s">
        <v>389</v>
      </c>
      <c r="B391" s="3">
        <v>10103</v>
      </c>
    </row>
    <row r="392" spans="1:2" x14ac:dyDescent="0.25">
      <c r="A392" s="3" t="s">
        <v>390</v>
      </c>
      <c r="B392" s="3">
        <v>9944</v>
      </c>
    </row>
    <row r="393" spans="1:2" x14ac:dyDescent="0.25">
      <c r="A393" s="3" t="s">
        <v>391</v>
      </c>
      <c r="B393" s="3">
        <v>10244</v>
      </c>
    </row>
    <row r="394" spans="1:2" x14ac:dyDescent="0.25">
      <c r="A394" s="3" t="s">
        <v>392</v>
      </c>
      <c r="B394" s="3">
        <v>9976</v>
      </c>
    </row>
    <row r="395" spans="1:2" x14ac:dyDescent="0.25">
      <c r="A395" s="3" t="s">
        <v>393</v>
      </c>
      <c r="B395" s="3">
        <v>9958</v>
      </c>
    </row>
    <row r="396" spans="1:2" x14ac:dyDescent="0.25">
      <c r="A396" s="3" t="s">
        <v>394</v>
      </c>
      <c r="B396" s="3">
        <v>9767</v>
      </c>
    </row>
    <row r="397" spans="1:2" x14ac:dyDescent="0.25">
      <c r="A397" s="3" t="s">
        <v>395</v>
      </c>
      <c r="B397" s="3">
        <v>10117</v>
      </c>
    </row>
    <row r="398" spans="1:2" x14ac:dyDescent="0.25">
      <c r="A398" s="3" t="s">
        <v>396</v>
      </c>
      <c r="B398" s="3">
        <v>9962</v>
      </c>
    </row>
    <row r="399" spans="1:2" x14ac:dyDescent="0.25">
      <c r="A399" s="3" t="s">
        <v>397</v>
      </c>
      <c r="B399" s="3">
        <v>10114</v>
      </c>
    </row>
    <row r="400" spans="1:2" x14ac:dyDescent="0.25">
      <c r="A400" s="3" t="s">
        <v>398</v>
      </c>
      <c r="B400" s="3">
        <v>10101</v>
      </c>
    </row>
    <row r="401" spans="1:2" x14ac:dyDescent="0.25">
      <c r="A401" s="3" t="s">
        <v>399</v>
      </c>
      <c r="B401" s="3">
        <v>10024</v>
      </c>
    </row>
    <row r="402" spans="1:2" x14ac:dyDescent="0.25">
      <c r="A402" s="3" t="s">
        <v>400</v>
      </c>
      <c r="B402" s="3">
        <v>10048</v>
      </c>
    </row>
    <row r="403" spans="1:2" x14ac:dyDescent="0.25">
      <c r="A403" s="3" t="s">
        <v>401</v>
      </c>
      <c r="B403" s="3">
        <v>10053</v>
      </c>
    </row>
    <row r="404" spans="1:2" x14ac:dyDescent="0.25">
      <c r="A404" s="3" t="s">
        <v>402</v>
      </c>
      <c r="B404" s="3">
        <v>10088</v>
      </c>
    </row>
    <row r="405" spans="1:2" x14ac:dyDescent="0.25">
      <c r="A405" s="3" t="s">
        <v>403</v>
      </c>
      <c r="B405" s="3">
        <v>10036</v>
      </c>
    </row>
    <row r="406" spans="1:2" x14ac:dyDescent="0.25">
      <c r="A406" s="3" t="s">
        <v>404</v>
      </c>
      <c r="B406" s="3">
        <v>10128</v>
      </c>
    </row>
    <row r="407" spans="1:2" x14ac:dyDescent="0.25">
      <c r="A407" s="3" t="s">
        <v>405</v>
      </c>
      <c r="B407" s="3">
        <v>9937</v>
      </c>
    </row>
    <row r="408" spans="1:2" x14ac:dyDescent="0.25">
      <c r="A408" s="3" t="s">
        <v>406</v>
      </c>
      <c r="B408" s="3">
        <v>10107</v>
      </c>
    </row>
    <row r="409" spans="1:2" x14ac:dyDescent="0.25">
      <c r="A409" s="3" t="s">
        <v>407</v>
      </c>
      <c r="B409" s="3">
        <v>10074</v>
      </c>
    </row>
    <row r="410" spans="1:2" x14ac:dyDescent="0.25">
      <c r="A410" s="3" t="s">
        <v>408</v>
      </c>
      <c r="B410" s="3">
        <v>9990</v>
      </c>
    </row>
    <row r="411" spans="1:2" x14ac:dyDescent="0.25">
      <c r="A411" s="3" t="s">
        <v>409</v>
      </c>
      <c r="B411" s="3">
        <v>10075</v>
      </c>
    </row>
    <row r="412" spans="1:2" x14ac:dyDescent="0.25">
      <c r="A412" s="3" t="s">
        <v>410</v>
      </c>
      <c r="B412" s="3">
        <v>9962</v>
      </c>
    </row>
    <row r="413" spans="1:2" x14ac:dyDescent="0.25">
      <c r="A413" s="3" t="s">
        <v>411</v>
      </c>
      <c r="B413" s="3">
        <v>9975</v>
      </c>
    </row>
    <row r="414" spans="1:2" x14ac:dyDescent="0.25">
      <c r="A414" s="3" t="s">
        <v>412</v>
      </c>
      <c r="B414" s="3">
        <v>9909</v>
      </c>
    </row>
    <row r="415" spans="1:2" x14ac:dyDescent="0.25">
      <c r="A415" s="3" t="s">
        <v>413</v>
      </c>
      <c r="B415" s="3">
        <v>9999</v>
      </c>
    </row>
    <row r="416" spans="1:2" ht="27" x14ac:dyDescent="0.25">
      <c r="A416" s="3" t="s">
        <v>414</v>
      </c>
      <c r="B416" s="3">
        <v>10024</v>
      </c>
    </row>
    <row r="417" spans="1:2" x14ac:dyDescent="0.25">
      <c r="A417" s="3" t="s">
        <v>415</v>
      </c>
      <c r="B417" s="3">
        <v>10031</v>
      </c>
    </row>
    <row r="418" spans="1:2" x14ac:dyDescent="0.25">
      <c r="A418" s="3" t="s">
        <v>416</v>
      </c>
      <c r="B418" s="3">
        <v>9983</v>
      </c>
    </row>
    <row r="419" spans="1:2" x14ac:dyDescent="0.25">
      <c r="A419" s="3" t="s">
        <v>417</v>
      </c>
      <c r="B419" s="3">
        <v>9737</v>
      </c>
    </row>
    <row r="420" spans="1:2" x14ac:dyDescent="0.25">
      <c r="A420" s="3" t="s">
        <v>418</v>
      </c>
      <c r="B420" s="3">
        <v>10103</v>
      </c>
    </row>
    <row r="421" spans="1:2" x14ac:dyDescent="0.25">
      <c r="A421" s="3" t="s">
        <v>419</v>
      </c>
      <c r="B421" s="3">
        <v>10135</v>
      </c>
    </row>
    <row r="422" spans="1:2" x14ac:dyDescent="0.25">
      <c r="A422" s="3" t="s">
        <v>420</v>
      </c>
      <c r="B422" s="3">
        <v>10158</v>
      </c>
    </row>
    <row r="423" spans="1:2" x14ac:dyDescent="0.25">
      <c r="A423" s="3" t="s">
        <v>421</v>
      </c>
      <c r="B423" s="3">
        <v>9815</v>
      </c>
    </row>
    <row r="424" spans="1:2" ht="27" x14ac:dyDescent="0.25">
      <c r="A424" s="3" t="s">
        <v>422</v>
      </c>
      <c r="B424" s="3">
        <v>10018</v>
      </c>
    </row>
    <row r="425" spans="1:2" x14ac:dyDescent="0.25">
      <c r="A425" s="3" t="s">
        <v>423</v>
      </c>
      <c r="B425" s="3">
        <v>10045</v>
      </c>
    </row>
    <row r="426" spans="1:2" x14ac:dyDescent="0.25">
      <c r="A426" s="3" t="s">
        <v>424</v>
      </c>
      <c r="B426" s="3">
        <v>9911</v>
      </c>
    </row>
    <row r="427" spans="1:2" x14ac:dyDescent="0.25">
      <c r="A427" s="3" t="s">
        <v>425</v>
      </c>
      <c r="B427" s="3">
        <v>9837</v>
      </c>
    </row>
    <row r="428" spans="1:2" x14ac:dyDescent="0.25">
      <c r="A428" s="3" t="s">
        <v>426</v>
      </c>
      <c r="B428" s="3">
        <v>10080</v>
      </c>
    </row>
    <row r="429" spans="1:2" ht="27" x14ac:dyDescent="0.25">
      <c r="A429" s="3" t="s">
        <v>427</v>
      </c>
      <c r="B429" s="3">
        <v>10037</v>
      </c>
    </row>
    <row r="430" spans="1:2" x14ac:dyDescent="0.25">
      <c r="A430" s="3" t="s">
        <v>428</v>
      </c>
      <c r="B430" s="3">
        <v>9744</v>
      </c>
    </row>
    <row r="431" spans="1:2" x14ac:dyDescent="0.25">
      <c r="A431" s="3" t="s">
        <v>429</v>
      </c>
      <c r="B431" s="3">
        <v>10021</v>
      </c>
    </row>
    <row r="432" spans="1:2" x14ac:dyDescent="0.25">
      <c r="A432" s="3" t="s">
        <v>430</v>
      </c>
      <c r="B432" s="3">
        <v>10067</v>
      </c>
    </row>
    <row r="433" spans="1:2" x14ac:dyDescent="0.25">
      <c r="A433" s="3" t="s">
        <v>431</v>
      </c>
      <c r="B433" s="3">
        <v>9903</v>
      </c>
    </row>
    <row r="434" spans="1:2" x14ac:dyDescent="0.25">
      <c r="A434" s="3" t="s">
        <v>432</v>
      </c>
      <c r="B434" s="3">
        <v>9981</v>
      </c>
    </row>
    <row r="435" spans="1:2" x14ac:dyDescent="0.25">
      <c r="A435" s="3" t="s">
        <v>433</v>
      </c>
      <c r="B435" s="3">
        <v>10050</v>
      </c>
    </row>
    <row r="436" spans="1:2" x14ac:dyDescent="0.25">
      <c r="A436" s="3" t="s">
        <v>434</v>
      </c>
      <c r="B436" s="3">
        <v>10126</v>
      </c>
    </row>
    <row r="437" spans="1:2" x14ac:dyDescent="0.25">
      <c r="A437" s="3" t="s">
        <v>435</v>
      </c>
      <c r="B437" s="3">
        <v>9861</v>
      </c>
    </row>
    <row r="438" spans="1:2" x14ac:dyDescent="0.25">
      <c r="A438" s="3" t="s">
        <v>436</v>
      </c>
      <c r="B438" s="3">
        <v>10100</v>
      </c>
    </row>
    <row r="439" spans="1:2" x14ac:dyDescent="0.25">
      <c r="A439" s="3" t="s">
        <v>437</v>
      </c>
      <c r="B439" s="3">
        <v>9992</v>
      </c>
    </row>
    <row r="440" spans="1:2" ht="27" x14ac:dyDescent="0.25">
      <c r="A440" s="3" t="s">
        <v>438</v>
      </c>
      <c r="B440" s="3">
        <v>10166</v>
      </c>
    </row>
    <row r="441" spans="1:2" x14ac:dyDescent="0.25">
      <c r="A441" s="3" t="s">
        <v>439</v>
      </c>
      <c r="B441" s="3">
        <v>10050</v>
      </c>
    </row>
    <row r="442" spans="1:2" x14ac:dyDescent="0.25">
      <c r="A442" s="3" t="s">
        <v>440</v>
      </c>
      <c r="B442" s="3">
        <v>10022</v>
      </c>
    </row>
    <row r="443" spans="1:2" x14ac:dyDescent="0.25">
      <c r="A443" s="3" t="s">
        <v>441</v>
      </c>
      <c r="B443" s="3">
        <v>9920</v>
      </c>
    </row>
    <row r="444" spans="1:2" x14ac:dyDescent="0.25">
      <c r="A444" s="3" t="s">
        <v>442</v>
      </c>
      <c r="B444" s="3">
        <v>9936</v>
      </c>
    </row>
    <row r="445" spans="1:2" x14ac:dyDescent="0.25">
      <c r="A445" s="3" t="s">
        <v>443</v>
      </c>
      <c r="B445" s="3">
        <v>10065</v>
      </c>
    </row>
    <row r="446" spans="1:2" x14ac:dyDescent="0.25">
      <c r="A446" s="3" t="s">
        <v>444</v>
      </c>
      <c r="B446" s="3">
        <v>9937</v>
      </c>
    </row>
    <row r="447" spans="1:2" x14ac:dyDescent="0.25">
      <c r="A447" s="3" t="s">
        <v>445</v>
      </c>
      <c r="B447" s="3">
        <v>10113</v>
      </c>
    </row>
    <row r="448" spans="1:2" x14ac:dyDescent="0.25">
      <c r="A448" s="3" t="s">
        <v>446</v>
      </c>
      <c r="B448" s="3">
        <v>9863</v>
      </c>
    </row>
    <row r="449" spans="1:2" x14ac:dyDescent="0.25">
      <c r="A449" s="3" t="s">
        <v>447</v>
      </c>
      <c r="B449" s="3">
        <v>10130</v>
      </c>
    </row>
    <row r="450" spans="1:2" x14ac:dyDescent="0.25">
      <c r="A450" s="3" t="s">
        <v>448</v>
      </c>
      <c r="B450" s="3">
        <v>9915</v>
      </c>
    </row>
    <row r="451" spans="1:2" x14ac:dyDescent="0.25">
      <c r="A451" s="3" t="s">
        <v>449</v>
      </c>
      <c r="B451" s="3">
        <v>10326</v>
      </c>
    </row>
    <row r="452" spans="1:2" x14ac:dyDescent="0.25">
      <c r="A452" s="3" t="s">
        <v>450</v>
      </c>
      <c r="B452" s="3">
        <v>9940</v>
      </c>
    </row>
    <row r="453" spans="1:2" x14ac:dyDescent="0.25">
      <c r="A453" s="3" t="s">
        <v>451</v>
      </c>
      <c r="B453" s="3">
        <v>10087</v>
      </c>
    </row>
    <row r="454" spans="1:2" x14ac:dyDescent="0.25">
      <c r="A454" s="3" t="s">
        <v>452</v>
      </c>
      <c r="B454" s="3">
        <v>9944</v>
      </c>
    </row>
    <row r="455" spans="1:2" x14ac:dyDescent="0.25">
      <c r="A455" s="3" t="s">
        <v>453</v>
      </c>
      <c r="B455" s="3">
        <v>10051</v>
      </c>
    </row>
    <row r="456" spans="1:2" x14ac:dyDescent="0.25">
      <c r="A456" s="3" t="s">
        <v>454</v>
      </c>
      <c r="B456" s="3">
        <v>10193</v>
      </c>
    </row>
    <row r="457" spans="1:2" x14ac:dyDescent="0.25">
      <c r="A457" s="3" t="s">
        <v>455</v>
      </c>
      <c r="B457" s="3">
        <v>9913</v>
      </c>
    </row>
    <row r="458" spans="1:2" x14ac:dyDescent="0.25">
      <c r="A458" s="3" t="s">
        <v>456</v>
      </c>
      <c r="B458" s="3">
        <v>9967</v>
      </c>
    </row>
    <row r="459" spans="1:2" x14ac:dyDescent="0.25">
      <c r="A459" s="3" t="s">
        <v>457</v>
      </c>
      <c r="B459" s="3">
        <v>9868</v>
      </c>
    </row>
    <row r="460" spans="1:2" x14ac:dyDescent="0.25">
      <c r="A460" s="3" t="s">
        <v>458</v>
      </c>
      <c r="B460" s="3">
        <v>10058</v>
      </c>
    </row>
    <row r="461" spans="1:2" x14ac:dyDescent="0.25">
      <c r="A461" s="3" t="s">
        <v>459</v>
      </c>
      <c r="B461" s="3">
        <v>9963</v>
      </c>
    </row>
    <row r="462" spans="1:2" x14ac:dyDescent="0.25">
      <c r="A462" s="3" t="s">
        <v>460</v>
      </c>
      <c r="B462" s="3">
        <v>10092</v>
      </c>
    </row>
    <row r="463" spans="1:2" x14ac:dyDescent="0.25">
      <c r="A463" s="3" t="s">
        <v>461</v>
      </c>
      <c r="B463" s="3">
        <v>10180</v>
      </c>
    </row>
    <row r="464" spans="1:2" x14ac:dyDescent="0.25">
      <c r="A464" s="3" t="s">
        <v>462</v>
      </c>
      <c r="B464" s="3">
        <v>10035</v>
      </c>
    </row>
    <row r="465" spans="1:2" x14ac:dyDescent="0.25">
      <c r="A465" s="3" t="s">
        <v>463</v>
      </c>
      <c r="B465" s="3">
        <v>9819</v>
      </c>
    </row>
    <row r="466" spans="1:2" x14ac:dyDescent="0.25">
      <c r="A466" s="3" t="s">
        <v>464</v>
      </c>
      <c r="B466" s="3">
        <v>9957</v>
      </c>
    </row>
    <row r="467" spans="1:2" x14ac:dyDescent="0.25">
      <c r="A467" s="3" t="s">
        <v>465</v>
      </c>
      <c r="B467" s="3">
        <v>9946</v>
      </c>
    </row>
    <row r="468" spans="1:2" x14ac:dyDescent="0.25">
      <c r="A468" s="3" t="s">
        <v>466</v>
      </c>
      <c r="B468" s="3">
        <v>9737</v>
      </c>
    </row>
    <row r="469" spans="1:2" x14ac:dyDescent="0.25">
      <c r="A469" s="3" t="s">
        <v>467</v>
      </c>
      <c r="B469" s="3">
        <v>10067</v>
      </c>
    </row>
    <row r="470" spans="1:2" x14ac:dyDescent="0.25">
      <c r="A470" s="3" t="s">
        <v>468</v>
      </c>
      <c r="B470" s="3">
        <v>9867</v>
      </c>
    </row>
    <row r="471" spans="1:2" x14ac:dyDescent="0.25">
      <c r="A471" s="3" t="s">
        <v>469</v>
      </c>
      <c r="B471" s="3">
        <v>10080</v>
      </c>
    </row>
    <row r="472" spans="1:2" x14ac:dyDescent="0.25">
      <c r="A472" s="3" t="s">
        <v>470</v>
      </c>
      <c r="B472" s="3">
        <v>9930</v>
      </c>
    </row>
    <row r="473" spans="1:2" x14ac:dyDescent="0.25">
      <c r="A473" s="3" t="s">
        <v>471</v>
      </c>
      <c r="B473" s="3">
        <v>10014</v>
      </c>
    </row>
    <row r="474" spans="1:2" x14ac:dyDescent="0.25">
      <c r="A474" s="3" t="s">
        <v>472</v>
      </c>
      <c r="B474" s="3">
        <v>9957</v>
      </c>
    </row>
    <row r="475" spans="1:2" x14ac:dyDescent="0.25">
      <c r="A475" s="3" t="s">
        <v>473</v>
      </c>
      <c r="B475" s="3">
        <v>9971</v>
      </c>
    </row>
    <row r="476" spans="1:2" x14ac:dyDescent="0.25">
      <c r="A476" s="3" t="s">
        <v>474</v>
      </c>
      <c r="B476" s="3">
        <v>9928</v>
      </c>
    </row>
    <row r="477" spans="1:2" x14ac:dyDescent="0.25">
      <c r="A477" s="3" t="s">
        <v>475</v>
      </c>
      <c r="B477" s="3">
        <v>10007</v>
      </c>
    </row>
    <row r="478" spans="1:2" x14ac:dyDescent="0.25">
      <c r="A478" s="3" t="s">
        <v>476</v>
      </c>
      <c r="B478" s="3">
        <v>10032</v>
      </c>
    </row>
    <row r="479" spans="1:2" x14ac:dyDescent="0.25">
      <c r="A479" s="3" t="s">
        <v>477</v>
      </c>
      <c r="B479" s="3">
        <v>10058</v>
      </c>
    </row>
    <row r="480" spans="1:2" x14ac:dyDescent="0.25">
      <c r="A480" s="3" t="s">
        <v>478</v>
      </c>
      <c r="B480" s="3">
        <v>9917</v>
      </c>
    </row>
    <row r="481" spans="1:2" x14ac:dyDescent="0.25">
      <c r="A481" s="3" t="s">
        <v>479</v>
      </c>
      <c r="B481" s="3">
        <v>10078</v>
      </c>
    </row>
    <row r="482" spans="1:2" x14ac:dyDescent="0.25">
      <c r="A482" s="3" t="s">
        <v>480</v>
      </c>
      <c r="B482" s="3">
        <v>9685</v>
      </c>
    </row>
    <row r="483" spans="1:2" x14ac:dyDescent="0.25">
      <c r="A483" s="3" t="s">
        <v>481</v>
      </c>
      <c r="B483" s="3">
        <v>10060</v>
      </c>
    </row>
    <row r="484" spans="1:2" x14ac:dyDescent="0.25">
      <c r="A484" s="3" t="s">
        <v>482</v>
      </c>
      <c r="B484" s="3">
        <v>9943</v>
      </c>
    </row>
    <row r="485" spans="1:2" x14ac:dyDescent="0.25">
      <c r="A485" s="3" t="s">
        <v>483</v>
      </c>
      <c r="B485" s="3">
        <v>10185</v>
      </c>
    </row>
    <row r="486" spans="1:2" x14ac:dyDescent="0.25">
      <c r="A486" s="3" t="s">
        <v>484</v>
      </c>
      <c r="B486" s="3">
        <v>9987</v>
      </c>
    </row>
    <row r="487" spans="1:2" x14ac:dyDescent="0.25">
      <c r="A487" s="3" t="s">
        <v>485</v>
      </c>
      <c r="B487" s="3">
        <v>9966</v>
      </c>
    </row>
    <row r="488" spans="1:2" x14ac:dyDescent="0.25">
      <c r="A488" s="3" t="s">
        <v>486</v>
      </c>
      <c r="B488" s="3">
        <v>10195</v>
      </c>
    </row>
    <row r="489" spans="1:2" x14ac:dyDescent="0.25">
      <c r="A489" s="3" t="s">
        <v>487</v>
      </c>
      <c r="B489" s="3">
        <v>10134</v>
      </c>
    </row>
    <row r="490" spans="1:2" ht="27" x14ac:dyDescent="0.25">
      <c r="A490" s="3" t="s">
        <v>488</v>
      </c>
      <c r="B490" s="3">
        <v>9956</v>
      </c>
    </row>
    <row r="491" spans="1:2" x14ac:dyDescent="0.25">
      <c r="A491" s="3" t="s">
        <v>489</v>
      </c>
      <c r="B491" s="3">
        <v>10081</v>
      </c>
    </row>
    <row r="492" spans="1:2" x14ac:dyDescent="0.25">
      <c r="A492" s="3" t="s">
        <v>490</v>
      </c>
      <c r="B492" s="3">
        <v>9922</v>
      </c>
    </row>
    <row r="493" spans="1:2" x14ac:dyDescent="0.25">
      <c r="A493" s="3" t="s">
        <v>491</v>
      </c>
      <c r="B493" s="3">
        <v>10008</v>
      </c>
    </row>
    <row r="494" spans="1:2" x14ac:dyDescent="0.25">
      <c r="A494" s="3" t="s">
        <v>492</v>
      </c>
      <c r="B494" s="3">
        <v>10005</v>
      </c>
    </row>
    <row r="495" spans="1:2" x14ac:dyDescent="0.25">
      <c r="A495" s="3" t="s">
        <v>493</v>
      </c>
      <c r="B495" s="3">
        <v>10061</v>
      </c>
    </row>
    <row r="496" spans="1:2" x14ac:dyDescent="0.25">
      <c r="A496" s="3" t="s">
        <v>494</v>
      </c>
      <c r="B496" s="3">
        <v>9892</v>
      </c>
    </row>
    <row r="497" spans="1:2" x14ac:dyDescent="0.25">
      <c r="A497" s="3" t="s">
        <v>495</v>
      </c>
      <c r="B497" s="3">
        <v>9976</v>
      </c>
    </row>
    <row r="498" spans="1:2" x14ac:dyDescent="0.25">
      <c r="A498" s="3" t="s">
        <v>496</v>
      </c>
      <c r="B498" s="3">
        <v>10093</v>
      </c>
    </row>
    <row r="499" spans="1:2" x14ac:dyDescent="0.25">
      <c r="A499" s="3" t="s">
        <v>497</v>
      </c>
      <c r="B499" s="3">
        <v>9951</v>
      </c>
    </row>
    <row r="500" spans="1:2" x14ac:dyDescent="0.25">
      <c r="A500" s="3" t="s">
        <v>498</v>
      </c>
      <c r="B500" s="3">
        <v>10083</v>
      </c>
    </row>
    <row r="501" spans="1:2" x14ac:dyDescent="0.25">
      <c r="A501" s="3" t="s">
        <v>499</v>
      </c>
      <c r="B501" s="3">
        <v>10180</v>
      </c>
    </row>
    <row r="502" spans="1:2" x14ac:dyDescent="0.25">
      <c r="A502" s="3" t="s">
        <v>500</v>
      </c>
      <c r="B502" s="3">
        <v>9820</v>
      </c>
    </row>
    <row r="503" spans="1:2" x14ac:dyDescent="0.25">
      <c r="A503" s="3" t="s">
        <v>501</v>
      </c>
      <c r="B503" s="3">
        <v>9966</v>
      </c>
    </row>
    <row r="504" spans="1:2" x14ac:dyDescent="0.25">
      <c r="A504" s="3" t="s">
        <v>502</v>
      </c>
      <c r="B504" s="3">
        <v>9837</v>
      </c>
    </row>
    <row r="505" spans="1:2" x14ac:dyDescent="0.25">
      <c r="A505" s="3" t="s">
        <v>503</v>
      </c>
      <c r="B505" s="3">
        <v>9858</v>
      </c>
    </row>
    <row r="506" spans="1:2" x14ac:dyDescent="0.25">
      <c r="A506" s="3" t="s">
        <v>504</v>
      </c>
      <c r="B506" s="3">
        <v>9995</v>
      </c>
    </row>
    <row r="507" spans="1:2" x14ac:dyDescent="0.25">
      <c r="A507" s="3" t="s">
        <v>505</v>
      </c>
      <c r="B507" s="3">
        <v>10060</v>
      </c>
    </row>
    <row r="508" spans="1:2" x14ac:dyDescent="0.25">
      <c r="A508" s="3" t="s">
        <v>506</v>
      </c>
      <c r="B508" s="3">
        <v>10085</v>
      </c>
    </row>
    <row r="509" spans="1:2" ht="27" x14ac:dyDescent="0.25">
      <c r="A509" s="3" t="s">
        <v>507</v>
      </c>
      <c r="B509" s="3">
        <v>9999</v>
      </c>
    </row>
    <row r="510" spans="1:2" x14ac:dyDescent="0.25">
      <c r="A510" s="3" t="s">
        <v>508</v>
      </c>
      <c r="B510" s="3">
        <v>9903</v>
      </c>
    </row>
    <row r="511" spans="1:2" ht="27" x14ac:dyDescent="0.25">
      <c r="A511" s="3" t="s">
        <v>509</v>
      </c>
      <c r="B511" s="3">
        <v>10269</v>
      </c>
    </row>
    <row r="512" spans="1:2" x14ac:dyDescent="0.25">
      <c r="A512" s="3" t="s">
        <v>510</v>
      </c>
      <c r="B512" s="3">
        <v>10174</v>
      </c>
    </row>
    <row r="513" spans="1:2" x14ac:dyDescent="0.25">
      <c r="A513" s="3" t="s">
        <v>511</v>
      </c>
      <c r="B513" s="3">
        <v>9782</v>
      </c>
    </row>
    <row r="514" spans="1:2" x14ac:dyDescent="0.25">
      <c r="A514" s="3" t="s">
        <v>512</v>
      </c>
      <c r="B514" s="3">
        <v>10045</v>
      </c>
    </row>
    <row r="515" spans="1:2" x14ac:dyDescent="0.25">
      <c r="A515" s="3" t="s">
        <v>513</v>
      </c>
      <c r="B515" s="3">
        <v>9916</v>
      </c>
    </row>
    <row r="516" spans="1:2" x14ac:dyDescent="0.25">
      <c r="A516" s="3" t="s">
        <v>514</v>
      </c>
      <c r="B516" s="3">
        <v>9976</v>
      </c>
    </row>
    <row r="517" spans="1:2" x14ac:dyDescent="0.25">
      <c r="A517" s="3" t="s">
        <v>515</v>
      </c>
      <c r="B517" s="3">
        <v>9981</v>
      </c>
    </row>
    <row r="518" spans="1:2" x14ac:dyDescent="0.25">
      <c r="A518" s="3" t="s">
        <v>516</v>
      </c>
      <c r="B518" s="3">
        <v>10228</v>
      </c>
    </row>
    <row r="519" spans="1:2" x14ac:dyDescent="0.25">
      <c r="A519" s="3" t="s">
        <v>517</v>
      </c>
      <c r="B519" s="3">
        <v>9873</v>
      </c>
    </row>
    <row r="520" spans="1:2" x14ac:dyDescent="0.25">
      <c r="A520" s="3" t="s">
        <v>518</v>
      </c>
      <c r="B520" s="3">
        <v>9865</v>
      </c>
    </row>
    <row r="521" spans="1:2" ht="27" x14ac:dyDescent="0.25">
      <c r="A521" s="3" t="s">
        <v>519</v>
      </c>
      <c r="B521" s="3">
        <v>10042</v>
      </c>
    </row>
    <row r="522" spans="1:2" x14ac:dyDescent="0.25">
      <c r="A522" s="3" t="s">
        <v>520</v>
      </c>
      <c r="B522" s="3">
        <v>9995</v>
      </c>
    </row>
    <row r="523" spans="1:2" x14ac:dyDescent="0.25">
      <c r="A523" s="3" t="s">
        <v>521</v>
      </c>
      <c r="B523" s="3">
        <v>10065</v>
      </c>
    </row>
    <row r="524" spans="1:2" x14ac:dyDescent="0.25">
      <c r="A524" s="3" t="s">
        <v>522</v>
      </c>
      <c r="B524" s="3">
        <v>10051</v>
      </c>
    </row>
    <row r="525" spans="1:2" x14ac:dyDescent="0.25">
      <c r="A525" s="3" t="s">
        <v>523</v>
      </c>
      <c r="B525" s="3">
        <v>10043</v>
      </c>
    </row>
    <row r="526" spans="1:2" x14ac:dyDescent="0.25">
      <c r="A526" s="3" t="s">
        <v>524</v>
      </c>
      <c r="B526" s="3">
        <v>9775</v>
      </c>
    </row>
    <row r="527" spans="1:2" x14ac:dyDescent="0.25">
      <c r="A527" s="3" t="s">
        <v>525</v>
      </c>
      <c r="B527" s="3">
        <v>10073</v>
      </c>
    </row>
    <row r="528" spans="1:2" x14ac:dyDescent="0.25">
      <c r="A528" s="3" t="s">
        <v>526</v>
      </c>
      <c r="B528" s="3">
        <v>9998</v>
      </c>
    </row>
    <row r="529" spans="1:2" x14ac:dyDescent="0.25">
      <c r="A529" s="3" t="s">
        <v>527</v>
      </c>
      <c r="B529" s="3">
        <v>10083</v>
      </c>
    </row>
    <row r="530" spans="1:2" x14ac:dyDescent="0.25">
      <c r="A530" s="3" t="s">
        <v>528</v>
      </c>
      <c r="B530" s="3">
        <v>10082</v>
      </c>
    </row>
    <row r="531" spans="1:2" x14ac:dyDescent="0.25">
      <c r="A531" s="3" t="s">
        <v>529</v>
      </c>
      <c r="B531" s="3">
        <v>9914</v>
      </c>
    </row>
    <row r="532" spans="1:2" x14ac:dyDescent="0.25">
      <c r="A532" s="3" t="s">
        <v>530</v>
      </c>
      <c r="B532" s="3">
        <v>10092</v>
      </c>
    </row>
    <row r="533" spans="1:2" x14ac:dyDescent="0.25">
      <c r="A533" s="3" t="s">
        <v>531</v>
      </c>
      <c r="B533" s="3">
        <v>10063</v>
      </c>
    </row>
    <row r="534" spans="1:2" x14ac:dyDescent="0.25">
      <c r="A534" s="3" t="s">
        <v>532</v>
      </c>
      <c r="B534" s="3">
        <v>10101</v>
      </c>
    </row>
    <row r="535" spans="1:2" x14ac:dyDescent="0.25">
      <c r="A535" s="3" t="s">
        <v>533</v>
      </c>
      <c r="B535" s="3">
        <v>10198</v>
      </c>
    </row>
    <row r="536" spans="1:2" x14ac:dyDescent="0.25">
      <c r="A536" s="3" t="s">
        <v>534</v>
      </c>
      <c r="B536" s="3">
        <v>10034</v>
      </c>
    </row>
    <row r="537" spans="1:2" x14ac:dyDescent="0.25">
      <c r="A537" s="3" t="s">
        <v>535</v>
      </c>
      <c r="B537" s="3">
        <v>9895</v>
      </c>
    </row>
    <row r="538" spans="1:2" x14ac:dyDescent="0.25">
      <c r="A538" s="3" t="s">
        <v>536</v>
      </c>
      <c r="B538" s="3">
        <v>10147</v>
      </c>
    </row>
    <row r="539" spans="1:2" x14ac:dyDescent="0.25">
      <c r="A539" s="3" t="s">
        <v>537</v>
      </c>
      <c r="B539" s="3">
        <v>10047</v>
      </c>
    </row>
    <row r="540" spans="1:2" x14ac:dyDescent="0.25">
      <c r="A540" s="3" t="s">
        <v>538</v>
      </c>
      <c r="B540" s="3">
        <v>9837</v>
      </c>
    </row>
    <row r="541" spans="1:2" x14ac:dyDescent="0.25">
      <c r="A541" s="3" t="s">
        <v>539</v>
      </c>
      <c r="B541" s="3">
        <v>10059</v>
      </c>
    </row>
    <row r="542" spans="1:2" x14ac:dyDescent="0.25">
      <c r="A542" s="3" t="s">
        <v>540</v>
      </c>
      <c r="B542" s="3">
        <v>10000</v>
      </c>
    </row>
    <row r="543" spans="1:2" x14ac:dyDescent="0.25">
      <c r="A543" s="3" t="s">
        <v>541</v>
      </c>
      <c r="B543" s="3">
        <v>10228</v>
      </c>
    </row>
    <row r="544" spans="1:2" x14ac:dyDescent="0.25">
      <c r="A544" s="3" t="s">
        <v>542</v>
      </c>
      <c r="B544" s="3">
        <v>9893</v>
      </c>
    </row>
    <row r="545" spans="1:2" ht="27" x14ac:dyDescent="0.25">
      <c r="A545" s="3" t="s">
        <v>543</v>
      </c>
      <c r="B545" s="3">
        <v>9935</v>
      </c>
    </row>
    <row r="546" spans="1:2" x14ac:dyDescent="0.25">
      <c r="A546" s="3" t="s">
        <v>544</v>
      </c>
      <c r="B546" s="3">
        <v>9937</v>
      </c>
    </row>
    <row r="547" spans="1:2" x14ac:dyDescent="0.25">
      <c r="A547" s="3" t="s">
        <v>545</v>
      </c>
      <c r="B547" s="3">
        <v>9973</v>
      </c>
    </row>
    <row r="548" spans="1:2" x14ac:dyDescent="0.25">
      <c r="A548" s="3" t="s">
        <v>546</v>
      </c>
      <c r="B548" s="3">
        <v>9956</v>
      </c>
    </row>
    <row r="549" spans="1:2" x14ac:dyDescent="0.25">
      <c r="A549" s="3" t="s">
        <v>547</v>
      </c>
      <c r="B549" s="3">
        <v>10167</v>
      </c>
    </row>
    <row r="550" spans="1:2" x14ac:dyDescent="0.25">
      <c r="A550" s="3" t="s">
        <v>548</v>
      </c>
      <c r="B550" s="3">
        <v>10079</v>
      </c>
    </row>
    <row r="551" spans="1:2" x14ac:dyDescent="0.25">
      <c r="A551" s="3" t="s">
        <v>549</v>
      </c>
      <c r="B551" s="3">
        <v>9891</v>
      </c>
    </row>
    <row r="552" spans="1:2" x14ac:dyDescent="0.25">
      <c r="A552" s="3" t="s">
        <v>550</v>
      </c>
      <c r="B552" s="3">
        <v>9971</v>
      </c>
    </row>
    <row r="553" spans="1:2" x14ac:dyDescent="0.25">
      <c r="A553" s="3" t="s">
        <v>551</v>
      </c>
      <c r="B553" s="3">
        <v>10021</v>
      </c>
    </row>
    <row r="554" spans="1:2" ht="27" x14ac:dyDescent="0.25">
      <c r="A554" s="3" t="s">
        <v>552</v>
      </c>
      <c r="B554" s="3">
        <v>9950</v>
      </c>
    </row>
    <row r="555" spans="1:2" x14ac:dyDescent="0.25">
      <c r="A555" s="3" t="s">
        <v>553</v>
      </c>
      <c r="B555" s="3">
        <v>10208</v>
      </c>
    </row>
    <row r="556" spans="1:2" x14ac:dyDescent="0.25">
      <c r="A556" s="3" t="s">
        <v>554</v>
      </c>
      <c r="B556" s="3">
        <v>9777</v>
      </c>
    </row>
    <row r="557" spans="1:2" x14ac:dyDescent="0.25">
      <c r="A557" s="3" t="s">
        <v>555</v>
      </c>
      <c r="B557" s="3">
        <v>9887</v>
      </c>
    </row>
    <row r="558" spans="1:2" x14ac:dyDescent="0.25">
      <c r="A558" s="3" t="s">
        <v>556</v>
      </c>
      <c r="B558" s="3">
        <v>9992</v>
      </c>
    </row>
    <row r="559" spans="1:2" x14ac:dyDescent="0.25">
      <c r="A559" s="3" t="s">
        <v>557</v>
      </c>
      <c r="B559" s="3">
        <v>9975</v>
      </c>
    </row>
    <row r="560" spans="1:2" x14ac:dyDescent="0.25">
      <c r="A560" s="3" t="s">
        <v>558</v>
      </c>
      <c r="B560" s="3">
        <v>10067</v>
      </c>
    </row>
    <row r="561" spans="1:2" x14ac:dyDescent="0.25">
      <c r="A561" s="3" t="s">
        <v>559</v>
      </c>
      <c r="B561" s="3">
        <v>9821</v>
      </c>
    </row>
    <row r="562" spans="1:2" x14ac:dyDescent="0.25">
      <c r="A562" s="3" t="s">
        <v>560</v>
      </c>
      <c r="B562" s="3">
        <v>10199</v>
      </c>
    </row>
    <row r="563" spans="1:2" x14ac:dyDescent="0.25">
      <c r="A563" s="3" t="s">
        <v>561</v>
      </c>
      <c r="B563" s="3">
        <v>10046</v>
      </c>
    </row>
    <row r="564" spans="1:2" x14ac:dyDescent="0.25">
      <c r="A564" s="3" t="s">
        <v>562</v>
      </c>
      <c r="B564" s="3">
        <v>10066</v>
      </c>
    </row>
    <row r="565" spans="1:2" ht="27" x14ac:dyDescent="0.25">
      <c r="A565" s="3" t="s">
        <v>563</v>
      </c>
      <c r="B565" s="3">
        <v>10099</v>
      </c>
    </row>
    <row r="566" spans="1:2" x14ac:dyDescent="0.25">
      <c r="A566" s="3" t="s">
        <v>564</v>
      </c>
      <c r="B566" s="3">
        <v>9996</v>
      </c>
    </row>
    <row r="567" spans="1:2" x14ac:dyDescent="0.25">
      <c r="A567" s="3" t="s">
        <v>565</v>
      </c>
      <c r="B567" s="3">
        <v>9844</v>
      </c>
    </row>
    <row r="568" spans="1:2" x14ac:dyDescent="0.25">
      <c r="A568" s="3" t="s">
        <v>566</v>
      </c>
      <c r="B568" s="3">
        <v>10055</v>
      </c>
    </row>
    <row r="569" spans="1:2" x14ac:dyDescent="0.25">
      <c r="A569" s="3" t="s">
        <v>567</v>
      </c>
      <c r="B569" s="3">
        <v>10082</v>
      </c>
    </row>
    <row r="570" spans="1:2" x14ac:dyDescent="0.25">
      <c r="A570" s="3" t="s">
        <v>568</v>
      </c>
      <c r="B570" s="3">
        <v>10087</v>
      </c>
    </row>
    <row r="571" spans="1:2" x14ac:dyDescent="0.25">
      <c r="A571" s="3" t="s">
        <v>569</v>
      </c>
      <c r="B571" s="3">
        <v>10018</v>
      </c>
    </row>
    <row r="572" spans="1:2" x14ac:dyDescent="0.25">
      <c r="A572" s="3" t="s">
        <v>570</v>
      </c>
      <c r="B572" s="3">
        <v>9887</v>
      </c>
    </row>
    <row r="573" spans="1:2" x14ac:dyDescent="0.25">
      <c r="A573" s="3" t="s">
        <v>571</v>
      </c>
      <c r="B573" s="3">
        <v>9909</v>
      </c>
    </row>
    <row r="574" spans="1:2" x14ac:dyDescent="0.25">
      <c r="A574" s="3" t="s">
        <v>572</v>
      </c>
      <c r="B574" s="3">
        <v>10062</v>
      </c>
    </row>
    <row r="575" spans="1:2" x14ac:dyDescent="0.25">
      <c r="A575" s="3" t="s">
        <v>573</v>
      </c>
      <c r="B575" s="3">
        <v>9961</v>
      </c>
    </row>
    <row r="576" spans="1:2" x14ac:dyDescent="0.25">
      <c r="A576" s="3" t="s">
        <v>574</v>
      </c>
      <c r="B576" s="3">
        <v>9998</v>
      </c>
    </row>
    <row r="577" spans="1:2" x14ac:dyDescent="0.25">
      <c r="A577" s="3" t="s">
        <v>575</v>
      </c>
      <c r="B577" s="3">
        <v>10029</v>
      </c>
    </row>
    <row r="578" spans="1:2" x14ac:dyDescent="0.25">
      <c r="A578" s="3" t="s">
        <v>576</v>
      </c>
      <c r="B578" s="3">
        <v>10100</v>
      </c>
    </row>
    <row r="579" spans="1:2" x14ac:dyDescent="0.25">
      <c r="A579" s="3" t="s">
        <v>577</v>
      </c>
      <c r="B579" s="3">
        <v>10130</v>
      </c>
    </row>
    <row r="580" spans="1:2" x14ac:dyDescent="0.25">
      <c r="A580" s="3" t="s">
        <v>578</v>
      </c>
      <c r="B580" s="3">
        <v>9942</v>
      </c>
    </row>
    <row r="581" spans="1:2" x14ac:dyDescent="0.25">
      <c r="A581" s="3" t="s">
        <v>579</v>
      </c>
      <c r="B581" s="3">
        <v>10149</v>
      </c>
    </row>
    <row r="582" spans="1:2" x14ac:dyDescent="0.25">
      <c r="A582" s="3" t="s">
        <v>580</v>
      </c>
      <c r="B582" s="3">
        <v>9937</v>
      </c>
    </row>
    <row r="583" spans="1:2" x14ac:dyDescent="0.25">
      <c r="A583" s="3" t="s">
        <v>581</v>
      </c>
      <c r="B583" s="3">
        <v>10121</v>
      </c>
    </row>
    <row r="584" spans="1:2" x14ac:dyDescent="0.25">
      <c r="A584" s="3" t="s">
        <v>582</v>
      </c>
      <c r="B584" s="3">
        <v>9907</v>
      </c>
    </row>
    <row r="585" spans="1:2" x14ac:dyDescent="0.25">
      <c r="A585" s="3" t="s">
        <v>583</v>
      </c>
      <c r="B585" s="3">
        <v>9982</v>
      </c>
    </row>
    <row r="586" spans="1:2" x14ac:dyDescent="0.25">
      <c r="A586" s="3" t="s">
        <v>584</v>
      </c>
      <c r="B586" s="3">
        <v>9893</v>
      </c>
    </row>
    <row r="587" spans="1:2" x14ac:dyDescent="0.25">
      <c r="A587" s="3" t="s">
        <v>585</v>
      </c>
      <c r="B587" s="3">
        <v>9817</v>
      </c>
    </row>
    <row r="588" spans="1:2" x14ac:dyDescent="0.25">
      <c r="A588" s="3" t="s">
        <v>586</v>
      </c>
      <c r="B588" s="3">
        <v>10130</v>
      </c>
    </row>
    <row r="589" spans="1:2" x14ac:dyDescent="0.25">
      <c r="A589" s="3" t="s">
        <v>587</v>
      </c>
      <c r="B589" s="3">
        <v>10074</v>
      </c>
    </row>
    <row r="590" spans="1:2" x14ac:dyDescent="0.25">
      <c r="A590" s="3" t="s">
        <v>588</v>
      </c>
      <c r="B590" s="3">
        <v>9985</v>
      </c>
    </row>
    <row r="591" spans="1:2" x14ac:dyDescent="0.25">
      <c r="A591" s="3" t="s">
        <v>589</v>
      </c>
      <c r="B591" s="3">
        <v>10049</v>
      </c>
    </row>
    <row r="592" spans="1:2" x14ac:dyDescent="0.25">
      <c r="A592" s="3" t="s">
        <v>590</v>
      </c>
      <c r="B592" s="3">
        <v>9933</v>
      </c>
    </row>
    <row r="593" spans="1:2" x14ac:dyDescent="0.25">
      <c r="A593" s="3" t="s">
        <v>591</v>
      </c>
      <c r="B593" s="3">
        <v>9892</v>
      </c>
    </row>
    <row r="594" spans="1:2" x14ac:dyDescent="0.25">
      <c r="A594" s="3" t="s">
        <v>592</v>
      </c>
      <c r="B594" s="3">
        <v>9950</v>
      </c>
    </row>
    <row r="595" spans="1:2" x14ac:dyDescent="0.25">
      <c r="A595" s="3" t="s">
        <v>593</v>
      </c>
      <c r="B595" s="3">
        <v>9970</v>
      </c>
    </row>
    <row r="596" spans="1:2" x14ac:dyDescent="0.25">
      <c r="A596" s="3" t="s">
        <v>594</v>
      </c>
      <c r="B596" s="3">
        <v>9948</v>
      </c>
    </row>
    <row r="597" spans="1:2" x14ac:dyDescent="0.25">
      <c r="A597" s="3" t="s">
        <v>595</v>
      </c>
      <c r="B597" s="3">
        <v>9938</v>
      </c>
    </row>
    <row r="598" spans="1:2" x14ac:dyDescent="0.25">
      <c r="A598" s="3" t="s">
        <v>596</v>
      </c>
      <c r="B598" s="3">
        <v>10107</v>
      </c>
    </row>
    <row r="599" spans="1:2" x14ac:dyDescent="0.25">
      <c r="A599" s="3" t="s">
        <v>597</v>
      </c>
      <c r="B599" s="3">
        <v>10001</v>
      </c>
    </row>
    <row r="600" spans="1:2" x14ac:dyDescent="0.25">
      <c r="A600" s="3" t="s">
        <v>598</v>
      </c>
      <c r="B600" s="3">
        <v>9892</v>
      </c>
    </row>
    <row r="601" spans="1:2" x14ac:dyDescent="0.25">
      <c r="A601" s="3" t="s">
        <v>599</v>
      </c>
      <c r="B601" s="3">
        <v>10013</v>
      </c>
    </row>
    <row r="602" spans="1:2" x14ac:dyDescent="0.25">
      <c r="A602" s="3" t="s">
        <v>600</v>
      </c>
      <c r="B602" s="3">
        <v>10131</v>
      </c>
    </row>
    <row r="603" spans="1:2" x14ac:dyDescent="0.25">
      <c r="A603" s="3" t="s">
        <v>601</v>
      </c>
      <c r="B603" s="3">
        <v>9989</v>
      </c>
    </row>
    <row r="604" spans="1:2" x14ac:dyDescent="0.25">
      <c r="A604" s="3" t="s">
        <v>602</v>
      </c>
      <c r="B604" s="3">
        <v>9924</v>
      </c>
    </row>
    <row r="605" spans="1:2" x14ac:dyDescent="0.25">
      <c r="A605" s="3" t="s">
        <v>603</v>
      </c>
      <c r="B605" s="3">
        <v>9933</v>
      </c>
    </row>
    <row r="606" spans="1:2" x14ac:dyDescent="0.25">
      <c r="A606" s="3" t="s">
        <v>604</v>
      </c>
      <c r="B606" s="3">
        <v>9876</v>
      </c>
    </row>
    <row r="607" spans="1:2" x14ac:dyDescent="0.25">
      <c r="A607" s="3" t="s">
        <v>605</v>
      </c>
      <c r="B607" s="3">
        <v>9831</v>
      </c>
    </row>
    <row r="608" spans="1:2" x14ac:dyDescent="0.25">
      <c r="A608" s="3" t="s">
        <v>606</v>
      </c>
      <c r="B608" s="3">
        <v>9994</v>
      </c>
    </row>
    <row r="609" spans="1:2" x14ac:dyDescent="0.25">
      <c r="A609" s="3" t="s">
        <v>607</v>
      </c>
      <c r="B609" s="3">
        <v>9982</v>
      </c>
    </row>
    <row r="610" spans="1:2" x14ac:dyDescent="0.25">
      <c r="A610" s="3" t="s">
        <v>608</v>
      </c>
      <c r="B610" s="3">
        <v>10012</v>
      </c>
    </row>
    <row r="611" spans="1:2" x14ac:dyDescent="0.25">
      <c r="A611" s="3" t="s">
        <v>609</v>
      </c>
      <c r="B611" s="3">
        <v>10001</v>
      </c>
    </row>
    <row r="612" spans="1:2" x14ac:dyDescent="0.25">
      <c r="A612" s="3" t="s">
        <v>610</v>
      </c>
      <c r="B612" s="3">
        <v>9784</v>
      </c>
    </row>
    <row r="613" spans="1:2" x14ac:dyDescent="0.25">
      <c r="A613" s="3" t="s">
        <v>611</v>
      </c>
      <c r="B613" s="3">
        <v>10071</v>
      </c>
    </row>
    <row r="614" spans="1:2" x14ac:dyDescent="0.25">
      <c r="A614" s="3" t="s">
        <v>612</v>
      </c>
      <c r="B614" s="3">
        <v>10095</v>
      </c>
    </row>
    <row r="615" spans="1:2" x14ac:dyDescent="0.25">
      <c r="A615" s="3" t="s">
        <v>613</v>
      </c>
      <c r="B615" s="3">
        <v>9946</v>
      </c>
    </row>
    <row r="616" spans="1:2" x14ac:dyDescent="0.25">
      <c r="A616" s="3" t="s">
        <v>614</v>
      </c>
      <c r="B616" s="3">
        <v>9888</v>
      </c>
    </row>
    <row r="617" spans="1:2" ht="27" x14ac:dyDescent="0.25">
      <c r="A617" s="3" t="s">
        <v>615</v>
      </c>
      <c r="B617" s="3">
        <v>10000</v>
      </c>
    </row>
    <row r="618" spans="1:2" x14ac:dyDescent="0.25">
      <c r="A618" s="3" t="s">
        <v>616</v>
      </c>
      <c r="B618" s="3">
        <v>9928</v>
      </c>
    </row>
    <row r="619" spans="1:2" x14ac:dyDescent="0.25">
      <c r="A619" s="3" t="s">
        <v>617</v>
      </c>
      <c r="B619" s="3">
        <v>10182</v>
      </c>
    </row>
    <row r="620" spans="1:2" x14ac:dyDescent="0.25">
      <c r="A620" s="3" t="s">
        <v>618</v>
      </c>
      <c r="B620" s="3">
        <v>9898</v>
      </c>
    </row>
    <row r="621" spans="1:2" x14ac:dyDescent="0.25">
      <c r="A621" s="3" t="s">
        <v>619</v>
      </c>
      <c r="B621" s="3">
        <v>10040</v>
      </c>
    </row>
    <row r="622" spans="1:2" x14ac:dyDescent="0.25">
      <c r="A622" s="3" t="s">
        <v>620</v>
      </c>
      <c r="B622" s="3">
        <v>9943</v>
      </c>
    </row>
    <row r="623" spans="1:2" x14ac:dyDescent="0.25">
      <c r="A623" s="3" t="s">
        <v>621</v>
      </c>
      <c r="B623" s="3">
        <v>9932</v>
      </c>
    </row>
    <row r="624" spans="1:2" x14ac:dyDescent="0.25">
      <c r="A624" s="3" t="s">
        <v>622</v>
      </c>
      <c r="B624" s="3">
        <v>9933</v>
      </c>
    </row>
    <row r="625" spans="1:2" x14ac:dyDescent="0.25">
      <c r="A625" s="3" t="s">
        <v>623</v>
      </c>
      <c r="B625" s="3">
        <v>10088</v>
      </c>
    </row>
    <row r="626" spans="1:2" x14ac:dyDescent="0.25">
      <c r="A626" s="3" t="s">
        <v>624</v>
      </c>
      <c r="B626" s="3">
        <v>10053</v>
      </c>
    </row>
    <row r="627" spans="1:2" x14ac:dyDescent="0.25">
      <c r="A627" s="3" t="s">
        <v>625</v>
      </c>
      <c r="B627" s="3">
        <v>9787</v>
      </c>
    </row>
    <row r="628" spans="1:2" x14ac:dyDescent="0.25">
      <c r="A628" s="3" t="s">
        <v>626</v>
      </c>
      <c r="B628" s="3">
        <v>10083</v>
      </c>
    </row>
    <row r="629" spans="1:2" x14ac:dyDescent="0.25">
      <c r="A629" s="3" t="s">
        <v>627</v>
      </c>
      <c r="B629" s="3">
        <v>9877</v>
      </c>
    </row>
    <row r="630" spans="1:2" x14ac:dyDescent="0.25">
      <c r="A630" s="3" t="s">
        <v>628</v>
      </c>
      <c r="B630" s="3">
        <v>10058</v>
      </c>
    </row>
    <row r="631" spans="1:2" x14ac:dyDescent="0.25">
      <c r="A631" s="3" t="s">
        <v>629</v>
      </c>
      <c r="B631" s="3">
        <v>9956</v>
      </c>
    </row>
    <row r="632" spans="1:2" x14ac:dyDescent="0.25">
      <c r="A632" s="3" t="s">
        <v>630</v>
      </c>
      <c r="B632" s="3">
        <v>10050</v>
      </c>
    </row>
    <row r="633" spans="1:2" x14ac:dyDescent="0.25">
      <c r="A633" s="3" t="s">
        <v>631</v>
      </c>
      <c r="B633" s="3">
        <v>10099</v>
      </c>
    </row>
    <row r="634" spans="1:2" x14ac:dyDescent="0.25">
      <c r="A634" s="3" t="s">
        <v>632</v>
      </c>
      <c r="B634" s="3">
        <v>9970</v>
      </c>
    </row>
    <row r="635" spans="1:2" x14ac:dyDescent="0.25">
      <c r="A635" s="3" t="s">
        <v>633</v>
      </c>
      <c r="B635" s="3">
        <v>9887</v>
      </c>
    </row>
    <row r="636" spans="1:2" x14ac:dyDescent="0.25">
      <c r="A636" s="3" t="s">
        <v>634</v>
      </c>
      <c r="B636" s="3">
        <v>9942</v>
      </c>
    </row>
    <row r="637" spans="1:2" x14ac:dyDescent="0.25">
      <c r="A637" s="3" t="s">
        <v>635</v>
      </c>
      <c r="B637" s="3">
        <v>9976</v>
      </c>
    </row>
    <row r="638" spans="1:2" x14ac:dyDescent="0.25">
      <c r="A638" s="3" t="s">
        <v>636</v>
      </c>
      <c r="B638" s="3">
        <v>10184</v>
      </c>
    </row>
    <row r="639" spans="1:2" x14ac:dyDescent="0.25">
      <c r="A639" s="3" t="s">
        <v>637</v>
      </c>
      <c r="B639" s="3">
        <v>9888</v>
      </c>
    </row>
    <row r="640" spans="1:2" x14ac:dyDescent="0.25">
      <c r="A640" s="3" t="s">
        <v>638</v>
      </c>
      <c r="B640" s="3">
        <v>9977</v>
      </c>
    </row>
    <row r="641" spans="1:2" x14ac:dyDescent="0.25">
      <c r="A641" s="3" t="s">
        <v>639</v>
      </c>
      <c r="B641" s="3">
        <v>10169</v>
      </c>
    </row>
    <row r="642" spans="1:2" x14ac:dyDescent="0.25">
      <c r="A642" s="3" t="s">
        <v>640</v>
      </c>
      <c r="B642" s="3">
        <v>9879</v>
      </c>
    </row>
    <row r="643" spans="1:2" x14ac:dyDescent="0.25">
      <c r="A643" s="3" t="s">
        <v>641</v>
      </c>
      <c r="B643" s="3">
        <v>10134</v>
      </c>
    </row>
    <row r="644" spans="1:2" x14ac:dyDescent="0.25">
      <c r="A644" s="3" t="s">
        <v>642</v>
      </c>
      <c r="B644" s="3">
        <v>10046</v>
      </c>
    </row>
    <row r="645" spans="1:2" ht="27" x14ac:dyDescent="0.25">
      <c r="A645" s="3" t="s">
        <v>643</v>
      </c>
      <c r="B645" s="3">
        <v>9947</v>
      </c>
    </row>
    <row r="646" spans="1:2" x14ac:dyDescent="0.25">
      <c r="A646" s="3" t="s">
        <v>644</v>
      </c>
      <c r="B646" s="3">
        <v>10150</v>
      </c>
    </row>
    <row r="647" spans="1:2" x14ac:dyDescent="0.25">
      <c r="A647" s="3" t="s">
        <v>645</v>
      </c>
      <c r="B647" s="3">
        <v>9900</v>
      </c>
    </row>
    <row r="648" spans="1:2" x14ac:dyDescent="0.25">
      <c r="A648" s="3" t="s">
        <v>646</v>
      </c>
      <c r="B648" s="3">
        <v>9917</v>
      </c>
    </row>
    <row r="649" spans="1:2" x14ac:dyDescent="0.25">
      <c r="A649" s="3" t="s">
        <v>647</v>
      </c>
      <c r="B649" s="3">
        <v>9887</v>
      </c>
    </row>
    <row r="650" spans="1:2" x14ac:dyDescent="0.25">
      <c r="A650" s="3" t="s">
        <v>648</v>
      </c>
      <c r="B650" s="3">
        <v>10167</v>
      </c>
    </row>
    <row r="651" spans="1:2" x14ac:dyDescent="0.25">
      <c r="A651" s="3" t="s">
        <v>649</v>
      </c>
      <c r="B651" s="3">
        <v>10178</v>
      </c>
    </row>
    <row r="652" spans="1:2" x14ac:dyDescent="0.25">
      <c r="A652" s="3" t="s">
        <v>650</v>
      </c>
      <c r="B652" s="3">
        <v>9936</v>
      </c>
    </row>
    <row r="653" spans="1:2" x14ac:dyDescent="0.25">
      <c r="A653" s="3" t="s">
        <v>651</v>
      </c>
      <c r="B653" s="3">
        <v>9944</v>
      </c>
    </row>
    <row r="654" spans="1:2" x14ac:dyDescent="0.25">
      <c r="A654" s="3" t="s">
        <v>652</v>
      </c>
      <c r="B654" s="3">
        <v>9919</v>
      </c>
    </row>
    <row r="655" spans="1:2" x14ac:dyDescent="0.25">
      <c r="A655" s="3" t="s">
        <v>653</v>
      </c>
      <c r="B655" s="3">
        <v>9910</v>
      </c>
    </row>
    <row r="656" spans="1:2" x14ac:dyDescent="0.25">
      <c r="A656" s="3" t="s">
        <v>654</v>
      </c>
      <c r="B656" s="3">
        <v>10033</v>
      </c>
    </row>
    <row r="657" spans="1:2" x14ac:dyDescent="0.25">
      <c r="A657" s="3" t="s">
        <v>655</v>
      </c>
      <c r="B657" s="3">
        <v>10079</v>
      </c>
    </row>
    <row r="658" spans="1:2" x14ac:dyDescent="0.25">
      <c r="A658" s="3" t="s">
        <v>656</v>
      </c>
      <c r="B658" s="3">
        <v>10025</v>
      </c>
    </row>
    <row r="659" spans="1:2" x14ac:dyDescent="0.25">
      <c r="A659" s="3" t="s">
        <v>657</v>
      </c>
      <c r="B659" s="3">
        <v>10106</v>
      </c>
    </row>
    <row r="660" spans="1:2" x14ac:dyDescent="0.25">
      <c r="A660" s="3" t="s">
        <v>658</v>
      </c>
      <c r="B660" s="3">
        <v>10125</v>
      </c>
    </row>
    <row r="661" spans="1:2" x14ac:dyDescent="0.25">
      <c r="A661" s="3" t="s">
        <v>659</v>
      </c>
      <c r="B661" s="3">
        <v>9995</v>
      </c>
    </row>
    <row r="662" spans="1:2" x14ac:dyDescent="0.25">
      <c r="A662" s="3" t="s">
        <v>660</v>
      </c>
      <c r="B662" s="3">
        <v>10155</v>
      </c>
    </row>
    <row r="663" spans="1:2" x14ac:dyDescent="0.25">
      <c r="A663" s="3" t="s">
        <v>661</v>
      </c>
      <c r="B663" s="3">
        <v>10016</v>
      </c>
    </row>
    <row r="664" spans="1:2" x14ac:dyDescent="0.25">
      <c r="A664" s="3" t="s">
        <v>662</v>
      </c>
      <c r="B664" s="3">
        <v>10112</v>
      </c>
    </row>
    <row r="665" spans="1:2" x14ac:dyDescent="0.25">
      <c r="A665" s="3" t="s">
        <v>663</v>
      </c>
      <c r="B665" s="3">
        <v>9925</v>
      </c>
    </row>
    <row r="666" spans="1:2" x14ac:dyDescent="0.25">
      <c r="A666" s="3" t="s">
        <v>664</v>
      </c>
      <c r="B666" s="3">
        <v>10064</v>
      </c>
    </row>
    <row r="667" spans="1:2" x14ac:dyDescent="0.25">
      <c r="A667" s="3" t="s">
        <v>665</v>
      </c>
      <c r="B667" s="3">
        <v>9960</v>
      </c>
    </row>
    <row r="668" spans="1:2" x14ac:dyDescent="0.25">
      <c r="A668" s="3" t="s">
        <v>666</v>
      </c>
      <c r="B668" s="3">
        <v>9992</v>
      </c>
    </row>
    <row r="669" spans="1:2" x14ac:dyDescent="0.25">
      <c r="A669" s="3" t="s">
        <v>667</v>
      </c>
      <c r="B669" s="3">
        <v>10019</v>
      </c>
    </row>
    <row r="670" spans="1:2" x14ac:dyDescent="0.25">
      <c r="A670" s="3" t="s">
        <v>668</v>
      </c>
      <c r="B670" s="3">
        <v>10068</v>
      </c>
    </row>
    <row r="671" spans="1:2" ht="27" x14ac:dyDescent="0.25">
      <c r="A671" s="3" t="s">
        <v>669</v>
      </c>
      <c r="B671" s="3">
        <v>10089</v>
      </c>
    </row>
    <row r="672" spans="1:2" x14ac:dyDescent="0.25">
      <c r="A672" s="3" t="s">
        <v>670</v>
      </c>
      <c r="B672" s="3">
        <v>10114</v>
      </c>
    </row>
    <row r="673" spans="1:2" x14ac:dyDescent="0.25">
      <c r="A673" s="3" t="s">
        <v>671</v>
      </c>
      <c r="B673" s="3">
        <v>10064</v>
      </c>
    </row>
    <row r="674" spans="1:2" x14ac:dyDescent="0.25">
      <c r="A674" s="3" t="s">
        <v>672</v>
      </c>
      <c r="B674" s="3">
        <v>9943</v>
      </c>
    </row>
    <row r="675" spans="1:2" x14ac:dyDescent="0.25">
      <c r="A675" s="3" t="s">
        <v>673</v>
      </c>
      <c r="B675" s="3">
        <v>9921</v>
      </c>
    </row>
    <row r="676" spans="1:2" x14ac:dyDescent="0.25">
      <c r="A676" s="3" t="s">
        <v>674</v>
      </c>
      <c r="B676" s="3">
        <v>10070</v>
      </c>
    </row>
    <row r="677" spans="1:2" x14ac:dyDescent="0.25">
      <c r="A677" s="3" t="s">
        <v>675</v>
      </c>
      <c r="B677" s="3">
        <v>9970</v>
      </c>
    </row>
    <row r="678" spans="1:2" x14ac:dyDescent="0.25">
      <c r="A678" s="3" t="s">
        <v>676</v>
      </c>
      <c r="B678" s="3">
        <v>9894</v>
      </c>
    </row>
    <row r="679" spans="1:2" x14ac:dyDescent="0.25">
      <c r="A679" s="3" t="s">
        <v>677</v>
      </c>
      <c r="B679" s="3">
        <v>9984</v>
      </c>
    </row>
    <row r="680" spans="1:2" x14ac:dyDescent="0.25">
      <c r="A680" s="3" t="s">
        <v>678</v>
      </c>
      <c r="B680" s="3">
        <v>9997</v>
      </c>
    </row>
    <row r="681" spans="1:2" x14ac:dyDescent="0.25">
      <c r="A681" s="3" t="s">
        <v>679</v>
      </c>
      <c r="B681" s="3">
        <v>10065</v>
      </c>
    </row>
    <row r="682" spans="1:2" x14ac:dyDescent="0.25">
      <c r="A682" s="3" t="s">
        <v>680</v>
      </c>
      <c r="B682" s="3">
        <v>9999</v>
      </c>
    </row>
    <row r="683" spans="1:2" x14ac:dyDescent="0.25">
      <c r="A683" s="3" t="s">
        <v>681</v>
      </c>
      <c r="B683" s="3">
        <v>9936</v>
      </c>
    </row>
    <row r="684" spans="1:2" x14ac:dyDescent="0.25">
      <c r="A684" s="3" t="s">
        <v>682</v>
      </c>
      <c r="B684" s="3">
        <v>9771</v>
      </c>
    </row>
    <row r="685" spans="1:2" x14ac:dyDescent="0.25">
      <c r="A685" s="3" t="s">
        <v>683</v>
      </c>
      <c r="B685" s="3">
        <v>10268</v>
      </c>
    </row>
    <row r="686" spans="1:2" x14ac:dyDescent="0.25">
      <c r="A686" s="3" t="s">
        <v>684</v>
      </c>
      <c r="B686" s="3">
        <v>9873</v>
      </c>
    </row>
    <row r="687" spans="1:2" x14ac:dyDescent="0.25">
      <c r="A687" s="3" t="s">
        <v>685</v>
      </c>
      <c r="B687" s="3">
        <v>9891</v>
      </c>
    </row>
    <row r="688" spans="1:2" x14ac:dyDescent="0.25">
      <c r="A688" s="3" t="s">
        <v>686</v>
      </c>
      <c r="B688" s="3">
        <v>10030</v>
      </c>
    </row>
    <row r="689" spans="1:2" x14ac:dyDescent="0.25">
      <c r="A689" s="3" t="s">
        <v>687</v>
      </c>
      <c r="B689" s="3">
        <v>10110</v>
      </c>
    </row>
    <row r="690" spans="1:2" x14ac:dyDescent="0.25">
      <c r="A690" s="3" t="s">
        <v>688</v>
      </c>
      <c r="B690" s="3">
        <v>9888</v>
      </c>
    </row>
    <row r="691" spans="1:2" x14ac:dyDescent="0.25">
      <c r="A691" s="3" t="s">
        <v>689</v>
      </c>
      <c r="B691" s="3">
        <v>9972</v>
      </c>
    </row>
    <row r="692" spans="1:2" x14ac:dyDescent="0.25">
      <c r="A692" s="3" t="s">
        <v>690</v>
      </c>
      <c r="B692" s="3">
        <v>9926</v>
      </c>
    </row>
    <row r="693" spans="1:2" x14ac:dyDescent="0.25">
      <c r="A693" s="3" t="s">
        <v>691</v>
      </c>
      <c r="B693" s="3">
        <v>10036</v>
      </c>
    </row>
    <row r="694" spans="1:2" x14ac:dyDescent="0.25">
      <c r="A694" s="3" t="s">
        <v>692</v>
      </c>
      <c r="B694" s="3">
        <v>9855</v>
      </c>
    </row>
    <row r="695" spans="1:2" x14ac:dyDescent="0.25">
      <c r="A695" s="3" t="s">
        <v>693</v>
      </c>
      <c r="B695" s="3">
        <v>10090</v>
      </c>
    </row>
    <row r="696" spans="1:2" x14ac:dyDescent="0.25">
      <c r="A696" s="3" t="s">
        <v>694</v>
      </c>
      <c r="B696" s="3">
        <v>10009</v>
      </c>
    </row>
    <row r="697" spans="1:2" x14ac:dyDescent="0.25">
      <c r="A697" s="3" t="s">
        <v>695</v>
      </c>
      <c r="B697" s="3">
        <v>10129</v>
      </c>
    </row>
    <row r="698" spans="1:2" x14ac:dyDescent="0.25">
      <c r="A698" s="3" t="s">
        <v>696</v>
      </c>
      <c r="B698" s="3">
        <v>10138</v>
      </c>
    </row>
    <row r="699" spans="1:2" x14ac:dyDescent="0.25">
      <c r="A699" s="3" t="s">
        <v>697</v>
      </c>
      <c r="B699" s="3">
        <v>9969</v>
      </c>
    </row>
    <row r="700" spans="1:2" x14ac:dyDescent="0.25">
      <c r="A700" s="3" t="s">
        <v>698</v>
      </c>
      <c r="B700" s="3">
        <v>9822</v>
      </c>
    </row>
    <row r="701" spans="1:2" x14ac:dyDescent="0.25">
      <c r="A701" s="3" t="s">
        <v>699</v>
      </c>
      <c r="B701" s="3">
        <v>9948</v>
      </c>
    </row>
    <row r="702" spans="1:2" x14ac:dyDescent="0.25">
      <c r="A702" s="3" t="s">
        <v>700</v>
      </c>
      <c r="B702" s="3">
        <v>10037</v>
      </c>
    </row>
    <row r="703" spans="1:2" x14ac:dyDescent="0.25">
      <c r="A703" s="3" t="s">
        <v>701</v>
      </c>
      <c r="B703" s="3">
        <v>10053</v>
      </c>
    </row>
    <row r="704" spans="1:2" x14ac:dyDescent="0.25">
      <c r="A704" s="3" t="s">
        <v>702</v>
      </c>
      <c r="B704" s="3">
        <v>9797</v>
      </c>
    </row>
    <row r="705" spans="1:2" x14ac:dyDescent="0.25">
      <c r="A705" s="3" t="s">
        <v>703</v>
      </c>
      <c r="B705" s="3">
        <v>9859</v>
      </c>
    </row>
    <row r="706" spans="1:2" x14ac:dyDescent="0.25">
      <c r="A706" s="3" t="s">
        <v>704</v>
      </c>
      <c r="B706" s="3">
        <v>10047</v>
      </c>
    </row>
    <row r="707" spans="1:2" x14ac:dyDescent="0.25">
      <c r="A707" s="3" t="s">
        <v>705</v>
      </c>
      <c r="B707" s="3">
        <v>9957</v>
      </c>
    </row>
    <row r="708" spans="1:2" x14ac:dyDescent="0.25">
      <c r="A708" s="3" t="s">
        <v>706</v>
      </c>
      <c r="B708" s="3">
        <v>9864</v>
      </c>
    </row>
    <row r="709" spans="1:2" x14ac:dyDescent="0.25">
      <c r="A709" s="3" t="s">
        <v>707</v>
      </c>
      <c r="B709" s="3">
        <v>10024</v>
      </c>
    </row>
    <row r="710" spans="1:2" x14ac:dyDescent="0.25">
      <c r="A710" s="3" t="s">
        <v>708</v>
      </c>
      <c r="B710" s="3">
        <v>9952</v>
      </c>
    </row>
    <row r="711" spans="1:2" x14ac:dyDescent="0.25">
      <c r="A711" s="3" t="s">
        <v>709</v>
      </c>
      <c r="B711" s="3">
        <v>9965</v>
      </c>
    </row>
    <row r="712" spans="1:2" x14ac:dyDescent="0.25">
      <c r="A712" s="3" t="s">
        <v>710</v>
      </c>
      <c r="B712" s="3">
        <v>10057</v>
      </c>
    </row>
    <row r="713" spans="1:2" x14ac:dyDescent="0.25">
      <c r="A713" s="3" t="s">
        <v>711</v>
      </c>
      <c r="B713" s="3">
        <v>10085</v>
      </c>
    </row>
    <row r="714" spans="1:2" x14ac:dyDescent="0.25">
      <c r="A714" s="3" t="s">
        <v>712</v>
      </c>
      <c r="B714" s="3">
        <v>9984</v>
      </c>
    </row>
    <row r="715" spans="1:2" x14ac:dyDescent="0.25">
      <c r="A715" s="3" t="s">
        <v>713</v>
      </c>
      <c r="B715" s="3">
        <v>10103</v>
      </c>
    </row>
    <row r="716" spans="1:2" x14ac:dyDescent="0.25">
      <c r="A716" s="3" t="s">
        <v>714</v>
      </c>
      <c r="B716" s="3">
        <v>10153</v>
      </c>
    </row>
    <row r="717" spans="1:2" x14ac:dyDescent="0.25">
      <c r="A717" s="3" t="s">
        <v>715</v>
      </c>
      <c r="B717" s="3">
        <v>10090</v>
      </c>
    </row>
    <row r="718" spans="1:2" x14ac:dyDescent="0.25">
      <c r="A718" s="3" t="s">
        <v>716</v>
      </c>
      <c r="B718" s="3">
        <v>10114</v>
      </c>
    </row>
    <row r="719" spans="1:2" x14ac:dyDescent="0.25">
      <c r="A719" s="3" t="s">
        <v>717</v>
      </c>
      <c r="B719" s="3">
        <v>9883</v>
      </c>
    </row>
    <row r="720" spans="1:2" x14ac:dyDescent="0.25">
      <c r="A720" s="3" t="s">
        <v>718</v>
      </c>
      <c r="B720" s="3">
        <v>9943</v>
      </c>
    </row>
    <row r="721" spans="1:2" x14ac:dyDescent="0.25">
      <c r="A721" s="3" t="s">
        <v>719</v>
      </c>
      <c r="B721" s="3">
        <v>9923</v>
      </c>
    </row>
    <row r="722" spans="1:2" x14ac:dyDescent="0.25">
      <c r="A722" s="3" t="s">
        <v>720</v>
      </c>
      <c r="B722" s="3">
        <v>9929</v>
      </c>
    </row>
    <row r="723" spans="1:2" x14ac:dyDescent="0.25">
      <c r="A723" s="3" t="s">
        <v>721</v>
      </c>
      <c r="B723" s="3">
        <v>9891</v>
      </c>
    </row>
    <row r="724" spans="1:2" x14ac:dyDescent="0.25">
      <c r="A724" s="3" t="s">
        <v>722</v>
      </c>
      <c r="B724" s="3">
        <v>10102</v>
      </c>
    </row>
    <row r="725" spans="1:2" ht="27" x14ac:dyDescent="0.25">
      <c r="A725" s="3" t="s">
        <v>723</v>
      </c>
      <c r="B725" s="3">
        <v>9913</v>
      </c>
    </row>
    <row r="726" spans="1:2" x14ac:dyDescent="0.25">
      <c r="A726" s="3" t="s">
        <v>724</v>
      </c>
      <c r="B726" s="3">
        <v>9928</v>
      </c>
    </row>
    <row r="727" spans="1:2" x14ac:dyDescent="0.25">
      <c r="A727" s="3" t="s">
        <v>725</v>
      </c>
      <c r="B727" s="3">
        <v>9887</v>
      </c>
    </row>
    <row r="728" spans="1:2" x14ac:dyDescent="0.25">
      <c r="A728" s="3" t="s">
        <v>726</v>
      </c>
      <c r="B728" s="3">
        <v>9932</v>
      </c>
    </row>
    <row r="729" spans="1:2" x14ac:dyDescent="0.25">
      <c r="A729" s="3" t="s">
        <v>727</v>
      </c>
      <c r="B729" s="3">
        <v>9998</v>
      </c>
    </row>
    <row r="730" spans="1:2" x14ac:dyDescent="0.25">
      <c r="A730" s="3" t="s">
        <v>728</v>
      </c>
      <c r="B730" s="3">
        <v>10159</v>
      </c>
    </row>
    <row r="731" spans="1:2" x14ac:dyDescent="0.25">
      <c r="A731" s="3" t="s">
        <v>729</v>
      </c>
      <c r="B731" s="3">
        <v>10153</v>
      </c>
    </row>
    <row r="732" spans="1:2" x14ac:dyDescent="0.25">
      <c r="A732" s="3" t="s">
        <v>730</v>
      </c>
      <c r="B732" s="3">
        <v>9919</v>
      </c>
    </row>
    <row r="733" spans="1:2" x14ac:dyDescent="0.25">
      <c r="A733" s="3" t="s">
        <v>731</v>
      </c>
      <c r="B733" s="3">
        <v>9904</v>
      </c>
    </row>
    <row r="734" spans="1:2" x14ac:dyDescent="0.25">
      <c r="A734" s="3" t="s">
        <v>732</v>
      </c>
      <c r="B734" s="3">
        <v>9935</v>
      </c>
    </row>
    <row r="735" spans="1:2" ht="27" x14ac:dyDescent="0.25">
      <c r="A735" s="3" t="s">
        <v>733</v>
      </c>
      <c r="B735" s="3">
        <v>10087</v>
      </c>
    </row>
    <row r="736" spans="1:2" x14ac:dyDescent="0.25">
      <c r="A736" s="3" t="s">
        <v>734</v>
      </c>
      <c r="B736" s="3">
        <v>9782</v>
      </c>
    </row>
    <row r="737" spans="1:2" x14ac:dyDescent="0.25">
      <c r="A737" s="3" t="s">
        <v>735</v>
      </c>
      <c r="B737" s="3">
        <v>10017</v>
      </c>
    </row>
    <row r="738" spans="1:2" x14ac:dyDescent="0.25">
      <c r="A738" s="3" t="s">
        <v>736</v>
      </c>
      <c r="B738" s="3">
        <v>10078</v>
      </c>
    </row>
    <row r="739" spans="1:2" x14ac:dyDescent="0.25">
      <c r="A739" s="3" t="s">
        <v>737</v>
      </c>
      <c r="B739" s="3">
        <v>9910</v>
      </c>
    </row>
    <row r="740" spans="1:2" x14ac:dyDescent="0.25">
      <c r="A740" s="3" t="s">
        <v>738</v>
      </c>
      <c r="B740" s="3">
        <v>10164</v>
      </c>
    </row>
    <row r="741" spans="1:2" x14ac:dyDescent="0.25">
      <c r="A741" s="3" t="s">
        <v>739</v>
      </c>
      <c r="B741" s="3">
        <v>10119</v>
      </c>
    </row>
    <row r="742" spans="1:2" x14ac:dyDescent="0.25">
      <c r="A742" s="3" t="s">
        <v>740</v>
      </c>
      <c r="B742" s="3">
        <v>10166</v>
      </c>
    </row>
    <row r="743" spans="1:2" x14ac:dyDescent="0.25">
      <c r="A743" s="3" t="s">
        <v>741</v>
      </c>
      <c r="B743" s="3">
        <v>9865</v>
      </c>
    </row>
    <row r="744" spans="1:2" x14ac:dyDescent="0.25">
      <c r="A744" s="3" t="s">
        <v>742</v>
      </c>
      <c r="B744" s="3">
        <v>10002</v>
      </c>
    </row>
    <row r="745" spans="1:2" x14ac:dyDescent="0.25">
      <c r="A745" s="3" t="s">
        <v>743</v>
      </c>
      <c r="B745" s="3">
        <v>9958</v>
      </c>
    </row>
    <row r="746" spans="1:2" x14ac:dyDescent="0.25">
      <c r="A746" s="3" t="s">
        <v>744</v>
      </c>
      <c r="B746" s="3">
        <v>9796</v>
      </c>
    </row>
    <row r="747" spans="1:2" x14ac:dyDescent="0.25">
      <c r="A747" s="3" t="s">
        <v>745</v>
      </c>
      <c r="B747" s="3">
        <v>9915</v>
      </c>
    </row>
    <row r="748" spans="1:2" x14ac:dyDescent="0.25">
      <c r="A748" s="3" t="s">
        <v>746</v>
      </c>
      <c r="B748" s="3">
        <v>9768</v>
      </c>
    </row>
    <row r="749" spans="1:2" x14ac:dyDescent="0.25">
      <c r="A749" s="3" t="s">
        <v>747</v>
      </c>
      <c r="B749" s="3">
        <v>10031</v>
      </c>
    </row>
    <row r="750" spans="1:2" x14ac:dyDescent="0.25">
      <c r="A750" s="3" t="s">
        <v>748</v>
      </c>
      <c r="B750" s="3">
        <v>10106</v>
      </c>
    </row>
    <row r="751" spans="1:2" x14ac:dyDescent="0.25">
      <c r="A751" s="3" t="s">
        <v>749</v>
      </c>
      <c r="B751" s="3">
        <v>10025</v>
      </c>
    </row>
    <row r="752" spans="1:2" x14ac:dyDescent="0.25">
      <c r="A752" s="3" t="s">
        <v>750</v>
      </c>
      <c r="B752" s="3">
        <v>9890</v>
      </c>
    </row>
    <row r="753" spans="1:2" x14ac:dyDescent="0.25">
      <c r="A753" s="3" t="s">
        <v>751</v>
      </c>
      <c r="B753" s="3">
        <v>9917</v>
      </c>
    </row>
    <row r="754" spans="1:2" x14ac:dyDescent="0.25">
      <c r="A754" s="3" t="s">
        <v>752</v>
      </c>
      <c r="B754" s="3">
        <v>10090</v>
      </c>
    </row>
    <row r="755" spans="1:2" x14ac:dyDescent="0.25">
      <c r="A755" s="3" t="s">
        <v>753</v>
      </c>
      <c r="B755" s="3">
        <v>9986</v>
      </c>
    </row>
    <row r="756" spans="1:2" x14ac:dyDescent="0.25">
      <c r="A756" s="3" t="s">
        <v>754</v>
      </c>
      <c r="B756" s="3">
        <v>10149</v>
      </c>
    </row>
    <row r="757" spans="1:2" x14ac:dyDescent="0.25">
      <c r="A757" s="3" t="s">
        <v>755</v>
      </c>
      <c r="B757" s="3">
        <v>9974</v>
      </c>
    </row>
    <row r="758" spans="1:2" x14ac:dyDescent="0.25">
      <c r="A758" s="3" t="s">
        <v>756</v>
      </c>
      <c r="B758" s="3">
        <v>10057</v>
      </c>
    </row>
    <row r="759" spans="1:2" x14ac:dyDescent="0.25">
      <c r="A759" s="3" t="s">
        <v>757</v>
      </c>
      <c r="B759" s="3">
        <v>9857</v>
      </c>
    </row>
    <row r="760" spans="1:2" x14ac:dyDescent="0.25">
      <c r="A760" s="3" t="s">
        <v>758</v>
      </c>
      <c r="B760" s="3">
        <v>9988</v>
      </c>
    </row>
    <row r="761" spans="1:2" x14ac:dyDescent="0.25">
      <c r="A761" s="3" t="s">
        <v>759</v>
      </c>
      <c r="B761" s="3">
        <v>10187</v>
      </c>
    </row>
    <row r="762" spans="1:2" x14ac:dyDescent="0.25">
      <c r="A762" s="3" t="s">
        <v>760</v>
      </c>
      <c r="B762" s="3">
        <v>10067</v>
      </c>
    </row>
    <row r="763" spans="1:2" x14ac:dyDescent="0.25">
      <c r="A763" s="3" t="s">
        <v>761</v>
      </c>
      <c r="B763" s="3">
        <v>9933</v>
      </c>
    </row>
    <row r="764" spans="1:2" x14ac:dyDescent="0.25">
      <c r="A764" s="3" t="s">
        <v>762</v>
      </c>
      <c r="B764" s="3">
        <v>9904</v>
      </c>
    </row>
    <row r="765" spans="1:2" x14ac:dyDescent="0.25">
      <c r="A765" s="3" t="s">
        <v>763</v>
      </c>
      <c r="B765" s="3">
        <v>9995</v>
      </c>
    </row>
    <row r="766" spans="1:2" x14ac:dyDescent="0.25">
      <c r="A766" s="3" t="s">
        <v>764</v>
      </c>
      <c r="B766" s="3">
        <v>9885</v>
      </c>
    </row>
    <row r="767" spans="1:2" x14ac:dyDescent="0.25">
      <c r="A767" s="3" t="s">
        <v>765</v>
      </c>
      <c r="B767" s="3">
        <v>10118</v>
      </c>
    </row>
    <row r="768" spans="1:2" x14ac:dyDescent="0.25">
      <c r="A768" s="3" t="s">
        <v>766</v>
      </c>
      <c r="B768" s="3">
        <v>10020</v>
      </c>
    </row>
    <row r="769" spans="1:2" x14ac:dyDescent="0.25">
      <c r="A769" s="3" t="s">
        <v>767</v>
      </c>
      <c r="B769" s="3">
        <v>9948</v>
      </c>
    </row>
    <row r="770" spans="1:2" x14ac:dyDescent="0.25">
      <c r="A770" s="3" t="s">
        <v>768</v>
      </c>
      <c r="B770" s="3">
        <v>10092</v>
      </c>
    </row>
    <row r="771" spans="1:2" x14ac:dyDescent="0.25">
      <c r="A771" s="3" t="s">
        <v>769</v>
      </c>
      <c r="B771" s="3">
        <v>10017</v>
      </c>
    </row>
    <row r="772" spans="1:2" x14ac:dyDescent="0.25">
      <c r="A772" s="3" t="s">
        <v>770</v>
      </c>
      <c r="B772" s="3">
        <v>9857</v>
      </c>
    </row>
    <row r="773" spans="1:2" x14ac:dyDescent="0.25">
      <c r="A773" s="3" t="s">
        <v>771</v>
      </c>
      <c r="B773" s="3">
        <v>9988</v>
      </c>
    </row>
    <row r="774" spans="1:2" x14ac:dyDescent="0.25">
      <c r="A774" s="3" t="s">
        <v>772</v>
      </c>
      <c r="B774" s="3">
        <v>10006</v>
      </c>
    </row>
    <row r="775" spans="1:2" x14ac:dyDescent="0.25">
      <c r="A775" s="3" t="s">
        <v>773</v>
      </c>
      <c r="B775" s="3">
        <v>9988</v>
      </c>
    </row>
    <row r="776" spans="1:2" x14ac:dyDescent="0.25">
      <c r="A776" s="3" t="s">
        <v>774</v>
      </c>
      <c r="B776" s="3">
        <v>9830</v>
      </c>
    </row>
    <row r="777" spans="1:2" x14ac:dyDescent="0.25">
      <c r="A777" s="3" t="s">
        <v>775</v>
      </c>
      <c r="B777" s="3">
        <v>9958</v>
      </c>
    </row>
    <row r="778" spans="1:2" x14ac:dyDescent="0.25">
      <c r="A778" s="3" t="s">
        <v>776</v>
      </c>
      <c r="B778" s="3">
        <v>10008</v>
      </c>
    </row>
    <row r="779" spans="1:2" x14ac:dyDescent="0.25">
      <c r="A779" s="3" t="s">
        <v>777</v>
      </c>
      <c r="B779" s="3">
        <v>9889</v>
      </c>
    </row>
    <row r="780" spans="1:2" x14ac:dyDescent="0.25">
      <c r="A780" s="3" t="s">
        <v>778</v>
      </c>
      <c r="B780" s="3">
        <v>9979</v>
      </c>
    </row>
    <row r="781" spans="1:2" x14ac:dyDescent="0.25">
      <c r="A781" s="3" t="s">
        <v>779</v>
      </c>
      <c r="B781" s="3">
        <v>9966</v>
      </c>
    </row>
    <row r="782" spans="1:2" x14ac:dyDescent="0.25">
      <c r="A782" s="3" t="s">
        <v>780</v>
      </c>
      <c r="B782" s="3">
        <v>9930</v>
      </c>
    </row>
    <row r="783" spans="1:2" x14ac:dyDescent="0.25">
      <c r="A783" s="3" t="s">
        <v>781</v>
      </c>
      <c r="B783" s="3">
        <v>10007</v>
      </c>
    </row>
    <row r="784" spans="1:2" x14ac:dyDescent="0.25">
      <c r="A784" s="3" t="s">
        <v>782</v>
      </c>
      <c r="B784" s="3">
        <v>10011</v>
      </c>
    </row>
    <row r="785" spans="1:2" x14ac:dyDescent="0.25">
      <c r="A785" s="3" t="s">
        <v>783</v>
      </c>
      <c r="B785" s="3">
        <v>9920</v>
      </c>
    </row>
    <row r="786" spans="1:2" x14ac:dyDescent="0.25">
      <c r="A786" s="3" t="s">
        <v>784</v>
      </c>
      <c r="B786" s="3">
        <v>10041</v>
      </c>
    </row>
    <row r="787" spans="1:2" x14ac:dyDescent="0.25">
      <c r="A787" s="3" t="s">
        <v>785</v>
      </c>
      <c r="B787" s="3">
        <v>10049</v>
      </c>
    </row>
    <row r="788" spans="1:2" x14ac:dyDescent="0.25">
      <c r="A788" s="3" t="s">
        <v>786</v>
      </c>
      <c r="B788" s="3">
        <v>9941</v>
      </c>
    </row>
    <row r="789" spans="1:2" x14ac:dyDescent="0.25">
      <c r="A789" s="3" t="s">
        <v>787</v>
      </c>
      <c r="B789" s="3">
        <v>10064</v>
      </c>
    </row>
    <row r="790" spans="1:2" x14ac:dyDescent="0.25">
      <c r="A790" s="3" t="s">
        <v>788</v>
      </c>
      <c r="B790" s="3">
        <v>10021</v>
      </c>
    </row>
    <row r="791" spans="1:2" x14ac:dyDescent="0.25">
      <c r="A791" s="3" t="s">
        <v>789</v>
      </c>
      <c r="B791" s="3">
        <v>9936</v>
      </c>
    </row>
    <row r="792" spans="1:2" x14ac:dyDescent="0.25">
      <c r="A792" s="3" t="s">
        <v>790</v>
      </c>
      <c r="B792" s="3">
        <v>10137</v>
      </c>
    </row>
    <row r="793" spans="1:2" x14ac:dyDescent="0.25">
      <c r="A793" s="3" t="s">
        <v>791</v>
      </c>
      <c r="B793" s="3">
        <v>9831</v>
      </c>
    </row>
    <row r="794" spans="1:2" x14ac:dyDescent="0.25">
      <c r="A794" s="3" t="s">
        <v>792</v>
      </c>
      <c r="B794" s="3">
        <v>9937</v>
      </c>
    </row>
    <row r="795" spans="1:2" x14ac:dyDescent="0.25">
      <c r="A795" s="3" t="s">
        <v>793</v>
      </c>
      <c r="B795" s="3">
        <v>10009</v>
      </c>
    </row>
    <row r="796" spans="1:2" x14ac:dyDescent="0.25">
      <c r="A796" s="3" t="s">
        <v>794</v>
      </c>
      <c r="B796" s="3">
        <v>10001</v>
      </c>
    </row>
    <row r="797" spans="1:2" x14ac:dyDescent="0.25">
      <c r="A797" s="3" t="s">
        <v>795</v>
      </c>
      <c r="B797" s="3">
        <v>10005</v>
      </c>
    </row>
    <row r="798" spans="1:2" x14ac:dyDescent="0.25">
      <c r="A798" s="3" t="s">
        <v>796</v>
      </c>
      <c r="B798" s="3">
        <v>10056</v>
      </c>
    </row>
    <row r="799" spans="1:2" x14ac:dyDescent="0.25">
      <c r="A799" s="3" t="s">
        <v>797</v>
      </c>
      <c r="B799" s="3">
        <v>10164</v>
      </c>
    </row>
    <row r="800" spans="1:2" x14ac:dyDescent="0.25">
      <c r="A800" s="3" t="s">
        <v>798</v>
      </c>
      <c r="B800" s="3">
        <v>9993</v>
      </c>
    </row>
    <row r="801" spans="1:2" x14ac:dyDescent="0.25">
      <c r="A801" s="3" t="s">
        <v>799</v>
      </c>
      <c r="B801" s="3">
        <v>10023</v>
      </c>
    </row>
    <row r="802" spans="1:2" x14ac:dyDescent="0.25">
      <c r="A802" s="3" t="s">
        <v>800</v>
      </c>
      <c r="B802" s="3">
        <v>10029</v>
      </c>
    </row>
    <row r="803" spans="1:2" x14ac:dyDescent="0.25">
      <c r="A803" s="3" t="s">
        <v>801</v>
      </c>
      <c r="B803" s="3">
        <v>9942</v>
      </c>
    </row>
    <row r="804" spans="1:2" x14ac:dyDescent="0.25">
      <c r="A804" s="3" t="s">
        <v>802</v>
      </c>
      <c r="B804" s="3">
        <v>10024</v>
      </c>
    </row>
    <row r="805" spans="1:2" x14ac:dyDescent="0.25">
      <c r="A805" s="3" t="s">
        <v>803</v>
      </c>
      <c r="B805" s="3">
        <v>9881</v>
      </c>
    </row>
    <row r="806" spans="1:2" x14ac:dyDescent="0.25">
      <c r="A806" s="3" t="s">
        <v>804</v>
      </c>
      <c r="B806" s="3">
        <v>9938</v>
      </c>
    </row>
    <row r="807" spans="1:2" x14ac:dyDescent="0.25">
      <c r="A807" s="3" t="s">
        <v>805</v>
      </c>
      <c r="B807" s="3">
        <v>9908</v>
      </c>
    </row>
    <row r="808" spans="1:2" x14ac:dyDescent="0.25">
      <c r="A808" s="3" t="s">
        <v>806</v>
      </c>
      <c r="B808" s="3">
        <v>9975</v>
      </c>
    </row>
    <row r="809" spans="1:2" ht="27" x14ac:dyDescent="0.25">
      <c r="A809" s="3" t="s">
        <v>807</v>
      </c>
      <c r="B809" s="3">
        <v>9938</v>
      </c>
    </row>
    <row r="810" spans="1:2" x14ac:dyDescent="0.25">
      <c r="A810" s="3" t="s">
        <v>808</v>
      </c>
      <c r="B810" s="3">
        <v>10094</v>
      </c>
    </row>
    <row r="811" spans="1:2" x14ac:dyDescent="0.25">
      <c r="A811" s="3" t="s">
        <v>809</v>
      </c>
      <c r="B811" s="3">
        <v>9947</v>
      </c>
    </row>
    <row r="812" spans="1:2" x14ac:dyDescent="0.25">
      <c r="A812" s="3" t="s">
        <v>810</v>
      </c>
      <c r="B812" s="3">
        <v>10169</v>
      </c>
    </row>
    <row r="813" spans="1:2" x14ac:dyDescent="0.25">
      <c r="A813" s="3" t="s">
        <v>811</v>
      </c>
      <c r="B813" s="3">
        <v>10216</v>
      </c>
    </row>
    <row r="814" spans="1:2" x14ac:dyDescent="0.25">
      <c r="A814" s="3" t="s">
        <v>812</v>
      </c>
      <c r="B814" s="3">
        <v>9954</v>
      </c>
    </row>
    <row r="815" spans="1:2" x14ac:dyDescent="0.25">
      <c r="A815" s="3" t="s">
        <v>813</v>
      </c>
      <c r="B815" s="3">
        <v>10070</v>
      </c>
    </row>
    <row r="816" spans="1:2" x14ac:dyDescent="0.25">
      <c r="A816" s="3" t="s">
        <v>814</v>
      </c>
      <c r="B816" s="3">
        <v>10045</v>
      </c>
    </row>
    <row r="817" spans="1:2" x14ac:dyDescent="0.25">
      <c r="A817" s="3" t="s">
        <v>815</v>
      </c>
      <c r="B817" s="3">
        <v>10212</v>
      </c>
    </row>
    <row r="818" spans="1:2" x14ac:dyDescent="0.25">
      <c r="A818" s="3" t="s">
        <v>816</v>
      </c>
      <c r="B818" s="3">
        <v>9972</v>
      </c>
    </row>
    <row r="819" spans="1:2" x14ac:dyDescent="0.25">
      <c r="A819" s="3" t="s">
        <v>817</v>
      </c>
      <c r="B819" s="3">
        <v>9997</v>
      </c>
    </row>
    <row r="820" spans="1:2" x14ac:dyDescent="0.25">
      <c r="A820" s="3" t="s">
        <v>818</v>
      </c>
      <c r="B820" s="3">
        <v>9982</v>
      </c>
    </row>
    <row r="821" spans="1:2" x14ac:dyDescent="0.25">
      <c r="A821" s="3" t="s">
        <v>819</v>
      </c>
      <c r="B821" s="3">
        <v>10042</v>
      </c>
    </row>
    <row r="822" spans="1:2" x14ac:dyDescent="0.25">
      <c r="A822" s="3" t="s">
        <v>820</v>
      </c>
      <c r="B822" s="3">
        <v>10055</v>
      </c>
    </row>
    <row r="823" spans="1:2" x14ac:dyDescent="0.25">
      <c r="A823" s="3" t="s">
        <v>821</v>
      </c>
      <c r="B823" s="3">
        <v>9965</v>
      </c>
    </row>
    <row r="824" spans="1:2" x14ac:dyDescent="0.25">
      <c r="A824" s="3" t="s">
        <v>822</v>
      </c>
      <c r="B824" s="3">
        <v>9895</v>
      </c>
    </row>
    <row r="825" spans="1:2" x14ac:dyDescent="0.25">
      <c r="A825" s="3" t="s">
        <v>823</v>
      </c>
      <c r="B825" s="3">
        <v>9734</v>
      </c>
    </row>
    <row r="826" spans="1:2" x14ac:dyDescent="0.25">
      <c r="A826" s="3" t="s">
        <v>824</v>
      </c>
      <c r="B826" s="3">
        <v>10000</v>
      </c>
    </row>
    <row r="827" spans="1:2" x14ac:dyDescent="0.25">
      <c r="A827" s="3" t="s">
        <v>825</v>
      </c>
      <c r="B827" s="3">
        <v>10048</v>
      </c>
    </row>
    <row r="828" spans="1:2" x14ac:dyDescent="0.25">
      <c r="A828" s="3" t="s">
        <v>826</v>
      </c>
      <c r="B828" s="3">
        <v>10033</v>
      </c>
    </row>
    <row r="829" spans="1:2" x14ac:dyDescent="0.25">
      <c r="A829" s="3" t="s">
        <v>827</v>
      </c>
      <c r="B829" s="3">
        <v>9961</v>
      </c>
    </row>
    <row r="830" spans="1:2" x14ac:dyDescent="0.25">
      <c r="A830" s="3" t="s">
        <v>828</v>
      </c>
      <c r="B830" s="3">
        <v>10127</v>
      </c>
    </row>
    <row r="831" spans="1:2" x14ac:dyDescent="0.25">
      <c r="A831" s="3" t="s">
        <v>829</v>
      </c>
      <c r="B831" s="3">
        <v>9921</v>
      </c>
    </row>
    <row r="832" spans="1:2" x14ac:dyDescent="0.25">
      <c r="A832" s="3" t="s">
        <v>830</v>
      </c>
      <c r="B832" s="3">
        <v>9856</v>
      </c>
    </row>
    <row r="833" spans="1:2" x14ac:dyDescent="0.25">
      <c r="A833" s="3" t="s">
        <v>831</v>
      </c>
      <c r="B833" s="3">
        <v>10106</v>
      </c>
    </row>
    <row r="834" spans="1:2" x14ac:dyDescent="0.25">
      <c r="A834" s="3" t="s">
        <v>832</v>
      </c>
      <c r="B834" s="3">
        <v>10064</v>
      </c>
    </row>
    <row r="835" spans="1:2" x14ac:dyDescent="0.25">
      <c r="A835" s="3" t="s">
        <v>833</v>
      </c>
      <c r="B835" s="3">
        <v>10044</v>
      </c>
    </row>
    <row r="836" spans="1:2" x14ac:dyDescent="0.25">
      <c r="A836" s="3" t="s">
        <v>834</v>
      </c>
      <c r="B836" s="3">
        <v>9815</v>
      </c>
    </row>
    <row r="837" spans="1:2" x14ac:dyDescent="0.25">
      <c r="A837" s="3" t="s">
        <v>835</v>
      </c>
      <c r="B837" s="3">
        <v>10112</v>
      </c>
    </row>
    <row r="838" spans="1:2" x14ac:dyDescent="0.25">
      <c r="A838" s="3" t="s">
        <v>836</v>
      </c>
      <c r="B838" s="3">
        <v>10059</v>
      </c>
    </row>
    <row r="839" spans="1:2" x14ac:dyDescent="0.25">
      <c r="A839" s="3" t="s">
        <v>837</v>
      </c>
      <c r="B839" s="3">
        <v>9955</v>
      </c>
    </row>
    <row r="840" spans="1:2" x14ac:dyDescent="0.25">
      <c r="A840" s="3" t="s">
        <v>838</v>
      </c>
      <c r="B840" s="3">
        <v>10063</v>
      </c>
    </row>
    <row r="841" spans="1:2" x14ac:dyDescent="0.25">
      <c r="A841" s="3" t="s">
        <v>839</v>
      </c>
      <c r="B841" s="3">
        <v>9834</v>
      </c>
    </row>
    <row r="842" spans="1:2" x14ac:dyDescent="0.25">
      <c r="A842" s="3" t="s">
        <v>840</v>
      </c>
      <c r="B842" s="3">
        <v>10226</v>
      </c>
    </row>
    <row r="843" spans="1:2" x14ac:dyDescent="0.25">
      <c r="A843" s="3" t="s">
        <v>841</v>
      </c>
      <c r="B843" s="3">
        <v>9801</v>
      </c>
    </row>
    <row r="844" spans="1:2" x14ac:dyDescent="0.25">
      <c r="A844" s="3" t="s">
        <v>842</v>
      </c>
      <c r="B844" s="3">
        <v>10124</v>
      </c>
    </row>
    <row r="845" spans="1:2" x14ac:dyDescent="0.25">
      <c r="A845" s="3" t="s">
        <v>843</v>
      </c>
      <c r="B845" s="3">
        <v>9750</v>
      </c>
    </row>
    <row r="846" spans="1:2" x14ac:dyDescent="0.25">
      <c r="A846" s="3" t="s">
        <v>844</v>
      </c>
      <c r="B846" s="3">
        <v>10021</v>
      </c>
    </row>
    <row r="847" spans="1:2" x14ac:dyDescent="0.25">
      <c r="A847" s="3" t="s">
        <v>845</v>
      </c>
      <c r="B847" s="3">
        <v>10212</v>
      </c>
    </row>
    <row r="848" spans="1:2" x14ac:dyDescent="0.25">
      <c r="A848" s="3" t="s">
        <v>846</v>
      </c>
      <c r="B848" s="3">
        <v>10050</v>
      </c>
    </row>
    <row r="849" spans="1:2" x14ac:dyDescent="0.25">
      <c r="A849" s="3" t="s">
        <v>847</v>
      </c>
      <c r="B849" s="3">
        <v>10135</v>
      </c>
    </row>
    <row r="850" spans="1:2" ht="27" x14ac:dyDescent="0.25">
      <c r="A850" s="3" t="s">
        <v>848</v>
      </c>
      <c r="B850" s="3">
        <v>9985</v>
      </c>
    </row>
    <row r="851" spans="1:2" x14ac:dyDescent="0.25">
      <c r="A851" s="3" t="s">
        <v>849</v>
      </c>
      <c r="B851" s="3">
        <v>10028</v>
      </c>
    </row>
    <row r="852" spans="1:2" x14ac:dyDescent="0.25">
      <c r="A852" s="3" t="s">
        <v>850</v>
      </c>
      <c r="B852" s="3">
        <v>10158</v>
      </c>
    </row>
    <row r="853" spans="1:2" x14ac:dyDescent="0.25">
      <c r="A853" s="3" t="s">
        <v>851</v>
      </c>
      <c r="B853" s="3">
        <v>9813</v>
      </c>
    </row>
    <row r="854" spans="1:2" x14ac:dyDescent="0.25">
      <c r="A854" s="3" t="s">
        <v>852</v>
      </c>
      <c r="B854" s="3">
        <v>9972</v>
      </c>
    </row>
    <row r="855" spans="1:2" x14ac:dyDescent="0.25">
      <c r="A855" s="3" t="s">
        <v>853</v>
      </c>
      <c r="B855" s="3">
        <v>9849</v>
      </c>
    </row>
    <row r="856" spans="1:2" x14ac:dyDescent="0.25">
      <c r="A856" s="3" t="s">
        <v>854</v>
      </c>
      <c r="B856" s="3">
        <v>9979</v>
      </c>
    </row>
    <row r="857" spans="1:2" x14ac:dyDescent="0.25">
      <c r="A857" s="3" t="s">
        <v>855</v>
      </c>
      <c r="B857" s="3">
        <v>9799</v>
      </c>
    </row>
    <row r="858" spans="1:2" x14ac:dyDescent="0.25">
      <c r="A858" s="3" t="s">
        <v>856</v>
      </c>
      <c r="B858" s="3">
        <v>10018</v>
      </c>
    </row>
    <row r="859" spans="1:2" x14ac:dyDescent="0.25">
      <c r="A859" s="3" t="s">
        <v>857</v>
      </c>
      <c r="B859" s="3">
        <v>9921</v>
      </c>
    </row>
    <row r="860" spans="1:2" x14ac:dyDescent="0.25">
      <c r="A860" s="3" t="s">
        <v>858</v>
      </c>
      <c r="B860" s="3">
        <v>10090</v>
      </c>
    </row>
    <row r="861" spans="1:2" x14ac:dyDescent="0.25">
      <c r="A861" s="3" t="s">
        <v>859</v>
      </c>
      <c r="B861" s="3">
        <v>9919</v>
      </c>
    </row>
    <row r="862" spans="1:2" x14ac:dyDescent="0.25">
      <c r="A862" s="3" t="s">
        <v>860</v>
      </c>
      <c r="B862" s="3">
        <v>10200</v>
      </c>
    </row>
    <row r="863" spans="1:2" x14ac:dyDescent="0.25">
      <c r="A863" s="3" t="s">
        <v>861</v>
      </c>
      <c r="B863" s="3">
        <v>9954</v>
      </c>
    </row>
    <row r="864" spans="1:2" x14ac:dyDescent="0.25">
      <c r="A864" s="3" t="s">
        <v>862</v>
      </c>
      <c r="B864" s="3">
        <v>9969</v>
      </c>
    </row>
    <row r="865" spans="1:2" x14ac:dyDescent="0.25">
      <c r="A865" s="3" t="s">
        <v>863</v>
      </c>
      <c r="B865" s="3">
        <v>10092</v>
      </c>
    </row>
    <row r="866" spans="1:2" x14ac:dyDescent="0.25">
      <c r="A866" s="3" t="s">
        <v>864</v>
      </c>
      <c r="B866" s="3">
        <v>10117</v>
      </c>
    </row>
    <row r="867" spans="1:2" x14ac:dyDescent="0.25">
      <c r="A867" s="3" t="s">
        <v>865</v>
      </c>
      <c r="B867" s="3">
        <v>9909</v>
      </c>
    </row>
    <row r="868" spans="1:2" x14ac:dyDescent="0.25">
      <c r="A868" s="3" t="s">
        <v>866</v>
      </c>
      <c r="B868" s="3">
        <v>9974</v>
      </c>
    </row>
    <row r="869" spans="1:2" x14ac:dyDescent="0.25">
      <c r="A869" s="3" t="s">
        <v>867</v>
      </c>
      <c r="B869" s="3">
        <v>10123</v>
      </c>
    </row>
    <row r="870" spans="1:2" x14ac:dyDescent="0.25">
      <c r="A870" s="3" t="s">
        <v>868</v>
      </c>
      <c r="B870" s="3">
        <v>10007</v>
      </c>
    </row>
    <row r="871" spans="1:2" x14ac:dyDescent="0.25">
      <c r="A871" s="3" t="s">
        <v>869</v>
      </c>
      <c r="B871" s="3">
        <v>10072</v>
      </c>
    </row>
    <row r="872" spans="1:2" x14ac:dyDescent="0.25">
      <c r="A872" s="3" t="s">
        <v>870</v>
      </c>
      <c r="B872" s="3">
        <v>10177</v>
      </c>
    </row>
    <row r="873" spans="1:2" x14ac:dyDescent="0.25">
      <c r="A873" s="3" t="s">
        <v>871</v>
      </c>
      <c r="B873" s="3">
        <v>10037</v>
      </c>
    </row>
    <row r="874" spans="1:2" x14ac:dyDescent="0.25">
      <c r="A874" s="3" t="s">
        <v>872</v>
      </c>
      <c r="B874" s="3">
        <v>10065</v>
      </c>
    </row>
    <row r="875" spans="1:2" x14ac:dyDescent="0.25">
      <c r="A875" s="3" t="s">
        <v>873</v>
      </c>
      <c r="B875" s="3">
        <v>9862</v>
      </c>
    </row>
    <row r="876" spans="1:2" x14ac:dyDescent="0.25">
      <c r="A876" s="3" t="s">
        <v>874</v>
      </c>
      <c r="B876" s="3">
        <v>10011</v>
      </c>
    </row>
    <row r="877" spans="1:2" x14ac:dyDescent="0.25">
      <c r="A877" s="3" t="s">
        <v>875</v>
      </c>
      <c r="B877" s="3">
        <v>9988</v>
      </c>
    </row>
    <row r="878" spans="1:2" x14ac:dyDescent="0.25">
      <c r="A878" s="3" t="s">
        <v>876</v>
      </c>
      <c r="B878" s="3">
        <v>10073</v>
      </c>
    </row>
    <row r="879" spans="1:2" x14ac:dyDescent="0.25">
      <c r="A879" s="3" t="s">
        <v>877</v>
      </c>
      <c r="B879" s="3">
        <v>10110</v>
      </c>
    </row>
    <row r="880" spans="1:2" x14ac:dyDescent="0.25">
      <c r="A880" s="3" t="s">
        <v>878</v>
      </c>
      <c r="B880" s="3">
        <v>9907</v>
      </c>
    </row>
    <row r="881" spans="1:2" x14ac:dyDescent="0.25">
      <c r="A881" s="3" t="s">
        <v>879</v>
      </c>
      <c r="B881" s="3">
        <v>10116</v>
      </c>
    </row>
    <row r="882" spans="1:2" x14ac:dyDescent="0.25">
      <c r="A882" s="3" t="s">
        <v>880</v>
      </c>
      <c r="B882" s="3">
        <v>10005</v>
      </c>
    </row>
    <row r="883" spans="1:2" x14ac:dyDescent="0.25">
      <c r="A883" s="3" t="s">
        <v>881</v>
      </c>
      <c r="B883" s="3">
        <v>9945</v>
      </c>
    </row>
    <row r="884" spans="1:2" x14ac:dyDescent="0.25">
      <c r="A884" s="3" t="s">
        <v>882</v>
      </c>
      <c r="B884" s="3">
        <v>10146</v>
      </c>
    </row>
    <row r="885" spans="1:2" x14ac:dyDescent="0.25">
      <c r="A885" s="3" t="s">
        <v>883</v>
      </c>
      <c r="B885" s="3">
        <v>9958</v>
      </c>
    </row>
    <row r="886" spans="1:2" x14ac:dyDescent="0.25">
      <c r="A886" s="3" t="s">
        <v>884</v>
      </c>
      <c r="B886" s="3">
        <v>10185</v>
      </c>
    </row>
    <row r="887" spans="1:2" x14ac:dyDescent="0.25">
      <c r="A887" s="3" t="s">
        <v>885</v>
      </c>
      <c r="B887" s="3">
        <v>9805</v>
      </c>
    </row>
    <row r="888" spans="1:2" x14ac:dyDescent="0.25">
      <c r="A888" s="3" t="s">
        <v>886</v>
      </c>
      <c r="B888" s="3">
        <v>10057</v>
      </c>
    </row>
    <row r="889" spans="1:2" x14ac:dyDescent="0.25">
      <c r="A889" s="3" t="s">
        <v>887</v>
      </c>
      <c r="B889" s="3">
        <v>10012</v>
      </c>
    </row>
    <row r="890" spans="1:2" x14ac:dyDescent="0.25">
      <c r="A890" s="3" t="s">
        <v>888</v>
      </c>
      <c r="B890" s="3">
        <v>9865</v>
      </c>
    </row>
    <row r="891" spans="1:2" x14ac:dyDescent="0.25">
      <c r="A891" s="3" t="s">
        <v>889</v>
      </c>
      <c r="B891" s="3">
        <v>9914</v>
      </c>
    </row>
    <row r="892" spans="1:2" x14ac:dyDescent="0.25">
      <c r="A892" s="3" t="s">
        <v>890</v>
      </c>
      <c r="B892" s="3">
        <v>9983</v>
      </c>
    </row>
    <row r="893" spans="1:2" x14ac:dyDescent="0.25">
      <c r="A893" s="3" t="s">
        <v>891</v>
      </c>
      <c r="B893" s="3">
        <v>9994</v>
      </c>
    </row>
    <row r="894" spans="1:2" x14ac:dyDescent="0.25">
      <c r="A894" s="3" t="s">
        <v>892</v>
      </c>
      <c r="B894" s="3">
        <v>10026</v>
      </c>
    </row>
    <row r="895" spans="1:2" x14ac:dyDescent="0.25">
      <c r="A895" s="3" t="s">
        <v>893</v>
      </c>
      <c r="B895" s="3">
        <v>10031</v>
      </c>
    </row>
    <row r="896" spans="1:2" x14ac:dyDescent="0.25">
      <c r="A896" s="3" t="s">
        <v>894</v>
      </c>
      <c r="B896" s="3">
        <v>10022</v>
      </c>
    </row>
    <row r="897" spans="1:2" x14ac:dyDescent="0.25">
      <c r="A897" s="3" t="s">
        <v>895</v>
      </c>
      <c r="B897" s="3">
        <v>9948</v>
      </c>
    </row>
    <row r="898" spans="1:2" x14ac:dyDescent="0.25">
      <c r="A898" s="3" t="s">
        <v>896</v>
      </c>
      <c r="B898" s="3">
        <v>10020</v>
      </c>
    </row>
    <row r="899" spans="1:2" ht="27" x14ac:dyDescent="0.25">
      <c r="A899" s="3" t="s">
        <v>897</v>
      </c>
      <c r="B899" s="3">
        <v>9987</v>
      </c>
    </row>
    <row r="900" spans="1:2" x14ac:dyDescent="0.25">
      <c r="A900" s="3" t="s">
        <v>898</v>
      </c>
      <c r="B900" s="3">
        <v>9990</v>
      </c>
    </row>
    <row r="901" spans="1:2" x14ac:dyDescent="0.25">
      <c r="A901" s="3" t="s">
        <v>899</v>
      </c>
      <c r="B901" s="3">
        <v>9842</v>
      </c>
    </row>
    <row r="902" spans="1:2" x14ac:dyDescent="0.25">
      <c r="A902" s="3" t="s">
        <v>900</v>
      </c>
      <c r="B902" s="3">
        <v>9997</v>
      </c>
    </row>
    <row r="903" spans="1:2" x14ac:dyDescent="0.25">
      <c r="A903" s="3" t="s">
        <v>901</v>
      </c>
      <c r="B903" s="3">
        <v>9881</v>
      </c>
    </row>
    <row r="904" spans="1:2" x14ac:dyDescent="0.25">
      <c r="A904" s="3" t="s">
        <v>902</v>
      </c>
      <c r="B904" s="3">
        <v>9886</v>
      </c>
    </row>
    <row r="905" spans="1:2" x14ac:dyDescent="0.25">
      <c r="A905" s="3" t="s">
        <v>903</v>
      </c>
      <c r="B905" s="3">
        <v>9885</v>
      </c>
    </row>
    <row r="906" spans="1:2" x14ac:dyDescent="0.25">
      <c r="A906" s="3" t="s">
        <v>904</v>
      </c>
      <c r="B906" s="3">
        <v>10073</v>
      </c>
    </row>
    <row r="907" spans="1:2" x14ac:dyDescent="0.25">
      <c r="A907" s="3" t="s">
        <v>905</v>
      </c>
      <c r="B907" s="3">
        <v>9998</v>
      </c>
    </row>
    <row r="908" spans="1:2" x14ac:dyDescent="0.25">
      <c r="A908" s="3" t="s">
        <v>906</v>
      </c>
      <c r="B908" s="3">
        <v>9928</v>
      </c>
    </row>
    <row r="909" spans="1:2" x14ac:dyDescent="0.25">
      <c r="A909" s="3" t="s">
        <v>907</v>
      </c>
      <c r="B909" s="3">
        <v>10004</v>
      </c>
    </row>
    <row r="910" spans="1:2" x14ac:dyDescent="0.25">
      <c r="A910" s="3" t="s">
        <v>908</v>
      </c>
      <c r="B910" s="3">
        <v>9987</v>
      </c>
    </row>
    <row r="911" spans="1:2" x14ac:dyDescent="0.25">
      <c r="A911" s="3" t="s">
        <v>909</v>
      </c>
      <c r="B911" s="3">
        <v>10021</v>
      </c>
    </row>
    <row r="912" spans="1:2" x14ac:dyDescent="0.25">
      <c r="A912" s="3" t="s">
        <v>910</v>
      </c>
      <c r="B912" s="3">
        <v>10069</v>
      </c>
    </row>
    <row r="913" spans="1:2" x14ac:dyDescent="0.25">
      <c r="A913" s="3" t="s">
        <v>911</v>
      </c>
      <c r="B913" s="3">
        <v>9970</v>
      </c>
    </row>
    <row r="914" spans="1:2" x14ac:dyDescent="0.25">
      <c r="A914" s="3" t="s">
        <v>912</v>
      </c>
      <c r="B914" s="3">
        <v>9920</v>
      </c>
    </row>
    <row r="915" spans="1:2" x14ac:dyDescent="0.25">
      <c r="A915" s="3" t="s">
        <v>913</v>
      </c>
      <c r="B915" s="3">
        <v>9837</v>
      </c>
    </row>
    <row r="916" spans="1:2" ht="27" x14ac:dyDescent="0.25">
      <c r="A916" s="3" t="s">
        <v>914</v>
      </c>
      <c r="B916" s="3">
        <v>10009</v>
      </c>
    </row>
    <row r="917" spans="1:2" x14ac:dyDescent="0.25">
      <c r="A917" s="3" t="s">
        <v>915</v>
      </c>
      <c r="B917" s="3">
        <v>10121</v>
      </c>
    </row>
    <row r="918" spans="1:2" x14ac:dyDescent="0.25">
      <c r="A918" s="3" t="s">
        <v>916</v>
      </c>
      <c r="B918" s="3">
        <v>10019</v>
      </c>
    </row>
    <row r="919" spans="1:2" x14ac:dyDescent="0.25">
      <c r="A919" s="3" t="s">
        <v>917</v>
      </c>
      <c r="B919" s="3">
        <v>10112</v>
      </c>
    </row>
    <row r="920" spans="1:2" x14ac:dyDescent="0.25">
      <c r="A920" s="3" t="s">
        <v>918</v>
      </c>
      <c r="B920" s="3">
        <v>9840</v>
      </c>
    </row>
    <row r="921" spans="1:2" x14ac:dyDescent="0.25">
      <c r="A921" s="3" t="s">
        <v>919</v>
      </c>
      <c r="B921" s="3">
        <v>10048</v>
      </c>
    </row>
    <row r="922" spans="1:2" x14ac:dyDescent="0.25">
      <c r="A922" s="3" t="s">
        <v>920</v>
      </c>
      <c r="B922" s="3">
        <v>9830</v>
      </c>
    </row>
    <row r="923" spans="1:2" x14ac:dyDescent="0.25">
      <c r="A923" s="3" t="s">
        <v>921</v>
      </c>
      <c r="B923" s="3">
        <v>10015</v>
      </c>
    </row>
    <row r="924" spans="1:2" x14ac:dyDescent="0.25">
      <c r="A924" s="3" t="s">
        <v>922</v>
      </c>
      <c r="B924" s="3">
        <v>10002</v>
      </c>
    </row>
    <row r="925" spans="1:2" x14ac:dyDescent="0.25">
      <c r="A925" s="3" t="s">
        <v>923</v>
      </c>
      <c r="B925" s="3">
        <v>10165</v>
      </c>
    </row>
    <row r="926" spans="1:2" x14ac:dyDescent="0.25">
      <c r="A926" s="3" t="s">
        <v>924</v>
      </c>
      <c r="B926" s="3">
        <v>9944</v>
      </c>
    </row>
    <row r="927" spans="1:2" x14ac:dyDescent="0.25">
      <c r="A927" s="3" t="s">
        <v>925</v>
      </c>
      <c r="B927" s="3">
        <v>9962</v>
      </c>
    </row>
    <row r="928" spans="1:2" x14ac:dyDescent="0.25">
      <c r="A928" s="3" t="s">
        <v>926</v>
      </c>
      <c r="B928" s="3">
        <v>10230</v>
      </c>
    </row>
    <row r="929" spans="1:2" ht="27" x14ac:dyDescent="0.25">
      <c r="A929" s="3" t="s">
        <v>927</v>
      </c>
      <c r="B929" s="3">
        <v>10070</v>
      </c>
    </row>
    <row r="930" spans="1:2" x14ac:dyDescent="0.25">
      <c r="A930" s="3" t="s">
        <v>928</v>
      </c>
      <c r="B930" s="3">
        <v>10036</v>
      </c>
    </row>
    <row r="931" spans="1:2" x14ac:dyDescent="0.25">
      <c r="A931" s="3" t="s">
        <v>929</v>
      </c>
      <c r="B931" s="3">
        <v>10266</v>
      </c>
    </row>
    <row r="932" spans="1:2" x14ac:dyDescent="0.25">
      <c r="A932" s="3" t="s">
        <v>930</v>
      </c>
      <c r="B932" s="3">
        <v>10137</v>
      </c>
    </row>
    <row r="933" spans="1:2" x14ac:dyDescent="0.25">
      <c r="A933" s="3" t="s">
        <v>931</v>
      </c>
      <c r="B933" s="3">
        <v>9974</v>
      </c>
    </row>
    <row r="934" spans="1:2" x14ac:dyDescent="0.25">
      <c r="A934" s="3" t="s">
        <v>932</v>
      </c>
      <c r="B934" s="3">
        <v>10214</v>
      </c>
    </row>
    <row r="935" spans="1:2" x14ac:dyDescent="0.25">
      <c r="A935" s="3" t="s">
        <v>933</v>
      </c>
      <c r="B935" s="3">
        <v>9809</v>
      </c>
    </row>
    <row r="936" spans="1:2" x14ac:dyDescent="0.25">
      <c r="A936" s="3" t="s">
        <v>934</v>
      </c>
      <c r="B936" s="3">
        <v>10038</v>
      </c>
    </row>
    <row r="937" spans="1:2" x14ac:dyDescent="0.25">
      <c r="A937" s="3" t="s">
        <v>935</v>
      </c>
      <c r="B937" s="3">
        <v>10166</v>
      </c>
    </row>
    <row r="938" spans="1:2" x14ac:dyDescent="0.25">
      <c r="A938" s="3" t="s">
        <v>936</v>
      </c>
      <c r="B938" s="3">
        <v>10115</v>
      </c>
    </row>
    <row r="939" spans="1:2" ht="27" x14ac:dyDescent="0.25">
      <c r="A939" s="3" t="s">
        <v>937</v>
      </c>
      <c r="B939" s="3">
        <v>10068</v>
      </c>
    </row>
    <row r="940" spans="1:2" x14ac:dyDescent="0.25">
      <c r="A940" s="3" t="s">
        <v>938</v>
      </c>
      <c r="B940" s="3">
        <v>10013</v>
      </c>
    </row>
    <row r="941" spans="1:2" x14ac:dyDescent="0.25">
      <c r="A941" s="3" t="s">
        <v>939</v>
      </c>
      <c r="B941" s="3">
        <v>10135</v>
      </c>
    </row>
    <row r="942" spans="1:2" x14ac:dyDescent="0.25">
      <c r="A942" s="3" t="s">
        <v>940</v>
      </c>
      <c r="B942" s="3">
        <v>9962</v>
      </c>
    </row>
    <row r="943" spans="1:2" x14ac:dyDescent="0.25">
      <c r="A943" s="3" t="s">
        <v>941</v>
      </c>
      <c r="B943" s="3">
        <v>10150</v>
      </c>
    </row>
    <row r="944" spans="1:2" x14ac:dyDescent="0.25">
      <c r="A944" s="3" t="s">
        <v>942</v>
      </c>
      <c r="B944" s="3">
        <v>10085</v>
      </c>
    </row>
    <row r="945" spans="1:2" x14ac:dyDescent="0.25">
      <c r="A945" s="3" t="s">
        <v>943</v>
      </c>
      <c r="B945" s="3">
        <v>10116</v>
      </c>
    </row>
    <row r="946" spans="1:2" x14ac:dyDescent="0.25">
      <c r="A946" s="3" t="s">
        <v>944</v>
      </c>
      <c r="B946" s="3">
        <v>9981</v>
      </c>
    </row>
    <row r="947" spans="1:2" x14ac:dyDescent="0.25">
      <c r="A947" s="3" t="s">
        <v>945</v>
      </c>
      <c r="B947" s="3">
        <v>9988</v>
      </c>
    </row>
    <row r="948" spans="1:2" x14ac:dyDescent="0.25">
      <c r="A948" s="3" t="s">
        <v>946</v>
      </c>
      <c r="B948" s="3">
        <v>9955</v>
      </c>
    </row>
    <row r="949" spans="1:2" x14ac:dyDescent="0.25">
      <c r="A949" s="3" t="s">
        <v>947</v>
      </c>
      <c r="B949" s="3">
        <v>10015</v>
      </c>
    </row>
    <row r="950" spans="1:2" x14ac:dyDescent="0.25">
      <c r="A950" s="3" t="s">
        <v>948</v>
      </c>
      <c r="B950" s="3">
        <v>9982</v>
      </c>
    </row>
    <row r="951" spans="1:2" x14ac:dyDescent="0.25">
      <c r="A951" s="3" t="s">
        <v>949</v>
      </c>
      <c r="B951" s="3">
        <v>9829</v>
      </c>
    </row>
    <row r="952" spans="1:2" x14ac:dyDescent="0.25">
      <c r="A952" s="3" t="s">
        <v>950</v>
      </c>
      <c r="B952" s="3">
        <v>9996</v>
      </c>
    </row>
    <row r="953" spans="1:2" x14ac:dyDescent="0.25">
      <c r="A953" s="3" t="s">
        <v>951</v>
      </c>
      <c r="B953" s="3">
        <v>9743</v>
      </c>
    </row>
    <row r="954" spans="1:2" x14ac:dyDescent="0.25">
      <c r="A954" s="3" t="s">
        <v>952</v>
      </c>
      <c r="B954" s="3">
        <v>9909</v>
      </c>
    </row>
    <row r="955" spans="1:2" x14ac:dyDescent="0.25">
      <c r="A955" s="3" t="s">
        <v>953</v>
      </c>
      <c r="B955" s="3">
        <v>10123</v>
      </c>
    </row>
    <row r="956" spans="1:2" x14ac:dyDescent="0.25">
      <c r="A956" s="3" t="s">
        <v>954</v>
      </c>
      <c r="B956" s="3">
        <v>10001</v>
      </c>
    </row>
    <row r="957" spans="1:2" x14ac:dyDescent="0.25">
      <c r="A957" s="3" t="s">
        <v>955</v>
      </c>
      <c r="B957" s="3">
        <v>9943</v>
      </c>
    </row>
    <row r="958" spans="1:2" x14ac:dyDescent="0.25">
      <c r="A958" s="3" t="s">
        <v>956</v>
      </c>
      <c r="B958" s="3">
        <v>9900</v>
      </c>
    </row>
    <row r="959" spans="1:2" x14ac:dyDescent="0.25">
      <c r="A959" s="3" t="s">
        <v>957</v>
      </c>
      <c r="B959" s="3">
        <v>10018</v>
      </c>
    </row>
    <row r="960" spans="1:2" x14ac:dyDescent="0.25">
      <c r="A960" s="3" t="s">
        <v>958</v>
      </c>
      <c r="B960" s="3">
        <v>10010</v>
      </c>
    </row>
    <row r="961" spans="1:2" x14ac:dyDescent="0.25">
      <c r="A961" s="3" t="s">
        <v>959</v>
      </c>
      <c r="B961" s="3">
        <v>10130</v>
      </c>
    </row>
    <row r="962" spans="1:2" x14ac:dyDescent="0.25">
      <c r="A962" s="3" t="s">
        <v>960</v>
      </c>
      <c r="B962" s="3">
        <v>9907</v>
      </c>
    </row>
    <row r="963" spans="1:2" x14ac:dyDescent="0.25">
      <c r="A963" s="3" t="s">
        <v>961</v>
      </c>
      <c r="B963" s="3">
        <v>9958</v>
      </c>
    </row>
    <row r="964" spans="1:2" x14ac:dyDescent="0.25">
      <c r="A964" s="3" t="s">
        <v>962</v>
      </c>
      <c r="B964" s="3">
        <v>10074</v>
      </c>
    </row>
    <row r="965" spans="1:2" x14ac:dyDescent="0.25">
      <c r="A965" s="3" t="s">
        <v>963</v>
      </c>
      <c r="B965" s="3">
        <v>9935</v>
      </c>
    </row>
    <row r="966" spans="1:2" x14ac:dyDescent="0.25">
      <c r="A966" s="3" t="s">
        <v>964</v>
      </c>
      <c r="B966" s="3">
        <v>9758</v>
      </c>
    </row>
    <row r="967" spans="1:2" x14ac:dyDescent="0.25">
      <c r="A967" s="3" t="s">
        <v>965</v>
      </c>
      <c r="B967" s="3">
        <v>9920</v>
      </c>
    </row>
    <row r="968" spans="1:2" x14ac:dyDescent="0.25">
      <c r="A968" s="3" t="s">
        <v>966</v>
      </c>
      <c r="B968" s="3">
        <v>9855</v>
      </c>
    </row>
    <row r="969" spans="1:2" x14ac:dyDescent="0.25">
      <c r="A969" s="3" t="s">
        <v>967</v>
      </c>
      <c r="B969" s="3">
        <v>9990</v>
      </c>
    </row>
    <row r="970" spans="1:2" x14ac:dyDescent="0.25">
      <c r="A970" s="3" t="s">
        <v>968</v>
      </c>
      <c r="B970" s="3">
        <v>9994</v>
      </c>
    </row>
    <row r="971" spans="1:2" x14ac:dyDescent="0.25">
      <c r="A971" s="3" t="s">
        <v>969</v>
      </c>
      <c r="B971" s="3">
        <v>10009</v>
      </c>
    </row>
    <row r="972" spans="1:2" x14ac:dyDescent="0.25">
      <c r="A972" s="3" t="s">
        <v>970</v>
      </c>
      <c r="B972" s="3">
        <v>9946</v>
      </c>
    </row>
    <row r="973" spans="1:2" x14ac:dyDescent="0.25">
      <c r="A973" s="3" t="s">
        <v>971</v>
      </c>
      <c r="B973" s="3">
        <v>9935</v>
      </c>
    </row>
    <row r="974" spans="1:2" x14ac:dyDescent="0.25">
      <c r="A974" s="3" t="s">
        <v>972</v>
      </c>
      <c r="B974" s="3">
        <v>9858</v>
      </c>
    </row>
    <row r="975" spans="1:2" x14ac:dyDescent="0.25">
      <c r="A975" s="3" t="s">
        <v>973</v>
      </c>
      <c r="B975" s="3">
        <v>10220</v>
      </c>
    </row>
    <row r="976" spans="1:2" x14ac:dyDescent="0.25">
      <c r="A976" s="3" t="s">
        <v>974</v>
      </c>
      <c r="B976" s="3">
        <v>9920</v>
      </c>
    </row>
    <row r="977" spans="1:2" x14ac:dyDescent="0.25">
      <c r="A977" s="3" t="s">
        <v>975</v>
      </c>
      <c r="B977" s="3">
        <v>10072</v>
      </c>
    </row>
    <row r="978" spans="1:2" x14ac:dyDescent="0.25">
      <c r="A978" s="3" t="s">
        <v>976</v>
      </c>
      <c r="B978" s="3">
        <v>10127</v>
      </c>
    </row>
    <row r="979" spans="1:2" x14ac:dyDescent="0.25">
      <c r="A979" s="3" t="s">
        <v>977</v>
      </c>
      <c r="B979" s="3">
        <v>9985</v>
      </c>
    </row>
    <row r="980" spans="1:2" x14ac:dyDescent="0.25">
      <c r="A980" s="3" t="s">
        <v>978</v>
      </c>
      <c r="B980" s="3">
        <v>9955</v>
      </c>
    </row>
    <row r="981" spans="1:2" x14ac:dyDescent="0.25">
      <c r="A981" s="3" t="s">
        <v>979</v>
      </c>
      <c r="B981" s="3">
        <v>10071</v>
      </c>
    </row>
    <row r="982" spans="1:2" x14ac:dyDescent="0.25">
      <c r="A982" s="3" t="s">
        <v>980</v>
      </c>
      <c r="B982" s="3">
        <v>10094</v>
      </c>
    </row>
    <row r="983" spans="1:2" x14ac:dyDescent="0.25">
      <c r="A983" s="3" t="s">
        <v>981</v>
      </c>
      <c r="B983" s="3">
        <v>10103</v>
      </c>
    </row>
    <row r="984" spans="1:2" x14ac:dyDescent="0.25">
      <c r="A984" s="3" t="s">
        <v>982</v>
      </c>
      <c r="B984" s="3">
        <v>9924</v>
      </c>
    </row>
    <row r="985" spans="1:2" ht="27" x14ac:dyDescent="0.25">
      <c r="A985" s="3" t="s">
        <v>983</v>
      </c>
      <c r="B985" s="3">
        <v>9912</v>
      </c>
    </row>
    <row r="986" spans="1:2" x14ac:dyDescent="0.25">
      <c r="A986" s="3" t="s">
        <v>984</v>
      </c>
      <c r="B986" s="3">
        <v>9961</v>
      </c>
    </row>
    <row r="987" spans="1:2" x14ac:dyDescent="0.25">
      <c r="A987" s="3" t="s">
        <v>985</v>
      </c>
      <c r="B987" s="3">
        <v>9988</v>
      </c>
    </row>
    <row r="988" spans="1:2" x14ac:dyDescent="0.25">
      <c r="A988" s="3" t="s">
        <v>986</v>
      </c>
      <c r="B988" s="3">
        <v>9796</v>
      </c>
    </row>
    <row r="989" spans="1:2" x14ac:dyDescent="0.25">
      <c r="A989" s="3" t="s">
        <v>987</v>
      </c>
      <c r="B989" s="3">
        <v>10112</v>
      </c>
    </row>
    <row r="990" spans="1:2" x14ac:dyDescent="0.25">
      <c r="A990" s="3" t="s">
        <v>988</v>
      </c>
      <c r="B990" s="3">
        <v>10057</v>
      </c>
    </row>
    <row r="991" spans="1:2" x14ac:dyDescent="0.25">
      <c r="A991" s="3" t="s">
        <v>989</v>
      </c>
      <c r="B991" s="3">
        <v>10043</v>
      </c>
    </row>
    <row r="992" spans="1:2" x14ac:dyDescent="0.25">
      <c r="A992" s="3" t="s">
        <v>990</v>
      </c>
      <c r="B992" s="3">
        <v>9936</v>
      </c>
    </row>
    <row r="993" spans="1:2" x14ac:dyDescent="0.25">
      <c r="A993" s="3" t="s">
        <v>991</v>
      </c>
      <c r="B993" s="3">
        <v>9970</v>
      </c>
    </row>
    <row r="994" spans="1:2" x14ac:dyDescent="0.25">
      <c r="A994" s="3" t="s">
        <v>992</v>
      </c>
      <c r="B994" s="3">
        <v>9862</v>
      </c>
    </row>
    <row r="995" spans="1:2" x14ac:dyDescent="0.25">
      <c r="A995" s="3" t="s">
        <v>993</v>
      </c>
      <c r="B995" s="3">
        <v>9981</v>
      </c>
    </row>
    <row r="996" spans="1:2" x14ac:dyDescent="0.25">
      <c r="A996" s="3" t="s">
        <v>994</v>
      </c>
      <c r="B996" s="3">
        <v>9960</v>
      </c>
    </row>
    <row r="997" spans="1:2" x14ac:dyDescent="0.25">
      <c r="A997" s="3" t="s">
        <v>995</v>
      </c>
      <c r="B997" s="3">
        <v>10102</v>
      </c>
    </row>
    <row r="998" spans="1:2" x14ac:dyDescent="0.25">
      <c r="A998" s="3" t="s">
        <v>996</v>
      </c>
      <c r="B998" s="3">
        <v>10056</v>
      </c>
    </row>
    <row r="999" spans="1:2" x14ac:dyDescent="0.25">
      <c r="A999" s="3" t="s">
        <v>997</v>
      </c>
      <c r="B999" s="3">
        <v>10009</v>
      </c>
    </row>
    <row r="1000" spans="1:2" x14ac:dyDescent="0.25">
      <c r="A1000" s="3" t="s">
        <v>998</v>
      </c>
      <c r="B1000" s="3">
        <v>10291</v>
      </c>
    </row>
    <row r="1001" spans="1:2" ht="27" x14ac:dyDescent="0.25">
      <c r="A1001" s="3" t="s">
        <v>999</v>
      </c>
      <c r="B1001" s="3">
        <v>9889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 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 Mathis</cp:lastModifiedBy>
  <dcterms:created xsi:type="dcterms:W3CDTF">2024-04-08T14:59:47Z</dcterms:created>
  <dcterms:modified xsi:type="dcterms:W3CDTF">2024-04-12T23:31:50Z</dcterms:modified>
</cp:coreProperties>
</file>