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codeName="ThisWorkbook"/>
  <xr:revisionPtr revIDLastSave="0" documentId="8_{19341EFF-06EB-46B9-9567-E2C12D4F69B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stitut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<sst xmlns="http://schemas.openxmlformats.org/spreadsheetml/2006/main" count="12" uniqueCount="12">
  <si>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instituteName *</t>
  </si>
  <si>
    <t>state *</t>
  </si>
  <si>
    <t>city *</t>
  </si>
  <si>
    <t>instituteTier *</t>
  </si>
  <si>
    <t>tpo_name</t>
  </si>
  <si>
    <t>tpo_email</t>
  </si>
  <si>
    <t>tpo_mobile</t>
  </si>
  <si>
    <t>tpo_designation</t>
  </si>
  <si>
    <t>Anna University</t>
  </si>
  <si>
    <t>Tamil Nadu</t>
  </si>
  <si>
    <t>Chennai</t>
  </si>
  <si>
    <t>TIER_1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</si>
</sst>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4" sqref="A4:XFD4"/>
    </sheetView>
  </sheetViews>
  <sheetFormatPr defaultRowHeight="15.75" customHeight="1"/>
  <cols>
    <col min="1" max="1" width="34" customWidth="1"/>
    <col min="2" max="2" width="15.125" customWidth="1"/>
    <col min="3" max="3" width="14.5" customWidth="1"/>
    <col min="4" max="4" width="14.125" customWidth="1"/>
    <col min="6" max="6" width="21.625" customWidth="1"/>
    <col min="7" max="7" width="11.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</row>
    <row r="3" spans="1:8">
      <c r="F3" s="1"/>
    </row>
    <row r="4" spans="1:8"/>
  </sheetData>
  <dataValidations count="1">
    <dataValidation type="list" allowBlank="1" showInputMessage="1" showErrorMessage="1" sqref="D1:D1048576" xr:uid="{C2C3D8FF-82F0-4E00-9AA5-C9D4D1F7F4A2}">
      <formula1>"TIER_1,TIER_2,TIER_3"</formula1>
    </dataValidation>
  </dataValidations>
  <pageMargins left="0" right="0" top="0" bottom="0" header="0" footer="0"/>
  <ignoredErrors>
    <ignoredError sqref="A1 A2 B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2026-08-31T17:21:18Z</dcterms:created>
  <dcterms:modified xsi:type="dcterms:W3CDTF">2026-08-31T17:21:18Z</dcterms:modified>
  <cp:category/>
  <cp:contentStatus/>
</cp:coreProperties>
</file>